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2 Data warehouse and OLAP\Poject OLAP\Data for Data Mining\"/>
    </mc:Choice>
  </mc:AlternateContent>
  <xr:revisionPtr revIDLastSave="0" documentId="13_ncr:1_{591A10BB-CA68-44DC-B0E8-20FEA5549E75}" xr6:coauthVersionLast="47" xr6:coauthVersionMax="47" xr10:uidLastSave="{00000000-0000-0000-0000-000000000000}"/>
  <bookViews>
    <workbookView xWindow="-28920" yWindow="-4125" windowWidth="29040" windowHeight="15720" activeTab="2" xr2:uid="{00000000-000D-0000-FFFF-FFFF00000000}"/>
  </bookViews>
  <sheets>
    <sheet name="predict_naive bayes" sheetId="1" r:id="rId1"/>
    <sheet name="Pivot Furniture" sheetId="5" r:id="rId2"/>
    <sheet name="pivot Office Supplies" sheetId="6" r:id="rId3"/>
    <sheet name="pivot technology" sheetId="7" r:id="rId4"/>
    <sheet name="Furniture" sheetId="2" r:id="rId5"/>
    <sheet name="Office Supplies" sheetId="3" r:id="rId6"/>
    <sheet name="Technology" sheetId="4" r:id="rId7"/>
  </sheets>
  <definedNames>
    <definedName name="_xlnm._FilterDatabase" localSheetId="0" hidden="1">'predict_naive bayes'!$A$1:$F$9801</definedName>
  </definedNames>
  <calcPr calcId="0"/>
  <pivotCaches>
    <pivotCache cacheId="13" r:id="rId8"/>
    <pivotCache cacheId="15" r:id="rId9"/>
    <pivotCache cacheId="17" r:id="rId10"/>
  </pivotCaches>
</workbook>
</file>

<file path=xl/sharedStrings.xml><?xml version="1.0" encoding="utf-8"?>
<sst xmlns="http://schemas.openxmlformats.org/spreadsheetml/2006/main" count="19633" uniqueCount="12">
  <si>
    <t>Cost</t>
  </si>
  <si>
    <t>Price</t>
  </si>
  <si>
    <t>Profit</t>
  </si>
  <si>
    <t>Quantity</t>
  </si>
  <si>
    <t>Sales</t>
  </si>
  <si>
    <t>Office Supplies</t>
  </si>
  <si>
    <t>Predicted_Label</t>
  </si>
  <si>
    <t>Technology</t>
  </si>
  <si>
    <t>Furniture</t>
  </si>
  <si>
    <t>Row Labels</t>
  </si>
  <si>
    <t>Grand Total</t>
  </si>
  <si>
    <t>Count of Predicted_Label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</si>
</sst>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10" xfId="0" applyFont="1" applyBorder="1" applyAlignment="1">
      <alignment horizontal="center" vertical="top"/>
    </xf>
    <xf numFmtId="0" fontId="16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[predict_RNN.xlsx]Pivot Furniture!PivotTable1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Furniture'!$B$3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Furniture'!$A$4:$A$29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'Pivot Furniture'!$B$4:$B$29</c:f>
              <c:numCache>
                <c:formatCode>General</c:formatCode>
                <c:ptCount val="25"/>
                <c:pt idx="0">
                  <c:v>149</c:v>
                </c:pt>
                <c:pt idx="1">
                  <c:v>94</c:v>
                </c:pt>
                <c:pt idx="2">
                  <c:v>90</c:v>
                </c:pt>
                <c:pt idx="3">
                  <c:v>97</c:v>
                </c:pt>
                <c:pt idx="4">
                  <c:v>118</c:v>
                </c:pt>
                <c:pt idx="5">
                  <c:v>140</c:v>
                </c:pt>
                <c:pt idx="6">
                  <c:v>124</c:v>
                </c:pt>
                <c:pt idx="7">
                  <c:v>148</c:v>
                </c:pt>
                <c:pt idx="8">
                  <c:v>150</c:v>
                </c:pt>
                <c:pt idx="9">
                  <c:v>160</c:v>
                </c:pt>
                <c:pt idx="10">
                  <c:v>172</c:v>
                </c:pt>
                <c:pt idx="11">
                  <c:v>129</c:v>
                </c:pt>
                <c:pt idx="12">
                  <c:v>164</c:v>
                </c:pt>
                <c:pt idx="13">
                  <c:v>223</c:v>
                </c:pt>
                <c:pt idx="14">
                  <c:v>258</c:v>
                </c:pt>
                <c:pt idx="15">
                  <c:v>317</c:v>
                </c:pt>
                <c:pt idx="16">
                  <c:v>284</c:v>
                </c:pt>
                <c:pt idx="17">
                  <c:v>265</c:v>
                </c:pt>
                <c:pt idx="18">
                  <c:v>327</c:v>
                </c:pt>
                <c:pt idx="19">
                  <c:v>326</c:v>
                </c:pt>
                <c:pt idx="20">
                  <c:v>304</c:v>
                </c:pt>
                <c:pt idx="21">
                  <c:v>308</c:v>
                </c:pt>
                <c:pt idx="22">
                  <c:v>292</c:v>
                </c:pt>
                <c:pt idx="23">
                  <c:v>349</c:v>
                </c:pt>
                <c:pt idx="24">
                  <c:v>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F-4E22-87B4-4156708A9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107888"/>
        <c:axId val="1915108848"/>
      </c:barChart>
      <c:catAx>
        <c:axId val="191510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08848"/>
        <c:crosses val="autoZero"/>
        <c:auto val="1"/>
        <c:lblAlgn val="ctr"/>
        <c:lblOffset val="100"/>
        <c:noMultiLvlLbl val="0"/>
      </c:catAx>
      <c:valAx>
        <c:axId val="19151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0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[predict_RNN.xlsx]pivot Office Supplies!PivotTable2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Office Supplies'!$B$3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Office Supplies'!$A$4:$A$29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'pivot Office Supplies'!$B$4:$B$29</c:f>
              <c:numCache>
                <c:formatCode>General</c:formatCode>
                <c:ptCount val="25"/>
                <c:pt idx="0">
                  <c:v>35</c:v>
                </c:pt>
                <c:pt idx="1">
                  <c:v>42</c:v>
                </c:pt>
                <c:pt idx="2">
                  <c:v>43</c:v>
                </c:pt>
                <c:pt idx="3">
                  <c:v>24</c:v>
                </c:pt>
                <c:pt idx="4">
                  <c:v>24</c:v>
                </c:pt>
                <c:pt idx="5">
                  <c:v>19</c:v>
                </c:pt>
                <c:pt idx="6">
                  <c:v>23</c:v>
                </c:pt>
                <c:pt idx="7">
                  <c:v>24</c:v>
                </c:pt>
                <c:pt idx="8">
                  <c:v>77</c:v>
                </c:pt>
                <c:pt idx="9">
                  <c:v>129</c:v>
                </c:pt>
                <c:pt idx="10">
                  <c:v>154</c:v>
                </c:pt>
                <c:pt idx="11">
                  <c:v>186</c:v>
                </c:pt>
                <c:pt idx="12">
                  <c:v>173</c:v>
                </c:pt>
                <c:pt idx="13">
                  <c:v>123</c:v>
                </c:pt>
                <c:pt idx="14">
                  <c:v>61</c:v>
                </c:pt>
                <c:pt idx="15">
                  <c:v>33</c:v>
                </c:pt>
                <c:pt idx="16">
                  <c:v>25</c:v>
                </c:pt>
                <c:pt idx="17">
                  <c:v>22</c:v>
                </c:pt>
                <c:pt idx="18">
                  <c:v>12</c:v>
                </c:pt>
                <c:pt idx="19">
                  <c:v>13</c:v>
                </c:pt>
                <c:pt idx="20">
                  <c:v>10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C-4EC8-BDE5-C5A01BC0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5382320"/>
        <c:axId val="1285392880"/>
      </c:barChart>
      <c:catAx>
        <c:axId val="128538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92880"/>
        <c:crosses val="autoZero"/>
        <c:auto val="1"/>
        <c:lblAlgn val="ctr"/>
        <c:lblOffset val="100"/>
        <c:noMultiLvlLbl val="0"/>
      </c:catAx>
      <c:valAx>
        <c:axId val="12853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[predict_RNN.xlsx]pivot technology!PivotTable3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technology'!$B$3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technology'!$A$4:$A$29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'pivot technology'!$B$4:$B$29</c:f>
              <c:numCache>
                <c:formatCode>General</c:formatCode>
                <c:ptCount val="25"/>
                <c:pt idx="0">
                  <c:v>210</c:v>
                </c:pt>
                <c:pt idx="1">
                  <c:v>260</c:v>
                </c:pt>
                <c:pt idx="2">
                  <c:v>311</c:v>
                </c:pt>
                <c:pt idx="3">
                  <c:v>255</c:v>
                </c:pt>
                <c:pt idx="4">
                  <c:v>234</c:v>
                </c:pt>
                <c:pt idx="5">
                  <c:v>244</c:v>
                </c:pt>
                <c:pt idx="6">
                  <c:v>222</c:v>
                </c:pt>
                <c:pt idx="7">
                  <c:v>223</c:v>
                </c:pt>
                <c:pt idx="8">
                  <c:v>156</c:v>
                </c:pt>
                <c:pt idx="9">
                  <c:v>108</c:v>
                </c:pt>
                <c:pt idx="10">
                  <c:v>98</c:v>
                </c:pt>
                <c:pt idx="11">
                  <c:v>69</c:v>
                </c:pt>
                <c:pt idx="12">
                  <c:v>53</c:v>
                </c:pt>
                <c:pt idx="13">
                  <c:v>48</c:v>
                </c:pt>
                <c:pt idx="14">
                  <c:v>45</c:v>
                </c:pt>
                <c:pt idx="15">
                  <c:v>54</c:v>
                </c:pt>
                <c:pt idx="16">
                  <c:v>51</c:v>
                </c:pt>
                <c:pt idx="17">
                  <c:v>73</c:v>
                </c:pt>
                <c:pt idx="18">
                  <c:v>78</c:v>
                </c:pt>
                <c:pt idx="19">
                  <c:v>69</c:v>
                </c:pt>
                <c:pt idx="20">
                  <c:v>78</c:v>
                </c:pt>
                <c:pt idx="21">
                  <c:v>78</c:v>
                </c:pt>
                <c:pt idx="22">
                  <c:v>70</c:v>
                </c:pt>
                <c:pt idx="23">
                  <c:v>76</c:v>
                </c:pt>
                <c:pt idx="24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3-47C2-ABF2-9AA6E2AD8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100688"/>
        <c:axId val="1915101648"/>
      </c:barChart>
      <c:catAx>
        <c:axId val="191510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01648"/>
        <c:crosses val="autoZero"/>
        <c:auto val="1"/>
        <c:lblAlgn val="ctr"/>
        <c:lblOffset val="100"/>
        <c:noMultiLvlLbl val="0"/>
      </c:catAx>
      <c:valAx>
        <c:axId val="19151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0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304801</xdr:colOff>
      <xdr:row>2</xdr:row>
      <xdr:rowOff>28575</xdr:rowOff>
    </xdr:from>
    <xdr:to>
      <xdr:col>16</xdr:col>
      <xdr:colOff>104775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BD924-759F-E8CA-3D94-C8C2DA070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</xdr:rowOff>
    </xdr:from>
    <xdr:to>
      <xdr:col>18</xdr:col>
      <xdr:colOff>180975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616F7-69AF-4121-90D6-2D3383810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2</xdr:row>
      <xdr:rowOff>180974</xdr:rowOff>
    </xdr:from>
    <xdr:to>
      <xdr:col>18</xdr:col>
      <xdr:colOff>161924</xdr:colOff>
      <xdr:row>33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DAF10-602B-3C5A-9B76-F13A03D15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al host" refreshedDate="45425.883924652779" createdVersion="8" refreshedVersion="8" minRefreshableVersion="3" recordCount="5286" xr:uid="{AC012834-DA3F-4A7E-BFED-38C041EEAA32}">
  <cacheSource type="worksheet">
    <worksheetSource ref="A1:F5287" sheet="Furniture"/>
  </cacheSource>
  <cacheFields count="6">
    <cacheField name="Cost" numFmtId="0">
      <sharedItems containsSemiMixedTypes="0" containsString="0" containsNumber="1" minValue="1.32" maxValue="999.29"/>
    </cacheField>
    <cacheField name="Price" numFmtId="0">
      <sharedItems containsSemiMixedTypes="0" containsString="0" containsNumber="1" minValue="2.92" maxValue="999.92"/>
    </cacheField>
    <cacheField name="Profit" numFmtId="0">
      <sharedItems containsSemiMixedTypes="0" containsString="0" containsNumber="1" minValue="-814.46" maxValue="994.5"/>
    </cacheField>
    <cacheField name="Quantity" numFmtId="0">
      <sharedItems containsSemiMixedTypes="0" containsString="0" containsNumber="1" containsInteger="1" minValue="1" maxValue="25" count="25">
        <n v="19"/>
        <n v="7"/>
        <n v="25"/>
        <n v="9"/>
        <n v="15"/>
        <n v="16"/>
        <n v="22"/>
        <n v="17"/>
        <n v="6"/>
        <n v="8"/>
        <n v="18"/>
        <n v="21"/>
        <n v="14"/>
        <n v="23"/>
        <n v="10"/>
        <n v="1"/>
        <n v="13"/>
        <n v="20"/>
        <n v="24"/>
        <n v="2"/>
        <n v="12"/>
        <n v="11"/>
        <n v="5"/>
        <n v="3"/>
        <n v="4"/>
      </sharedItems>
    </cacheField>
    <cacheField name="Sales" numFmtId="0">
      <sharedItems containsSemiMixedTypes="0" containsString="0" containsNumber="1" minValue="41.701878010000001" maxValue="24973.493979999999"/>
    </cacheField>
    <cacheField name="Predicted_Label" numFmtId="0">
      <sharedItems count="1">
        <s v="Furni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al host" refreshedDate="45425.884214583333" createdVersion="8" refreshedVersion="8" minRefreshableVersion="3" recordCount="1282" xr:uid="{63E844C6-78C8-4955-9289-455623DCFFC3}">
  <cacheSource type="worksheet">
    <worksheetSource ref="A1:F1283" sheet="Office Supplies"/>
  </cacheSource>
  <cacheFields count="6">
    <cacheField name="Cost" numFmtId="0">
      <sharedItems containsSemiMixedTypes="0" containsString="0" containsNumber="1" minValue="4.3600000000000003" maxValue="999.76"/>
    </cacheField>
    <cacheField name="Price" numFmtId="0">
      <sharedItems containsSemiMixedTypes="0" containsString="0" containsNumber="1" minValue="1.06" maxValue="996.2"/>
    </cacheField>
    <cacheField name="Profit" numFmtId="0">
      <sharedItems containsSemiMixedTypes="0" containsString="0" containsNumber="1" minValue="-978.86" maxValue="173.74"/>
    </cacheField>
    <cacheField name="Quantity" numFmtId="0">
      <sharedItems containsSemiMixedTypes="0" containsString="0" containsNumber="1" containsInteger="1" minValue="1" maxValue="25" count="25">
        <n v="13"/>
        <n v="19"/>
        <n v="12"/>
        <n v="2"/>
        <n v="1"/>
        <n v="15"/>
        <n v="18"/>
        <n v="5"/>
        <n v="10"/>
        <n v="17"/>
        <n v="3"/>
        <n v="7"/>
        <n v="11"/>
        <n v="25"/>
        <n v="21"/>
        <n v="14"/>
        <n v="9"/>
        <n v="16"/>
        <n v="6"/>
        <n v="4"/>
        <n v="8"/>
        <n v="22"/>
        <n v="23"/>
        <n v="20"/>
        <n v="24"/>
      </sharedItems>
    </cacheField>
    <cacheField name="Sales" numFmtId="0">
      <sharedItems containsSemiMixedTypes="0" containsString="0" containsNumber="1" minValue="3.4017387120000002" maxValue="12942.09103"/>
    </cacheField>
    <cacheField name="Predicted_Label" numFmtId="0">
      <sharedItems count="1">
        <s v="Office Suppl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al host" refreshedDate="45425.884540740743" createdVersion="8" refreshedVersion="8" minRefreshableVersion="3" recordCount="3232" xr:uid="{87C0BDF9-4376-444C-822D-291051864C24}">
  <cacheSource type="worksheet">
    <worksheetSource ref="A1:F3233" sheet="Technology"/>
  </cacheSource>
  <cacheFields count="6">
    <cacheField name="Cost" numFmtId="0">
      <sharedItems containsSemiMixedTypes="0" containsString="0" containsNumber="1" minValue="78.91" maxValue="999.88"/>
    </cacheField>
    <cacheField name="Price" numFmtId="0">
      <sharedItems containsSemiMixedTypes="0" containsString="0" containsNumber="1" minValue="4.2300000000000004" maxValue="999.75"/>
    </cacheField>
    <cacheField name="Profit" numFmtId="0">
      <sharedItems containsSemiMixedTypes="0" containsString="0" containsNumber="1" minValue="-954.4" maxValue="705.01"/>
    </cacheField>
    <cacheField name="Quantity" numFmtId="0">
      <sharedItems containsSemiMixedTypes="0" containsString="0" containsNumber="1" containsInteger="1" minValue="1" maxValue="25" count="25">
        <n v="4"/>
        <n v="12"/>
        <n v="24"/>
        <n v="1"/>
        <n v="9"/>
        <n v="6"/>
        <n v="5"/>
        <n v="3"/>
        <n v="7"/>
        <n v="22"/>
        <n v="10"/>
        <n v="17"/>
        <n v="16"/>
        <n v="2"/>
        <n v="8"/>
        <n v="20"/>
        <n v="19"/>
        <n v="11"/>
        <n v="25"/>
        <n v="15"/>
        <n v="23"/>
        <n v="18"/>
        <n v="21"/>
        <n v="13"/>
        <n v="14"/>
      </sharedItems>
    </cacheField>
    <cacheField name="Sales" numFmtId="0">
      <sharedItems containsSemiMixedTypes="0" containsString="0" containsNumber="1" minValue="83.261505040000003" maxValue="9217.0975820000003"/>
    </cacheField>
    <cacheField name="Predicted_Label" numFmtId="0">
      <sharedItems count="1"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86">
  <r>
    <n v="187.17"/>
    <n v="137.59"/>
    <n v="-49.58"/>
    <x v="0"/>
    <n v="2614.284944"/>
    <x v="0"/>
  </r>
  <r>
    <n v="378.18"/>
    <n v="939.85"/>
    <n v="561.66999999999996"/>
    <x v="1"/>
    <n v="6578.9571640000004"/>
    <x v="0"/>
  </r>
  <r>
    <n v="685.93"/>
    <n v="783.4"/>
    <n v="97.47"/>
    <x v="2"/>
    <n v="19584.937430000002"/>
    <x v="0"/>
  </r>
  <r>
    <n v="124.23"/>
    <n v="824.27"/>
    <n v="700.04"/>
    <x v="3"/>
    <n v="7418.4677259999999"/>
    <x v="0"/>
  </r>
  <r>
    <n v="742.2"/>
    <n v="747.27"/>
    <n v="5.07"/>
    <x v="4"/>
    <n v="11209.08286"/>
    <x v="0"/>
  </r>
  <r>
    <n v="212.91"/>
    <n v="908.39"/>
    <n v="695.48"/>
    <x v="5"/>
    <n v="14534.24"/>
    <x v="0"/>
  </r>
  <r>
    <n v="60.15"/>
    <n v="763.94"/>
    <n v="703.8"/>
    <x v="4"/>
    <n v="11459.14745"/>
    <x v="0"/>
  </r>
  <r>
    <n v="675.25"/>
    <n v="852.84"/>
    <n v="177.59"/>
    <x v="2"/>
    <n v="21321.117999999999"/>
    <x v="0"/>
  </r>
  <r>
    <n v="351.75"/>
    <n v="586.55999999999995"/>
    <n v="234.81"/>
    <x v="6"/>
    <n v="12904.31631"/>
    <x v="0"/>
  </r>
  <r>
    <n v="354.24"/>
    <n v="193.42"/>
    <n v="-160.82"/>
    <x v="7"/>
    <n v="3288.0584389999999"/>
    <x v="0"/>
  </r>
  <r>
    <n v="527.78"/>
    <n v="835.49"/>
    <n v="307.70999999999998"/>
    <x v="8"/>
    <n v="5012.9206770000001"/>
    <x v="0"/>
  </r>
  <r>
    <n v="154"/>
    <n v="564.5"/>
    <n v="410.5"/>
    <x v="9"/>
    <n v="4515.970601"/>
    <x v="0"/>
  </r>
  <r>
    <n v="541.44000000000005"/>
    <n v="458.43"/>
    <n v="-83.01"/>
    <x v="7"/>
    <n v="7793.3318760000002"/>
    <x v="0"/>
  </r>
  <r>
    <n v="202.83"/>
    <n v="797.24"/>
    <n v="594.41"/>
    <x v="6"/>
    <n v="17539.294870000002"/>
    <x v="0"/>
  </r>
  <r>
    <n v="183.92"/>
    <n v="369.63"/>
    <n v="185.71"/>
    <x v="6"/>
    <n v="8131.9135290000004"/>
    <x v="0"/>
  </r>
  <r>
    <n v="188.52"/>
    <n v="742.99"/>
    <n v="554.47"/>
    <x v="4"/>
    <n v="11144.84174"/>
    <x v="0"/>
  </r>
  <r>
    <n v="368.86"/>
    <n v="957.31"/>
    <n v="588.45000000000005"/>
    <x v="10"/>
    <n v="17231.61635"/>
    <x v="0"/>
  </r>
  <r>
    <n v="943.14"/>
    <n v="968.45"/>
    <n v="25.32"/>
    <x v="11"/>
    <n v="20337.545730000002"/>
    <x v="0"/>
  </r>
  <r>
    <n v="516.86"/>
    <n v="762.18"/>
    <n v="245.31"/>
    <x v="4"/>
    <n v="11432.63183"/>
    <x v="0"/>
  </r>
  <r>
    <n v="297.18"/>
    <n v="763.19"/>
    <n v="466.01"/>
    <x v="1"/>
    <n v="5342.3328099999999"/>
    <x v="0"/>
  </r>
  <r>
    <n v="281.17"/>
    <n v="600.79999999999995"/>
    <n v="319.63"/>
    <x v="12"/>
    <n v="8411.1969389999995"/>
    <x v="0"/>
  </r>
  <r>
    <n v="915.83"/>
    <n v="618.75"/>
    <n v="-297.08999999999997"/>
    <x v="10"/>
    <n v="11137.436"/>
    <x v="0"/>
  </r>
  <r>
    <n v="205.78"/>
    <n v="995.4"/>
    <n v="789.62"/>
    <x v="13"/>
    <n v="22894.297269999999"/>
    <x v="0"/>
  </r>
  <r>
    <n v="282.07"/>
    <n v="283.29000000000002"/>
    <n v="1.22"/>
    <x v="2"/>
    <n v="7082.2378609999996"/>
    <x v="0"/>
  </r>
  <r>
    <n v="23.82"/>
    <n v="802.03"/>
    <n v="778.22"/>
    <x v="1"/>
    <n v="5614.2218329999996"/>
    <x v="0"/>
  </r>
  <r>
    <n v="185.42"/>
    <n v="818.23"/>
    <n v="632.80999999999995"/>
    <x v="8"/>
    <n v="4909.398252"/>
    <x v="0"/>
  </r>
  <r>
    <n v="619.04"/>
    <n v="903.05"/>
    <n v="284.01"/>
    <x v="11"/>
    <n v="18964.149720000001"/>
    <x v="0"/>
  </r>
  <r>
    <n v="87.19"/>
    <n v="736.24"/>
    <n v="649.04999999999995"/>
    <x v="7"/>
    <n v="12516.13024"/>
    <x v="0"/>
  </r>
  <r>
    <n v="242.66"/>
    <n v="953.24"/>
    <n v="710.59"/>
    <x v="1"/>
    <n v="6672.69409"/>
    <x v="0"/>
  </r>
  <r>
    <n v="357.46"/>
    <n v="763.57"/>
    <n v="406.11"/>
    <x v="0"/>
    <n v="14507.79141"/>
    <x v="0"/>
  </r>
  <r>
    <n v="136.88999999999999"/>
    <n v="587.15"/>
    <n v="450.25"/>
    <x v="6"/>
    <n v="12917.20012"/>
    <x v="0"/>
  </r>
  <r>
    <n v="963.45"/>
    <n v="995.71"/>
    <n v="32.25"/>
    <x v="5"/>
    <n v="15931.283579999999"/>
    <x v="0"/>
  </r>
  <r>
    <n v="804.72"/>
    <n v="437.1"/>
    <n v="-367.62"/>
    <x v="10"/>
    <n v="7867.7733490000001"/>
    <x v="0"/>
  </r>
  <r>
    <n v="159.47"/>
    <n v="360.48"/>
    <n v="201"/>
    <x v="9"/>
    <n v="2883.8271549999999"/>
    <x v="0"/>
  </r>
  <r>
    <n v="957.08"/>
    <n v="502.84"/>
    <n v="-454.24"/>
    <x v="2"/>
    <n v="12570.980079999999"/>
    <x v="0"/>
  </r>
  <r>
    <n v="635.51"/>
    <n v="683.8"/>
    <n v="48.29"/>
    <x v="11"/>
    <n v="14359.77677"/>
    <x v="0"/>
  </r>
  <r>
    <n v="391.32"/>
    <n v="740.7"/>
    <n v="349.38"/>
    <x v="0"/>
    <n v="14073.220079999999"/>
    <x v="0"/>
  </r>
  <r>
    <n v="350.54"/>
    <n v="390.39"/>
    <n v="39.85"/>
    <x v="2"/>
    <n v="9759.6949330000007"/>
    <x v="0"/>
  </r>
  <r>
    <n v="306.17"/>
    <n v="465.09"/>
    <n v="158.91999999999999"/>
    <x v="3"/>
    <n v="4185.8044570000002"/>
    <x v="0"/>
  </r>
  <r>
    <n v="623.34"/>
    <n v="978.67"/>
    <n v="355.33"/>
    <x v="14"/>
    <n v="9786.6924440000003"/>
    <x v="0"/>
  </r>
  <r>
    <n v="160.93"/>
    <n v="676.2"/>
    <n v="515.28"/>
    <x v="9"/>
    <n v="5409.631112"/>
    <x v="0"/>
  </r>
  <r>
    <n v="890.82"/>
    <n v="454.88"/>
    <n v="-435.94"/>
    <x v="0"/>
    <n v="8642.7341969999998"/>
    <x v="0"/>
  </r>
  <r>
    <n v="335.84"/>
    <n v="476.11"/>
    <n v="140.27000000000001"/>
    <x v="14"/>
    <n v="4761.0757880000001"/>
    <x v="0"/>
  </r>
  <r>
    <n v="283.60000000000002"/>
    <n v="295.23"/>
    <n v="11.63"/>
    <x v="0"/>
    <n v="5609.3006219999997"/>
    <x v="0"/>
  </r>
  <r>
    <n v="791.14"/>
    <n v="943.26"/>
    <n v="152.13"/>
    <x v="10"/>
    <n v="16978.71025"/>
    <x v="0"/>
  </r>
  <r>
    <n v="388.19"/>
    <n v="319.17"/>
    <n v="-69.02"/>
    <x v="2"/>
    <n v="7979.1729930000001"/>
    <x v="0"/>
  </r>
  <r>
    <n v="57.68"/>
    <n v="954.75"/>
    <n v="897.07"/>
    <x v="7"/>
    <n v="16230.751459999999"/>
    <x v="0"/>
  </r>
  <r>
    <n v="69.290000000000006"/>
    <n v="774.73"/>
    <n v="705.44"/>
    <x v="13"/>
    <n v="17818.806700000001"/>
    <x v="0"/>
  </r>
  <r>
    <n v="90.07"/>
    <n v="228.64"/>
    <n v="138.57"/>
    <x v="0"/>
    <n v="4344.1416220000001"/>
    <x v="0"/>
  </r>
  <r>
    <n v="584.38"/>
    <n v="422.34"/>
    <n v="-162.04"/>
    <x v="11"/>
    <n v="8869.1457829999999"/>
    <x v="0"/>
  </r>
  <r>
    <n v="793.09"/>
    <n v="481.74"/>
    <n v="-311.35000000000002"/>
    <x v="15"/>
    <n v="481.7389331"/>
    <x v="0"/>
  </r>
  <r>
    <n v="834.6"/>
    <n v="877.05"/>
    <n v="42.45"/>
    <x v="11"/>
    <n v="18418.148010000001"/>
    <x v="0"/>
  </r>
  <r>
    <n v="291.51"/>
    <n v="835.85"/>
    <n v="544.33000000000004"/>
    <x v="16"/>
    <n v="10865.99301"/>
    <x v="0"/>
  </r>
  <r>
    <n v="663.9"/>
    <n v="784.5"/>
    <n v="120.6"/>
    <x v="5"/>
    <n v="12551.93087"/>
    <x v="0"/>
  </r>
  <r>
    <n v="982.1"/>
    <n v="576.28"/>
    <n v="-405.82"/>
    <x v="17"/>
    <n v="11525.62349"/>
    <x v="0"/>
  </r>
  <r>
    <n v="530.48"/>
    <n v="245.18"/>
    <n v="-285.3"/>
    <x v="18"/>
    <n v="5884.295083"/>
    <x v="0"/>
  </r>
  <r>
    <n v="223.38"/>
    <n v="277.91000000000003"/>
    <n v="54.53"/>
    <x v="16"/>
    <n v="3612.852054"/>
    <x v="0"/>
  </r>
  <r>
    <n v="98.43"/>
    <n v="940.72"/>
    <n v="842.29"/>
    <x v="13"/>
    <n v="21636.623319999999"/>
    <x v="0"/>
  </r>
  <r>
    <n v="841.08"/>
    <n v="718.02"/>
    <n v="-123.06"/>
    <x v="10"/>
    <n v="12924.35781"/>
    <x v="0"/>
  </r>
  <r>
    <n v="135.9"/>
    <n v="281.58999999999997"/>
    <n v="145.69"/>
    <x v="7"/>
    <n v="4787.0516520000001"/>
    <x v="0"/>
  </r>
  <r>
    <n v="619.99"/>
    <n v="939.5"/>
    <n v="319.5"/>
    <x v="14"/>
    <n v="9394.9515680000004"/>
    <x v="0"/>
  </r>
  <r>
    <n v="250.34"/>
    <n v="434.38"/>
    <n v="184.04"/>
    <x v="14"/>
    <n v="4343.7986979999996"/>
    <x v="0"/>
  </r>
  <r>
    <n v="295.39999999999998"/>
    <n v="532.65"/>
    <n v="237.25"/>
    <x v="1"/>
    <n v="3728.5820840000001"/>
    <x v="0"/>
  </r>
  <r>
    <n v="255.85"/>
    <n v="323.44"/>
    <n v="67.599999999999994"/>
    <x v="12"/>
    <n v="4528.188298"/>
    <x v="0"/>
  </r>
  <r>
    <n v="728.5"/>
    <n v="986.02"/>
    <n v="257.52"/>
    <x v="9"/>
    <n v="7888.177506"/>
    <x v="0"/>
  </r>
  <r>
    <n v="967.75"/>
    <n v="959.47"/>
    <n v="-8.2799999999999994"/>
    <x v="12"/>
    <n v="13432.56342"/>
    <x v="0"/>
  </r>
  <r>
    <n v="439.08"/>
    <n v="804.52"/>
    <n v="365.44"/>
    <x v="18"/>
    <n v="19308.568029999999"/>
    <x v="0"/>
  </r>
  <r>
    <n v="321.83"/>
    <n v="496.44"/>
    <n v="174.61"/>
    <x v="12"/>
    <n v="6950.1783969999997"/>
    <x v="0"/>
  </r>
  <r>
    <n v="243.47"/>
    <n v="914.83"/>
    <n v="671.35"/>
    <x v="6"/>
    <n v="20126.226890000002"/>
    <x v="0"/>
  </r>
  <r>
    <n v="178"/>
    <n v="488.04"/>
    <n v="310.04000000000002"/>
    <x v="17"/>
    <n v="9760.7415149999997"/>
    <x v="0"/>
  </r>
  <r>
    <n v="266.5"/>
    <n v="231.72"/>
    <n v="-34.79"/>
    <x v="7"/>
    <n v="3939.177396"/>
    <x v="0"/>
  </r>
  <r>
    <n v="897.43"/>
    <n v="887.52"/>
    <n v="-9.91"/>
    <x v="2"/>
    <n v="22188.080040000001"/>
    <x v="0"/>
  </r>
  <r>
    <n v="878.46"/>
    <n v="801.77"/>
    <n v="-76.680000000000007"/>
    <x v="7"/>
    <n v="13630.126340000001"/>
    <x v="0"/>
  </r>
  <r>
    <n v="759.61"/>
    <n v="451.18"/>
    <n v="-308.43"/>
    <x v="10"/>
    <n v="8121.2098740000001"/>
    <x v="0"/>
  </r>
  <r>
    <n v="59.83"/>
    <n v="98.92"/>
    <n v="39.090000000000003"/>
    <x v="6"/>
    <n v="2176.3017920000002"/>
    <x v="0"/>
  </r>
  <r>
    <n v="251.6"/>
    <n v="924.31"/>
    <n v="672.72"/>
    <x v="14"/>
    <n v="9243.1381760000004"/>
    <x v="0"/>
  </r>
  <r>
    <n v="418.26"/>
    <n v="912.26"/>
    <n v="494"/>
    <x v="16"/>
    <n v="11859.37516"/>
    <x v="0"/>
  </r>
  <r>
    <n v="714.04"/>
    <n v="826.22"/>
    <n v="112.18"/>
    <x v="2"/>
    <n v="20655.417020000001"/>
    <x v="0"/>
  </r>
  <r>
    <n v="415.53"/>
    <n v="649.54"/>
    <n v="234.01"/>
    <x v="18"/>
    <n v="15588.907939999999"/>
    <x v="0"/>
  </r>
  <r>
    <n v="348.75"/>
    <n v="543.35"/>
    <n v="194.59"/>
    <x v="10"/>
    <n v="9780.257775"/>
    <x v="0"/>
  </r>
  <r>
    <n v="710.96"/>
    <n v="876.57"/>
    <n v="165.61"/>
    <x v="3"/>
    <n v="7889.1529870000004"/>
    <x v="0"/>
  </r>
  <r>
    <n v="573.97"/>
    <n v="340.17"/>
    <n v="-233.8"/>
    <x v="5"/>
    <n v="5442.7462779999996"/>
    <x v="0"/>
  </r>
  <r>
    <n v="200.53"/>
    <n v="204.42"/>
    <n v="3.89"/>
    <x v="12"/>
    <n v="2861.8991900000001"/>
    <x v="0"/>
  </r>
  <r>
    <n v="588.37"/>
    <n v="283.18"/>
    <n v="-305.19"/>
    <x v="0"/>
    <n v="5380.3718019999997"/>
    <x v="0"/>
  </r>
  <r>
    <n v="671.37"/>
    <n v="503.96"/>
    <n v="-167.41"/>
    <x v="2"/>
    <n v="12598.988960000001"/>
    <x v="0"/>
  </r>
  <r>
    <n v="882.54"/>
    <n v="789.93"/>
    <n v="-92.61"/>
    <x v="6"/>
    <n v="17378.498"/>
    <x v="0"/>
  </r>
  <r>
    <n v="958.33"/>
    <n v="210.51"/>
    <n v="-747.81"/>
    <x v="19"/>
    <n v="421.02821669999997"/>
    <x v="0"/>
  </r>
  <r>
    <n v="17.45"/>
    <n v="419.3"/>
    <n v="401.85"/>
    <x v="12"/>
    <n v="5870.1634750000003"/>
    <x v="0"/>
  </r>
  <r>
    <n v="490.61"/>
    <n v="256.14"/>
    <n v="-234.47"/>
    <x v="17"/>
    <n v="5122.8315979999998"/>
    <x v="0"/>
  </r>
  <r>
    <n v="167.9"/>
    <n v="648.80999999999995"/>
    <n v="480.9"/>
    <x v="0"/>
    <n v="12327.32799"/>
    <x v="0"/>
  </r>
  <r>
    <n v="206.84"/>
    <n v="754.79"/>
    <n v="547.95000000000005"/>
    <x v="8"/>
    <n v="4528.7567639999997"/>
    <x v="0"/>
  </r>
  <r>
    <n v="972.26"/>
    <n v="892.89"/>
    <n v="-79.37"/>
    <x v="6"/>
    <n v="19643.52061"/>
    <x v="0"/>
  </r>
  <r>
    <n v="833.21"/>
    <n v="586.87"/>
    <n v="-246.34"/>
    <x v="6"/>
    <n v="12911.08653"/>
    <x v="0"/>
  </r>
  <r>
    <n v="603.79999999999995"/>
    <n v="812.88"/>
    <n v="209.08"/>
    <x v="10"/>
    <n v="14631.83736"/>
    <x v="0"/>
  </r>
  <r>
    <n v="57.43"/>
    <n v="756.31"/>
    <n v="698.88"/>
    <x v="2"/>
    <n v="18907.75289"/>
    <x v="0"/>
  </r>
  <r>
    <n v="877.6"/>
    <n v="792.24"/>
    <n v="-85.36"/>
    <x v="12"/>
    <n v="11091.299499999999"/>
    <x v="0"/>
  </r>
  <r>
    <n v="368.63"/>
    <n v="418.45"/>
    <n v="49.82"/>
    <x v="11"/>
    <n v="8787.4736069999999"/>
    <x v="0"/>
  </r>
  <r>
    <n v="228.87"/>
    <n v="786.43"/>
    <n v="557.55999999999995"/>
    <x v="18"/>
    <n v="18874.269779999999"/>
    <x v="0"/>
  </r>
  <r>
    <n v="859.98"/>
    <n v="703.39"/>
    <n v="-156.59"/>
    <x v="5"/>
    <n v="11254.31603"/>
    <x v="0"/>
  </r>
  <r>
    <n v="462.9"/>
    <n v="581.65"/>
    <n v="118.75"/>
    <x v="11"/>
    <n v="12214.55718"/>
    <x v="0"/>
  </r>
  <r>
    <n v="226.87"/>
    <n v="794.95"/>
    <n v="568.08000000000004"/>
    <x v="10"/>
    <n v="14309.12702"/>
    <x v="0"/>
  </r>
  <r>
    <n v="14.5"/>
    <n v="758.55"/>
    <n v="744.05"/>
    <x v="6"/>
    <n v="16688.01743"/>
    <x v="0"/>
  </r>
  <r>
    <n v="564.30999999999995"/>
    <n v="552.20000000000005"/>
    <n v="-12.11"/>
    <x v="11"/>
    <n v="11596.15249"/>
    <x v="0"/>
  </r>
  <r>
    <n v="861.52"/>
    <n v="474.07"/>
    <n v="-387.46"/>
    <x v="18"/>
    <n v="11377.57404"/>
    <x v="0"/>
  </r>
  <r>
    <n v="232.38"/>
    <n v="999.62"/>
    <n v="767.24"/>
    <x v="7"/>
    <n v="16993.553479999999"/>
    <x v="0"/>
  </r>
  <r>
    <n v="497"/>
    <n v="664.31"/>
    <n v="167.32"/>
    <x v="20"/>
    <n v="7971.7648209999998"/>
    <x v="0"/>
  </r>
  <r>
    <n v="303.64"/>
    <n v="800.3"/>
    <n v="496.66"/>
    <x v="20"/>
    <n v="9603.5518740000007"/>
    <x v="0"/>
  </r>
  <r>
    <n v="156.65"/>
    <n v="789.06"/>
    <n v="632.41"/>
    <x v="8"/>
    <n v="4734.3723540000001"/>
    <x v="0"/>
  </r>
  <r>
    <n v="70"/>
    <n v="331.24"/>
    <n v="261.24"/>
    <x v="11"/>
    <n v="6955.9790849999999"/>
    <x v="0"/>
  </r>
  <r>
    <n v="152.97999999999999"/>
    <n v="710.69"/>
    <n v="557.70000000000005"/>
    <x v="12"/>
    <n v="9949.5909150000007"/>
    <x v="0"/>
  </r>
  <r>
    <n v="135.25"/>
    <n v="525.79999999999995"/>
    <n v="390.55"/>
    <x v="5"/>
    <n v="8412.8244560000003"/>
    <x v="0"/>
  </r>
  <r>
    <n v="115.23"/>
    <n v="257.57"/>
    <n v="142.34"/>
    <x v="10"/>
    <n v="4636.2892709999996"/>
    <x v="0"/>
  </r>
  <r>
    <n v="421.06"/>
    <n v="469.07"/>
    <n v="48.02"/>
    <x v="13"/>
    <n v="10788.700779999999"/>
    <x v="0"/>
  </r>
  <r>
    <n v="673.18"/>
    <n v="785.53"/>
    <n v="112.35"/>
    <x v="5"/>
    <n v="12568.418460000001"/>
    <x v="0"/>
  </r>
  <r>
    <n v="235.53"/>
    <n v="380.98"/>
    <n v="145.44999999999999"/>
    <x v="21"/>
    <n v="4190.7774849999996"/>
    <x v="0"/>
  </r>
  <r>
    <n v="66.14"/>
    <n v="645.71"/>
    <n v="579.57000000000005"/>
    <x v="3"/>
    <n v="5811.4010920000001"/>
    <x v="0"/>
  </r>
  <r>
    <n v="621.61"/>
    <n v="993.28"/>
    <n v="371.67"/>
    <x v="1"/>
    <n v="6952.9375309999996"/>
    <x v="0"/>
  </r>
  <r>
    <n v="78.680000000000007"/>
    <n v="121.73"/>
    <n v="43.05"/>
    <x v="17"/>
    <n v="2434.6958629999999"/>
    <x v="0"/>
  </r>
  <r>
    <n v="114.59"/>
    <n v="722.99"/>
    <n v="608.4"/>
    <x v="20"/>
    <n v="8675.8781940000008"/>
    <x v="0"/>
  </r>
  <r>
    <n v="436.88"/>
    <n v="529.79"/>
    <n v="92.9"/>
    <x v="18"/>
    <n v="12714.84331"/>
    <x v="0"/>
  </r>
  <r>
    <n v="134.01"/>
    <n v="521.76"/>
    <n v="387.76"/>
    <x v="21"/>
    <n v="5739.403456"/>
    <x v="0"/>
  </r>
  <r>
    <n v="91.62"/>
    <n v="957.17"/>
    <n v="865.55"/>
    <x v="15"/>
    <n v="957.16752269999995"/>
    <x v="0"/>
  </r>
  <r>
    <n v="352.31"/>
    <n v="578.54"/>
    <n v="226.22"/>
    <x v="11"/>
    <n v="12149.24209"/>
    <x v="0"/>
  </r>
  <r>
    <n v="297.32"/>
    <n v="324.14"/>
    <n v="26.81"/>
    <x v="17"/>
    <n v="6482.7177259999999"/>
    <x v="0"/>
  </r>
  <r>
    <n v="195.74"/>
    <n v="621.61"/>
    <n v="425.87"/>
    <x v="19"/>
    <n v="1243.2166910000001"/>
    <x v="0"/>
  </r>
  <r>
    <n v="5.47"/>
    <n v="445.81"/>
    <n v="440.34"/>
    <x v="16"/>
    <n v="5795.5470670000004"/>
    <x v="0"/>
  </r>
  <r>
    <n v="128.55000000000001"/>
    <n v="458.91"/>
    <n v="330.36"/>
    <x v="6"/>
    <n v="10096.056920000001"/>
    <x v="0"/>
  </r>
  <r>
    <n v="194.38"/>
    <n v="121.98"/>
    <n v="-72.39"/>
    <x v="0"/>
    <n v="2317.7096350000002"/>
    <x v="0"/>
  </r>
  <r>
    <n v="559.37"/>
    <n v="395.71"/>
    <n v="-163.66"/>
    <x v="7"/>
    <n v="6727.0972460000003"/>
    <x v="0"/>
  </r>
  <r>
    <n v="17.579999999999998"/>
    <n v="998.05"/>
    <n v="980.47"/>
    <x v="12"/>
    <n v="13972.687239999999"/>
    <x v="0"/>
  </r>
  <r>
    <n v="289.61"/>
    <n v="796.36"/>
    <n v="506.74"/>
    <x v="22"/>
    <n v="3981.777885"/>
    <x v="0"/>
  </r>
  <r>
    <n v="401.51"/>
    <n v="880.39"/>
    <n v="478.88"/>
    <x v="13"/>
    <n v="20249.068579999999"/>
    <x v="0"/>
  </r>
  <r>
    <n v="586.08000000000004"/>
    <n v="556.64"/>
    <n v="-29.44"/>
    <x v="18"/>
    <n v="13359.45262"/>
    <x v="0"/>
  </r>
  <r>
    <n v="199.72"/>
    <n v="733.54"/>
    <n v="533.82000000000005"/>
    <x v="17"/>
    <n v="14670.79997"/>
    <x v="0"/>
  </r>
  <r>
    <n v="181.74"/>
    <n v="850.33"/>
    <n v="668.59"/>
    <x v="12"/>
    <n v="11904.66704"/>
    <x v="0"/>
  </r>
  <r>
    <n v="476.16"/>
    <n v="935.41"/>
    <n v="459.26"/>
    <x v="21"/>
    <n v="10289.56201"/>
    <x v="0"/>
  </r>
  <r>
    <n v="465.77"/>
    <n v="833.46"/>
    <n v="367.69"/>
    <x v="1"/>
    <n v="5834.2522470000004"/>
    <x v="0"/>
  </r>
  <r>
    <n v="139.68"/>
    <n v="249.38"/>
    <n v="109.7"/>
    <x v="8"/>
    <n v="1496.256466"/>
    <x v="0"/>
  </r>
  <r>
    <n v="180.83"/>
    <n v="314.01"/>
    <n v="133.18"/>
    <x v="0"/>
    <n v="5966.1334859999997"/>
    <x v="0"/>
  </r>
  <r>
    <n v="60.41"/>
    <n v="376.26"/>
    <n v="315.83999999999997"/>
    <x v="19"/>
    <n v="752.51802559999999"/>
    <x v="0"/>
  </r>
  <r>
    <n v="217.52"/>
    <n v="785.05"/>
    <n v="567.53"/>
    <x v="14"/>
    <n v="7850.4600410000003"/>
    <x v="0"/>
  </r>
  <r>
    <n v="203.29"/>
    <n v="774.61"/>
    <n v="571.32000000000005"/>
    <x v="0"/>
    <n v="14717.507390000001"/>
    <x v="0"/>
  </r>
  <r>
    <n v="990.4"/>
    <n v="954.84"/>
    <n v="-35.56"/>
    <x v="7"/>
    <n v="16232.29783"/>
    <x v="0"/>
  </r>
  <r>
    <n v="653.79"/>
    <n v="882.35"/>
    <n v="228.57"/>
    <x v="16"/>
    <n v="11470.5774"/>
    <x v="0"/>
  </r>
  <r>
    <n v="124.81"/>
    <n v="752.3"/>
    <n v="627.49"/>
    <x v="3"/>
    <n v="6770.7095689999996"/>
    <x v="0"/>
  </r>
  <r>
    <n v="328.66"/>
    <n v="877.26"/>
    <n v="548.6"/>
    <x v="12"/>
    <n v="12281.599340000001"/>
    <x v="0"/>
  </r>
  <r>
    <n v="248.44"/>
    <n v="923.47"/>
    <n v="675.03"/>
    <x v="2"/>
    <n v="23086.871899999998"/>
    <x v="0"/>
  </r>
  <r>
    <n v="796.2"/>
    <n v="588.08000000000004"/>
    <n v="-208.12"/>
    <x v="5"/>
    <n v="9409.288869"/>
    <x v="0"/>
  </r>
  <r>
    <n v="233.72"/>
    <n v="744.68"/>
    <n v="510.95"/>
    <x v="20"/>
    <n v="8936.1265500000009"/>
    <x v="0"/>
  </r>
  <r>
    <n v="911.75"/>
    <n v="598.17999999999995"/>
    <n v="-313.56"/>
    <x v="11"/>
    <n v="12561.8055"/>
    <x v="0"/>
  </r>
  <r>
    <n v="211.31"/>
    <n v="937.46"/>
    <n v="726.16"/>
    <x v="8"/>
    <n v="5624.7898729999997"/>
    <x v="0"/>
  </r>
  <r>
    <n v="82.9"/>
    <n v="721.08"/>
    <n v="638.17999999999995"/>
    <x v="9"/>
    <n v="5768.6530089999997"/>
    <x v="0"/>
  </r>
  <r>
    <n v="270.02"/>
    <n v="429.14"/>
    <n v="159.13"/>
    <x v="13"/>
    <n v="9870.324439"/>
    <x v="0"/>
  </r>
  <r>
    <n v="403.5"/>
    <n v="145.55000000000001"/>
    <n v="-257.95999999999998"/>
    <x v="15"/>
    <n v="145.54736750000001"/>
    <x v="0"/>
  </r>
  <r>
    <n v="27.27"/>
    <n v="551.83000000000004"/>
    <n v="524.54999999999995"/>
    <x v="10"/>
    <n v="9932.8737939999992"/>
    <x v="0"/>
  </r>
  <r>
    <n v="23.59"/>
    <n v="958.53"/>
    <n v="934.93"/>
    <x v="4"/>
    <n v="14377.888209999999"/>
    <x v="0"/>
  </r>
  <r>
    <n v="186.85"/>
    <n v="577.14"/>
    <n v="390.29"/>
    <x v="4"/>
    <n v="8657.1107279999997"/>
    <x v="0"/>
  </r>
  <r>
    <n v="66.2"/>
    <n v="624.78"/>
    <n v="558.58000000000004"/>
    <x v="14"/>
    <n v="6247.7789940000002"/>
    <x v="0"/>
  </r>
  <r>
    <n v="175.87"/>
    <n v="983.7"/>
    <n v="807.83"/>
    <x v="6"/>
    <n v="21641.390609999999"/>
    <x v="0"/>
  </r>
  <r>
    <n v="481.53"/>
    <n v="950.15"/>
    <n v="468.62"/>
    <x v="18"/>
    <n v="22803.637879999998"/>
    <x v="0"/>
  </r>
  <r>
    <n v="717.93"/>
    <n v="637.58000000000004"/>
    <n v="-80.34"/>
    <x v="11"/>
    <n v="13389.277620000001"/>
    <x v="0"/>
  </r>
  <r>
    <n v="578.32000000000005"/>
    <n v="844.18"/>
    <n v="265.86"/>
    <x v="11"/>
    <n v="17727.735189999999"/>
    <x v="0"/>
  </r>
  <r>
    <n v="214.52"/>
    <n v="331.58"/>
    <n v="117.06"/>
    <x v="21"/>
    <n v="3647.3861189999998"/>
    <x v="0"/>
  </r>
  <r>
    <n v="904.34"/>
    <n v="970"/>
    <n v="65.66"/>
    <x v="11"/>
    <n v="20369.970229999999"/>
    <x v="0"/>
  </r>
  <r>
    <n v="119.93"/>
    <n v="521.70000000000005"/>
    <n v="401.76"/>
    <x v="22"/>
    <n v="2608.4777429999999"/>
    <x v="0"/>
  </r>
  <r>
    <n v="630.74"/>
    <n v="971"/>
    <n v="340.26"/>
    <x v="3"/>
    <n v="8738.961464"/>
    <x v="0"/>
  </r>
  <r>
    <n v="57.64"/>
    <n v="307.83"/>
    <n v="250.19"/>
    <x v="12"/>
    <n v="4309.6670839999997"/>
    <x v="0"/>
  </r>
  <r>
    <n v="333.23"/>
    <n v="236.39"/>
    <n v="-96.84"/>
    <x v="6"/>
    <n v="5200.5463570000002"/>
    <x v="0"/>
  </r>
  <r>
    <n v="605.16999999999996"/>
    <n v="763.32"/>
    <n v="158.15"/>
    <x v="20"/>
    <n v="9159.8711289999992"/>
    <x v="0"/>
  </r>
  <r>
    <n v="375.07"/>
    <n v="921.22"/>
    <n v="546.15"/>
    <x v="4"/>
    <n v="13818.323039999999"/>
    <x v="0"/>
  </r>
  <r>
    <n v="242.76"/>
    <n v="663.76"/>
    <n v="421"/>
    <x v="5"/>
    <n v="10620.210010000001"/>
    <x v="0"/>
  </r>
  <r>
    <n v="10.66"/>
    <n v="673.41"/>
    <n v="662.75"/>
    <x v="19"/>
    <n v="1346.818012"/>
    <x v="0"/>
  </r>
  <r>
    <n v="39.11"/>
    <n v="410.55"/>
    <n v="371.44"/>
    <x v="7"/>
    <n v="6979.2989090000001"/>
    <x v="0"/>
  </r>
  <r>
    <n v="364.19"/>
    <n v="214.22"/>
    <n v="-149.97"/>
    <x v="6"/>
    <n v="4712.8988120000004"/>
    <x v="0"/>
  </r>
  <r>
    <n v="145.65"/>
    <n v="738.05"/>
    <n v="592.4"/>
    <x v="16"/>
    <n v="9594.6291020000008"/>
    <x v="0"/>
  </r>
  <r>
    <n v="134.37"/>
    <n v="627.29"/>
    <n v="492.92"/>
    <x v="2"/>
    <n v="15682.12846"/>
    <x v="0"/>
  </r>
  <r>
    <n v="56.15"/>
    <n v="183.6"/>
    <n v="127.45"/>
    <x v="23"/>
    <n v="550.80132570000001"/>
    <x v="0"/>
  </r>
  <r>
    <n v="100.98"/>
    <n v="715.45"/>
    <n v="614.47"/>
    <x v="5"/>
    <n v="11447.23337"/>
    <x v="0"/>
  </r>
  <r>
    <n v="202.14"/>
    <n v="600.41999999999996"/>
    <n v="398.28"/>
    <x v="7"/>
    <n v="10207.1932"/>
    <x v="0"/>
  </r>
  <r>
    <n v="772.31"/>
    <n v="989.33"/>
    <n v="217.02"/>
    <x v="11"/>
    <n v="20775.951649999999"/>
    <x v="0"/>
  </r>
  <r>
    <n v="664.22"/>
    <n v="663.84"/>
    <n v="-0.38"/>
    <x v="4"/>
    <n v="9957.561076"/>
    <x v="0"/>
  </r>
  <r>
    <n v="408.99"/>
    <n v="994.11"/>
    <n v="585.12"/>
    <x v="13"/>
    <n v="22864.574909999999"/>
    <x v="0"/>
  </r>
  <r>
    <n v="344.99"/>
    <n v="983.33"/>
    <n v="638.34"/>
    <x v="17"/>
    <n v="19666.684860000001"/>
    <x v="0"/>
  </r>
  <r>
    <n v="154.19"/>
    <n v="780.72"/>
    <n v="626.53"/>
    <x v="12"/>
    <n v="10930.0229"/>
    <x v="0"/>
  </r>
  <r>
    <n v="143.16"/>
    <n v="194.65"/>
    <n v="51.5"/>
    <x v="12"/>
    <n v="2725.1511150000001"/>
    <x v="0"/>
  </r>
  <r>
    <n v="731.27"/>
    <n v="527.64"/>
    <n v="-203.64"/>
    <x v="2"/>
    <n v="13190.94587"/>
    <x v="0"/>
  </r>
  <r>
    <n v="59.26"/>
    <n v="663.61"/>
    <n v="604.35"/>
    <x v="18"/>
    <n v="15926.59499"/>
    <x v="0"/>
  </r>
  <r>
    <n v="268.98"/>
    <n v="589.01"/>
    <n v="320.02999999999997"/>
    <x v="17"/>
    <n v="11780.291429999999"/>
    <x v="0"/>
  </r>
  <r>
    <n v="74.62"/>
    <n v="34.590000000000003"/>
    <n v="-40.03"/>
    <x v="11"/>
    <n v="726.47822129999997"/>
    <x v="0"/>
  </r>
  <r>
    <n v="665.6"/>
    <n v="688.78"/>
    <n v="23.18"/>
    <x v="18"/>
    <n v="16530.81493"/>
    <x v="0"/>
  </r>
  <r>
    <n v="851.62"/>
    <n v="711.72"/>
    <n v="-139.9"/>
    <x v="5"/>
    <n v="11387.496730000001"/>
    <x v="0"/>
  </r>
  <r>
    <n v="63.85"/>
    <n v="699.48"/>
    <n v="635.63"/>
    <x v="21"/>
    <n v="7694.2581920000002"/>
    <x v="0"/>
  </r>
  <r>
    <n v="934.11"/>
    <n v="515.88"/>
    <n v="-418.23"/>
    <x v="7"/>
    <n v="8769.93174"/>
    <x v="0"/>
  </r>
  <r>
    <n v="136.85"/>
    <n v="436.59"/>
    <n v="299.74"/>
    <x v="10"/>
    <n v="7858.5668249999999"/>
    <x v="0"/>
  </r>
  <r>
    <n v="436.88"/>
    <n v="352.77"/>
    <n v="-84.11"/>
    <x v="17"/>
    <n v="7055.3635009999998"/>
    <x v="0"/>
  </r>
  <r>
    <n v="974.32"/>
    <n v="710.72"/>
    <n v="-263.60000000000002"/>
    <x v="10"/>
    <n v="12792.95048"/>
    <x v="0"/>
  </r>
  <r>
    <n v="2.04"/>
    <n v="958.25"/>
    <n v="956.21"/>
    <x v="23"/>
    <n v="2874.7566649999999"/>
    <x v="0"/>
  </r>
  <r>
    <n v="648.73"/>
    <n v="328.93"/>
    <n v="-319.8"/>
    <x v="18"/>
    <n v="7894.2486330000002"/>
    <x v="0"/>
  </r>
  <r>
    <n v="580.9"/>
    <n v="983.79"/>
    <n v="402.88"/>
    <x v="12"/>
    <n v="13773.02586"/>
    <x v="0"/>
  </r>
  <r>
    <n v="118.66"/>
    <n v="424.29"/>
    <n v="305.63"/>
    <x v="3"/>
    <n v="3818.6353909999998"/>
    <x v="0"/>
  </r>
  <r>
    <n v="799.77"/>
    <n v="549.96"/>
    <n v="-249.82"/>
    <x v="17"/>
    <n v="10999.10728"/>
    <x v="0"/>
  </r>
  <r>
    <n v="168.66"/>
    <n v="523.77"/>
    <n v="355.1"/>
    <x v="1"/>
    <n v="3666.3712049999999"/>
    <x v="0"/>
  </r>
  <r>
    <n v="778.41"/>
    <n v="858.34"/>
    <n v="79.930000000000007"/>
    <x v="18"/>
    <n v="20600.208620000001"/>
    <x v="0"/>
  </r>
  <r>
    <n v="678.64"/>
    <n v="263.07"/>
    <n v="-415.57"/>
    <x v="15"/>
    <n v="263.06860449999999"/>
    <x v="0"/>
  </r>
  <r>
    <n v="189.4"/>
    <n v="798.85"/>
    <n v="609.46"/>
    <x v="24"/>
    <n v="3195.4171529999999"/>
    <x v="0"/>
  </r>
  <r>
    <n v="257.8"/>
    <n v="760.16"/>
    <n v="502.36"/>
    <x v="8"/>
    <n v="4560.9582449999998"/>
    <x v="0"/>
  </r>
  <r>
    <n v="684.84"/>
    <n v="680.23"/>
    <n v="-4.6100000000000003"/>
    <x v="4"/>
    <n v="10203.40811"/>
    <x v="0"/>
  </r>
  <r>
    <n v="345.53"/>
    <n v="363.56"/>
    <n v="18.04"/>
    <x v="10"/>
    <n v="6544.1411900000003"/>
    <x v="0"/>
  </r>
  <r>
    <n v="165.96"/>
    <n v="753.62"/>
    <n v="587.66"/>
    <x v="6"/>
    <n v="16579.73976"/>
    <x v="0"/>
  </r>
  <r>
    <n v="41.37"/>
    <n v="663.29"/>
    <n v="621.91999999999996"/>
    <x v="19"/>
    <n v="1326.57601"/>
    <x v="0"/>
  </r>
  <r>
    <n v="429.63"/>
    <n v="698.85"/>
    <n v="269.22000000000003"/>
    <x v="8"/>
    <n v="4193.094838"/>
    <x v="0"/>
  </r>
  <r>
    <n v="567.42999999999995"/>
    <n v="518.28"/>
    <n v="-49.15"/>
    <x v="11"/>
    <n v="10883.86123"/>
    <x v="0"/>
  </r>
  <r>
    <n v="251.26"/>
    <n v="858.78"/>
    <n v="607.52"/>
    <x v="5"/>
    <n v="13740.531220000001"/>
    <x v="0"/>
  </r>
  <r>
    <n v="286.8"/>
    <n v="435.38"/>
    <n v="148.58000000000001"/>
    <x v="11"/>
    <n v="9142.9435670000003"/>
    <x v="0"/>
  </r>
  <r>
    <n v="104.47"/>
    <n v="664.21"/>
    <n v="559.74"/>
    <x v="4"/>
    <n v="9963.1144629999999"/>
    <x v="0"/>
  </r>
  <r>
    <n v="150.55000000000001"/>
    <n v="655.52"/>
    <n v="504.97"/>
    <x v="15"/>
    <n v="655.52134869999998"/>
    <x v="0"/>
  </r>
  <r>
    <n v="649.71"/>
    <n v="771.24"/>
    <n v="121.54"/>
    <x v="17"/>
    <n v="15424.88845"/>
    <x v="0"/>
  </r>
  <r>
    <n v="31.53"/>
    <n v="981.14"/>
    <n v="949.61"/>
    <x v="18"/>
    <n v="23547.429319999999"/>
    <x v="0"/>
  </r>
  <r>
    <n v="172.74"/>
    <n v="744.87"/>
    <n v="572.13"/>
    <x v="6"/>
    <n v="16387.215680000001"/>
    <x v="0"/>
  </r>
  <r>
    <n v="143.37"/>
    <n v="780.76"/>
    <n v="637.39"/>
    <x v="10"/>
    <n v="14053.642690000001"/>
    <x v="0"/>
  </r>
  <r>
    <n v="76.930000000000007"/>
    <n v="483.43"/>
    <n v="406.5"/>
    <x v="15"/>
    <n v="483.4307354"/>
    <x v="0"/>
  </r>
  <r>
    <n v="216.09"/>
    <n v="74.14"/>
    <n v="-141.94999999999999"/>
    <x v="11"/>
    <n v="1556.895853"/>
    <x v="0"/>
  </r>
  <r>
    <n v="758.66"/>
    <n v="814.29"/>
    <n v="55.64"/>
    <x v="10"/>
    <n v="14657.29387"/>
    <x v="0"/>
  </r>
  <r>
    <n v="146.15"/>
    <n v="184.06"/>
    <n v="37.909999999999997"/>
    <x v="6"/>
    <n v="4049.3749590000002"/>
    <x v="0"/>
  </r>
  <r>
    <n v="202.4"/>
    <n v="308.95999999999998"/>
    <n v="106.55"/>
    <x v="5"/>
    <n v="4943.307331"/>
    <x v="0"/>
  </r>
  <r>
    <n v="156.06"/>
    <n v="421.44"/>
    <n v="265.38"/>
    <x v="21"/>
    <n v="4635.8575950000004"/>
    <x v="0"/>
  </r>
  <r>
    <n v="564.54"/>
    <n v="375.93"/>
    <n v="-188.61"/>
    <x v="6"/>
    <n v="8270.4241199999997"/>
    <x v="0"/>
  </r>
  <r>
    <n v="181.26"/>
    <n v="553.80999999999995"/>
    <n v="372.55"/>
    <x v="16"/>
    <n v="7199.583353"/>
    <x v="0"/>
  </r>
  <r>
    <n v="248.5"/>
    <n v="340.35"/>
    <n v="91.85"/>
    <x v="4"/>
    <n v="5105.254723"/>
    <x v="0"/>
  </r>
  <r>
    <n v="40.36"/>
    <n v="541.95000000000005"/>
    <n v="501.59"/>
    <x v="10"/>
    <n v="9755.0952379999999"/>
    <x v="0"/>
  </r>
  <r>
    <n v="146.78"/>
    <n v="782.52"/>
    <n v="635.74"/>
    <x v="9"/>
    <n v="6260.1818810000004"/>
    <x v="0"/>
  </r>
  <r>
    <n v="93.09"/>
    <n v="714.47"/>
    <n v="621.38"/>
    <x v="24"/>
    <n v="2857.870707"/>
    <x v="0"/>
  </r>
  <r>
    <n v="750.61"/>
    <n v="954.19"/>
    <n v="203.57"/>
    <x v="3"/>
    <n v="8587.6863030000004"/>
    <x v="0"/>
  </r>
  <r>
    <n v="251.66"/>
    <n v="957.46"/>
    <n v="705.8"/>
    <x v="22"/>
    <n v="4787.3163539999996"/>
    <x v="0"/>
  </r>
  <r>
    <n v="78.36"/>
    <n v="634.45000000000005"/>
    <n v="556.09"/>
    <x v="4"/>
    <n v="9516.7042160000001"/>
    <x v="0"/>
  </r>
  <r>
    <n v="917.37"/>
    <n v="438.6"/>
    <n v="-478.77"/>
    <x v="13"/>
    <n v="10087.78004"/>
    <x v="0"/>
  </r>
  <r>
    <n v="461.83"/>
    <n v="734.37"/>
    <n v="272.54000000000002"/>
    <x v="2"/>
    <n v="18359.24509"/>
    <x v="0"/>
  </r>
  <r>
    <n v="394"/>
    <n v="734.54"/>
    <n v="340.54"/>
    <x v="16"/>
    <n v="9549.0047589999995"/>
    <x v="0"/>
  </r>
  <r>
    <n v="883.54"/>
    <n v="898.22"/>
    <n v="14.68"/>
    <x v="17"/>
    <n v="17964.491750000001"/>
    <x v="0"/>
  </r>
  <r>
    <n v="462.74"/>
    <n v="742.19"/>
    <n v="279.45"/>
    <x v="18"/>
    <n v="17812.600149999998"/>
    <x v="0"/>
  </r>
  <r>
    <n v="276.86"/>
    <n v="593.22"/>
    <n v="316.37"/>
    <x v="2"/>
    <n v="14830.53212"/>
    <x v="0"/>
  </r>
  <r>
    <n v="37.04"/>
    <n v="878.68"/>
    <n v="841.64"/>
    <x v="11"/>
    <n v="18452.192230000001"/>
    <x v="0"/>
  </r>
  <r>
    <n v="616.04999999999995"/>
    <n v="829.76"/>
    <n v="213.71"/>
    <x v="4"/>
    <n v="12446.36695"/>
    <x v="0"/>
  </r>
  <r>
    <n v="3.79"/>
    <n v="251.89"/>
    <n v="248.1"/>
    <x v="0"/>
    <n v="4785.9973689999997"/>
    <x v="0"/>
  </r>
  <r>
    <n v="578.16999999999996"/>
    <n v="619.48"/>
    <n v="41.32"/>
    <x v="7"/>
    <n v="10531.23681"/>
    <x v="0"/>
  </r>
  <r>
    <n v="250.28"/>
    <n v="220.57"/>
    <n v="-29.7"/>
    <x v="4"/>
    <n v="3308.620868"/>
    <x v="0"/>
  </r>
  <r>
    <n v="175.63"/>
    <n v="999.21"/>
    <n v="823.58"/>
    <x v="12"/>
    <n v="13988.919680000001"/>
    <x v="0"/>
  </r>
  <r>
    <n v="365.87"/>
    <n v="560.20000000000005"/>
    <n v="194.32"/>
    <x v="0"/>
    <n v="10643.71019"/>
    <x v="0"/>
  </r>
  <r>
    <n v="2.87"/>
    <n v="264.11"/>
    <n v="261.24"/>
    <x v="19"/>
    <n v="528.22140579999996"/>
    <x v="0"/>
  </r>
  <r>
    <n v="101.12"/>
    <n v="164.8"/>
    <n v="63.68"/>
    <x v="1"/>
    <n v="1153.611858"/>
    <x v="0"/>
  </r>
  <r>
    <n v="598.02"/>
    <n v="859.18"/>
    <n v="261.16000000000003"/>
    <x v="18"/>
    <n v="20620.243139999999"/>
    <x v="0"/>
  </r>
  <r>
    <n v="354.18"/>
    <n v="503.59"/>
    <n v="149.41999999999999"/>
    <x v="0"/>
    <n v="9568.2181779999992"/>
    <x v="0"/>
  </r>
  <r>
    <n v="304.89999999999998"/>
    <n v="997.32"/>
    <n v="692.43"/>
    <x v="2"/>
    <n v="24933.061320000001"/>
    <x v="0"/>
  </r>
  <r>
    <n v="433.52"/>
    <n v="409.32"/>
    <n v="-24.2"/>
    <x v="6"/>
    <n v="9005.0643510000009"/>
    <x v="0"/>
  </r>
  <r>
    <n v="711.81"/>
    <n v="997.78"/>
    <n v="285.97000000000003"/>
    <x v="0"/>
    <n v="18957.80371"/>
    <x v="0"/>
  </r>
  <r>
    <n v="213.69"/>
    <n v="128.61000000000001"/>
    <n v="-85.08"/>
    <x v="17"/>
    <n v="2572.148655"/>
    <x v="0"/>
  </r>
  <r>
    <n v="225.27"/>
    <n v="840.57"/>
    <n v="615.29999999999995"/>
    <x v="3"/>
    <n v="7565.1613889999999"/>
    <x v="0"/>
  </r>
  <r>
    <n v="166.82"/>
    <n v="75.400000000000006"/>
    <n v="-91.42"/>
    <x v="5"/>
    <n v="1206.4223850000001"/>
    <x v="0"/>
  </r>
  <r>
    <n v="609.02"/>
    <n v="652.72"/>
    <n v="43.71"/>
    <x v="13"/>
    <n v="15012.63084"/>
    <x v="0"/>
  </r>
  <r>
    <n v="312.58"/>
    <n v="550.14"/>
    <n v="237.56"/>
    <x v="5"/>
    <n v="8802.2114029999993"/>
    <x v="0"/>
  </r>
  <r>
    <n v="51.72"/>
    <n v="828.5"/>
    <n v="776.78"/>
    <x v="23"/>
    <n v="2485.4971660000001"/>
    <x v="0"/>
  </r>
  <r>
    <n v="889.19"/>
    <n v="217.37"/>
    <n v="-671.82"/>
    <x v="19"/>
    <n v="434.73105140000001"/>
    <x v="0"/>
  </r>
  <r>
    <n v="993.59"/>
    <n v="569.83000000000004"/>
    <n v="-423.76"/>
    <x v="18"/>
    <n v="13675.99365"/>
    <x v="0"/>
  </r>
  <r>
    <n v="196.03"/>
    <n v="525.37"/>
    <n v="329.35"/>
    <x v="5"/>
    <n v="8405.9499639999995"/>
    <x v="0"/>
  </r>
  <r>
    <n v="605.80999999999995"/>
    <n v="860.94"/>
    <n v="255.12"/>
    <x v="9"/>
    <n v="6887.4938110000003"/>
    <x v="0"/>
  </r>
  <r>
    <n v="132.04"/>
    <n v="663.08"/>
    <n v="531.04"/>
    <x v="9"/>
    <n v="5304.6212580000001"/>
    <x v="0"/>
  </r>
  <r>
    <n v="34.65"/>
    <n v="875.25"/>
    <n v="840.6"/>
    <x v="21"/>
    <n v="9627.7724859999998"/>
    <x v="0"/>
  </r>
  <r>
    <n v="24.77"/>
    <n v="273.12"/>
    <n v="248.35"/>
    <x v="15"/>
    <n v="273.12014779999998"/>
    <x v="0"/>
  </r>
  <r>
    <n v="447.3"/>
    <n v="642.54"/>
    <n v="195.24"/>
    <x v="21"/>
    <n v="7067.9588489999996"/>
    <x v="0"/>
  </r>
  <r>
    <n v="742.39"/>
    <n v="800.37"/>
    <n v="57.98"/>
    <x v="11"/>
    <n v="16807.696540000001"/>
    <x v="0"/>
  </r>
  <r>
    <n v="470.86"/>
    <n v="331.84"/>
    <n v="-139.02000000000001"/>
    <x v="10"/>
    <n v="5973.1414320000003"/>
    <x v="0"/>
  </r>
  <r>
    <n v="773.19"/>
    <n v="474.35"/>
    <n v="-298.83"/>
    <x v="0"/>
    <n v="9012.6665659999999"/>
    <x v="0"/>
  </r>
  <r>
    <n v="81.05"/>
    <n v="848.13"/>
    <n v="767.08"/>
    <x v="11"/>
    <n v="17810.75261"/>
    <x v="0"/>
  </r>
  <r>
    <n v="462.91"/>
    <n v="843.27"/>
    <n v="380.35"/>
    <x v="22"/>
    <n v="4216.3277260000004"/>
    <x v="0"/>
  </r>
  <r>
    <n v="702.92"/>
    <n v="547.4"/>
    <n v="-155.52000000000001"/>
    <x v="6"/>
    <n v="12042.84251"/>
    <x v="0"/>
  </r>
  <r>
    <n v="277.12"/>
    <n v="657.6"/>
    <n v="380.48"/>
    <x v="8"/>
    <n v="3945.593417"/>
    <x v="0"/>
  </r>
  <r>
    <n v="314.73"/>
    <n v="541.04"/>
    <n v="226.3"/>
    <x v="11"/>
    <n v="11361.78148"/>
    <x v="0"/>
  </r>
  <r>
    <n v="8.11"/>
    <n v="359.44"/>
    <n v="351.33"/>
    <x v="15"/>
    <n v="359.44090790000001"/>
    <x v="0"/>
  </r>
  <r>
    <n v="697.63"/>
    <n v="606.04999999999995"/>
    <n v="-91.58"/>
    <x v="11"/>
    <n v="12727.051460000001"/>
    <x v="0"/>
  </r>
  <r>
    <n v="281.12"/>
    <n v="888.7"/>
    <n v="607.59"/>
    <x v="5"/>
    <n v="14219.25095"/>
    <x v="0"/>
  </r>
  <r>
    <n v="57.59"/>
    <n v="674.49"/>
    <n v="616.9"/>
    <x v="4"/>
    <n v="10117.32892"/>
    <x v="0"/>
  </r>
  <r>
    <n v="757.44"/>
    <n v="698.55"/>
    <n v="-58.89"/>
    <x v="2"/>
    <n v="17463.84676"/>
    <x v="0"/>
  </r>
  <r>
    <n v="120.46"/>
    <n v="405.07"/>
    <n v="284.61"/>
    <x v="24"/>
    <n v="1620.2874879999999"/>
    <x v="0"/>
  </r>
  <r>
    <n v="698.51"/>
    <n v="944.34"/>
    <n v="245.84"/>
    <x v="11"/>
    <n v="19831.22595"/>
    <x v="0"/>
  </r>
  <r>
    <n v="272.44"/>
    <n v="316.44"/>
    <n v="44"/>
    <x v="13"/>
    <n v="7278.1119310000004"/>
    <x v="0"/>
  </r>
  <r>
    <n v="333.37"/>
    <n v="262.82"/>
    <n v="-70.55"/>
    <x v="4"/>
    <n v="3942.30852"/>
    <x v="0"/>
  </r>
  <r>
    <n v="801.16"/>
    <n v="604.4"/>
    <n v="-196.76"/>
    <x v="0"/>
    <n v="11483.653829999999"/>
    <x v="0"/>
  </r>
  <r>
    <n v="420.63"/>
    <n v="349.6"/>
    <n v="-71.03"/>
    <x v="17"/>
    <n v="6992.0898710000001"/>
    <x v="0"/>
  </r>
  <r>
    <n v="72.41"/>
    <n v="684.68"/>
    <n v="612.27"/>
    <x v="18"/>
    <n v="16432.292300000001"/>
    <x v="0"/>
  </r>
  <r>
    <n v="549.92999999999995"/>
    <n v="956.18"/>
    <n v="406.25"/>
    <x v="17"/>
    <n v="19123.614549999998"/>
    <x v="0"/>
  </r>
  <r>
    <n v="784.19"/>
    <n v="501"/>
    <n v="-283.19"/>
    <x v="10"/>
    <n v="9018.0815899999998"/>
    <x v="0"/>
  </r>
  <r>
    <n v="786.87"/>
    <n v="804.8"/>
    <n v="17.93"/>
    <x v="10"/>
    <n v="14486.35353"/>
    <x v="0"/>
  </r>
  <r>
    <n v="143.22"/>
    <n v="863.34"/>
    <n v="720.13"/>
    <x v="9"/>
    <n v="6906.7502109999996"/>
    <x v="0"/>
  </r>
  <r>
    <n v="109.68"/>
    <n v="922.02"/>
    <n v="812.34"/>
    <x v="1"/>
    <n v="6454.1595699999998"/>
    <x v="0"/>
  </r>
  <r>
    <n v="349.43"/>
    <n v="986.26"/>
    <n v="636.83000000000004"/>
    <x v="13"/>
    <n v="22684.018069999998"/>
    <x v="0"/>
  </r>
  <r>
    <n v="3.08"/>
    <n v="730.08"/>
    <n v="727"/>
    <x v="22"/>
    <n v="3650.396146"/>
    <x v="0"/>
  </r>
  <r>
    <n v="445.36"/>
    <n v="639.66999999999996"/>
    <n v="194.31"/>
    <x v="2"/>
    <n v="15991.672329999999"/>
    <x v="0"/>
  </r>
  <r>
    <n v="419.39"/>
    <n v="394.65"/>
    <n v="-24.74"/>
    <x v="5"/>
    <n v="6314.4326019999999"/>
    <x v="0"/>
  </r>
  <r>
    <n v="370.98"/>
    <n v="969.84"/>
    <n v="598.87"/>
    <x v="2"/>
    <n v="24246.10672"/>
    <x v="0"/>
  </r>
  <r>
    <n v="810.45"/>
    <n v="733.13"/>
    <n v="-77.319999999999993"/>
    <x v="4"/>
    <n v="10996.963100000001"/>
    <x v="0"/>
  </r>
  <r>
    <n v="709.07"/>
    <n v="570.98"/>
    <n v="-138.09"/>
    <x v="18"/>
    <n v="13703.57777"/>
    <x v="0"/>
  </r>
  <r>
    <n v="237.8"/>
    <n v="531.78"/>
    <n v="293.98"/>
    <x v="3"/>
    <n v="4786.0216719999999"/>
    <x v="0"/>
  </r>
  <r>
    <n v="578.45000000000005"/>
    <n v="807.56"/>
    <n v="229.11"/>
    <x v="0"/>
    <n v="15343.717549999999"/>
    <x v="0"/>
  </r>
  <r>
    <n v="232.64"/>
    <n v="666.44"/>
    <n v="433.8"/>
    <x v="1"/>
    <n v="4665.0739039999999"/>
    <x v="0"/>
  </r>
  <r>
    <n v="38.39"/>
    <n v="198.98"/>
    <n v="160.59"/>
    <x v="7"/>
    <n v="3382.6678099999999"/>
    <x v="0"/>
  </r>
  <r>
    <n v="93.24"/>
    <n v="868.8"/>
    <n v="775.56"/>
    <x v="2"/>
    <n v="21720.013050000001"/>
    <x v="0"/>
  </r>
  <r>
    <n v="417.76"/>
    <n v="378.1"/>
    <n v="-39.659999999999997"/>
    <x v="18"/>
    <n v="9074.4325399999998"/>
    <x v="0"/>
  </r>
  <r>
    <n v="875.02"/>
    <n v="545.11"/>
    <n v="-329.91"/>
    <x v="15"/>
    <n v="545.11029900000005"/>
    <x v="0"/>
  </r>
  <r>
    <n v="142.22999999999999"/>
    <n v="984.73"/>
    <n v="842.5"/>
    <x v="20"/>
    <n v="11816.7958"/>
    <x v="0"/>
  </r>
  <r>
    <n v="908.99"/>
    <n v="740.46"/>
    <n v="-168.54"/>
    <x v="18"/>
    <n v="17771.00879"/>
    <x v="0"/>
  </r>
  <r>
    <n v="758.81"/>
    <n v="661.15"/>
    <n v="-97.66"/>
    <x v="17"/>
    <n v="13222.901309999999"/>
    <x v="0"/>
  </r>
  <r>
    <n v="104.4"/>
    <n v="384.52"/>
    <n v="280.12"/>
    <x v="18"/>
    <n v="9228.3957219999993"/>
    <x v="0"/>
  </r>
  <r>
    <n v="69.95"/>
    <n v="862.5"/>
    <n v="792.55"/>
    <x v="23"/>
    <n v="2587.4858720000002"/>
    <x v="0"/>
  </r>
  <r>
    <n v="336.7"/>
    <n v="479.02"/>
    <n v="142.32"/>
    <x v="7"/>
    <n v="8143.3608919999997"/>
    <x v="0"/>
  </r>
  <r>
    <n v="548.72"/>
    <n v="282.94"/>
    <n v="-265.77999999999997"/>
    <x v="10"/>
    <n v="5092.8466479999997"/>
    <x v="0"/>
  </r>
  <r>
    <n v="925.67"/>
    <n v="614.74"/>
    <n v="-310.94"/>
    <x v="10"/>
    <n v="11065.23429"/>
    <x v="0"/>
  </r>
  <r>
    <n v="219.94"/>
    <n v="898.42"/>
    <n v="678.48"/>
    <x v="20"/>
    <n v="10780.995569999999"/>
    <x v="0"/>
  </r>
  <r>
    <n v="667.55"/>
    <n v="651.92999999999995"/>
    <n v="-15.62"/>
    <x v="17"/>
    <n v="13038.556259999999"/>
    <x v="0"/>
  </r>
  <r>
    <n v="130.91"/>
    <n v="475.46"/>
    <n v="344.55"/>
    <x v="5"/>
    <n v="7607.3162439999996"/>
    <x v="0"/>
  </r>
  <r>
    <n v="820.05"/>
    <n v="534.73"/>
    <n v="-285.32"/>
    <x v="2"/>
    <n v="13368.348410000001"/>
    <x v="0"/>
  </r>
  <r>
    <n v="760.25"/>
    <n v="677.9"/>
    <n v="-82.35"/>
    <x v="10"/>
    <n v="12202.248439999999"/>
    <x v="0"/>
  </r>
  <r>
    <n v="824.19"/>
    <n v="324.74"/>
    <n v="-499.45"/>
    <x v="15"/>
    <n v="324.74383019999999"/>
    <x v="0"/>
  </r>
  <r>
    <n v="245.57"/>
    <n v="803.78"/>
    <n v="558.21"/>
    <x v="9"/>
    <n v="6430.2196009999998"/>
    <x v="0"/>
  </r>
  <r>
    <n v="543.92999999999995"/>
    <n v="480.01"/>
    <n v="-63.93"/>
    <x v="6"/>
    <n v="10560.19263"/>
    <x v="0"/>
  </r>
  <r>
    <n v="600.32000000000005"/>
    <n v="875.91"/>
    <n v="275.58999999999997"/>
    <x v="3"/>
    <n v="7883.1893749999999"/>
    <x v="0"/>
  </r>
  <r>
    <n v="174.36"/>
    <n v="98.58"/>
    <n v="-75.78"/>
    <x v="2"/>
    <n v="2464.6196049999999"/>
    <x v="0"/>
  </r>
  <r>
    <n v="36.53"/>
    <n v="251.16"/>
    <n v="214.63"/>
    <x v="8"/>
    <n v="1506.9348990000001"/>
    <x v="0"/>
  </r>
  <r>
    <n v="274.79000000000002"/>
    <n v="153.97999999999999"/>
    <n v="-120.81"/>
    <x v="2"/>
    <n v="3849.4953500000001"/>
    <x v="0"/>
  </r>
  <r>
    <n v="481.05"/>
    <n v="692.61"/>
    <n v="211.56"/>
    <x v="17"/>
    <n v="13852.18915"/>
    <x v="0"/>
  </r>
  <r>
    <n v="533.61"/>
    <n v="889.52"/>
    <n v="355.91"/>
    <x v="5"/>
    <n v="14232.35953"/>
    <x v="0"/>
  </r>
  <r>
    <n v="269.27"/>
    <n v="905.28"/>
    <n v="636.01"/>
    <x v="4"/>
    <n v="13579.17232"/>
    <x v="0"/>
  </r>
  <r>
    <n v="943.86"/>
    <n v="673.68"/>
    <n v="-270.18"/>
    <x v="18"/>
    <n v="16168.43958"/>
    <x v="0"/>
  </r>
  <r>
    <n v="959.31"/>
    <n v="875.56"/>
    <n v="-83.75"/>
    <x v="10"/>
    <n v="15760.14833"/>
    <x v="0"/>
  </r>
  <r>
    <n v="474.84"/>
    <n v="554.19000000000005"/>
    <n v="79.349999999999994"/>
    <x v="12"/>
    <n v="7758.606119"/>
    <x v="0"/>
  </r>
  <r>
    <n v="759.43"/>
    <n v="460.21"/>
    <n v="-299.22000000000003"/>
    <x v="13"/>
    <n v="10584.805270000001"/>
    <x v="0"/>
  </r>
  <r>
    <n v="748.69"/>
    <n v="766.6"/>
    <n v="17.91"/>
    <x v="4"/>
    <n v="11499.01002"/>
    <x v="0"/>
  </r>
  <r>
    <n v="167.58"/>
    <n v="174.38"/>
    <n v="6.8"/>
    <x v="5"/>
    <n v="2790.0210780000002"/>
    <x v="0"/>
  </r>
  <r>
    <n v="260.54000000000002"/>
    <n v="309.64999999999998"/>
    <n v="49.11"/>
    <x v="10"/>
    <n v="5573.6880010000004"/>
    <x v="0"/>
  </r>
  <r>
    <n v="723.61"/>
    <n v="907.39"/>
    <n v="183.78"/>
    <x v="17"/>
    <n v="18147.793669999999"/>
    <x v="0"/>
  </r>
  <r>
    <n v="88.96"/>
    <n v="796.65"/>
    <n v="707.69"/>
    <x v="4"/>
    <n v="11949.70895"/>
    <x v="0"/>
  </r>
  <r>
    <n v="654.91999999999996"/>
    <n v="602.52"/>
    <n v="-52.41"/>
    <x v="11"/>
    <n v="12652.821840000001"/>
    <x v="0"/>
  </r>
  <r>
    <n v="248.67"/>
    <n v="441.34"/>
    <n v="192.68"/>
    <x v="7"/>
    <n v="7502.8641420000004"/>
    <x v="0"/>
  </r>
  <r>
    <n v="701.63"/>
    <n v="786.46"/>
    <n v="84.83"/>
    <x v="13"/>
    <n v="18088.517100000001"/>
    <x v="0"/>
  </r>
  <r>
    <n v="264.44"/>
    <n v="952.09"/>
    <n v="687.64"/>
    <x v="21"/>
    <n v="10472.98819"/>
    <x v="0"/>
  </r>
  <r>
    <n v="405.13"/>
    <n v="937.38"/>
    <n v="532.25"/>
    <x v="14"/>
    <n v="9373.7900979999995"/>
    <x v="0"/>
  </r>
  <r>
    <n v="518.27"/>
    <n v="942.37"/>
    <n v="424.1"/>
    <x v="7"/>
    <n v="16020.29364"/>
    <x v="0"/>
  </r>
  <r>
    <n v="229.38"/>
    <n v="930.12"/>
    <n v="700.74"/>
    <x v="8"/>
    <n v="5580.7270570000001"/>
    <x v="0"/>
  </r>
  <r>
    <n v="581.67999999999995"/>
    <n v="610.74"/>
    <n v="29.06"/>
    <x v="18"/>
    <n v="14657.81983"/>
    <x v="0"/>
  </r>
  <r>
    <n v="282.70999999999998"/>
    <n v="106.32"/>
    <n v="-176.39"/>
    <x v="15"/>
    <n v="106.3233968"/>
    <x v="0"/>
  </r>
  <r>
    <n v="414.79"/>
    <n v="475.05"/>
    <n v="60.26"/>
    <x v="6"/>
    <n v="10451.14897"/>
    <x v="0"/>
  </r>
  <r>
    <n v="857.32"/>
    <n v="468.74"/>
    <n v="-388.58"/>
    <x v="5"/>
    <n v="7499.9098999999997"/>
    <x v="0"/>
  </r>
  <r>
    <n v="961.74"/>
    <n v="910.72"/>
    <n v="-51.02"/>
    <x v="11"/>
    <n v="19125.180980000001"/>
    <x v="0"/>
  </r>
  <r>
    <n v="990.88"/>
    <n v="455.71"/>
    <n v="-535.16"/>
    <x v="18"/>
    <n v="10937.154109999999"/>
    <x v="0"/>
  </r>
  <r>
    <n v="51.13"/>
    <n v="654.54"/>
    <n v="603.41"/>
    <x v="24"/>
    <n v="2618.1577459999999"/>
    <x v="0"/>
  </r>
  <r>
    <n v="2.64"/>
    <n v="997.14"/>
    <n v="994.5"/>
    <x v="3"/>
    <n v="8974.2532470000006"/>
    <x v="0"/>
  </r>
  <r>
    <n v="9.94"/>
    <n v="971.72"/>
    <n v="961.78"/>
    <x v="8"/>
    <n v="5830.3057129999997"/>
    <x v="0"/>
  </r>
  <r>
    <n v="693.13"/>
    <n v="931.11"/>
    <n v="237.98"/>
    <x v="12"/>
    <n v="13035.54348"/>
    <x v="0"/>
  </r>
  <r>
    <n v="99.11"/>
    <n v="689.77"/>
    <n v="590.66"/>
    <x v="4"/>
    <n v="10346.5633"/>
    <x v="0"/>
  </r>
  <r>
    <n v="645.69000000000005"/>
    <n v="576.29"/>
    <n v="-69.400000000000006"/>
    <x v="7"/>
    <n v="9796.9279420000003"/>
    <x v="0"/>
  </r>
  <r>
    <n v="577.29999999999995"/>
    <n v="854.27"/>
    <n v="276.98"/>
    <x v="3"/>
    <n v="7688.4696729999996"/>
    <x v="0"/>
  </r>
  <r>
    <n v="44.72"/>
    <n v="609.97"/>
    <n v="565.24"/>
    <x v="0"/>
    <n v="11589.3578"/>
    <x v="0"/>
  </r>
  <r>
    <n v="288.68"/>
    <n v="900.04"/>
    <n v="611.36"/>
    <x v="24"/>
    <n v="3600.1545120000001"/>
    <x v="0"/>
  </r>
  <r>
    <n v="180.68"/>
    <n v="347.07"/>
    <n v="166.39"/>
    <x v="6"/>
    <n v="7635.514682"/>
    <x v="0"/>
  </r>
  <r>
    <n v="551.01"/>
    <n v="860.94"/>
    <n v="309.93"/>
    <x v="10"/>
    <n v="15496.893110000001"/>
    <x v="0"/>
  </r>
  <r>
    <n v="921.09"/>
    <n v="905.14"/>
    <n v="-15.95"/>
    <x v="12"/>
    <n v="12672.012919999999"/>
    <x v="0"/>
  </r>
  <r>
    <n v="395.54"/>
    <n v="596.82000000000005"/>
    <n v="201.28"/>
    <x v="21"/>
    <n v="6565.0426230000003"/>
    <x v="0"/>
  </r>
  <r>
    <n v="662.37"/>
    <n v="490.13"/>
    <n v="-172.24"/>
    <x v="5"/>
    <n v="7842.1270619999996"/>
    <x v="0"/>
  </r>
  <r>
    <n v="613.88"/>
    <n v="416.57"/>
    <n v="-197.32"/>
    <x v="18"/>
    <n v="9997.5625870000003"/>
    <x v="0"/>
  </r>
  <r>
    <n v="8.31"/>
    <n v="837.37"/>
    <n v="829.05"/>
    <x v="1"/>
    <n v="5861.5794480000004"/>
    <x v="0"/>
  </r>
  <r>
    <n v="149.5"/>
    <n v="828.11"/>
    <n v="678.61"/>
    <x v="17"/>
    <n v="16562.286599999999"/>
    <x v="0"/>
  </r>
  <r>
    <n v="431.27"/>
    <n v="338.32"/>
    <n v="-92.95"/>
    <x v="0"/>
    <n v="6428.0473869999996"/>
    <x v="0"/>
  </r>
  <r>
    <n v="487.3"/>
    <n v="393.78"/>
    <n v="-93.52"/>
    <x v="18"/>
    <n v="9450.7152069999993"/>
    <x v="0"/>
  </r>
  <r>
    <n v="54.97"/>
    <n v="28.29"/>
    <n v="-26.68"/>
    <x v="2"/>
    <n v="707.31893869999999"/>
    <x v="0"/>
  </r>
  <r>
    <n v="891.88"/>
    <n v="928.93"/>
    <n v="37.04"/>
    <x v="0"/>
    <n v="17649.65193"/>
    <x v="0"/>
  </r>
  <r>
    <n v="807.83"/>
    <n v="739.58"/>
    <n v="-68.260000000000005"/>
    <x v="18"/>
    <n v="17749.81395"/>
    <x v="0"/>
  </r>
  <r>
    <n v="133.93"/>
    <n v="875.12"/>
    <n v="741.19"/>
    <x v="21"/>
    <n v="9626.2958030000009"/>
    <x v="0"/>
  </r>
  <r>
    <n v="405.24"/>
    <n v="873.35"/>
    <n v="468.11"/>
    <x v="22"/>
    <n v="4366.7646640000003"/>
    <x v="0"/>
  </r>
  <r>
    <n v="246.85"/>
    <n v="338.92"/>
    <n v="92.07"/>
    <x v="7"/>
    <n v="5761.6420369999996"/>
    <x v="0"/>
  </r>
  <r>
    <n v="944.09"/>
    <n v="865.06"/>
    <n v="-79.02"/>
    <x v="10"/>
    <n v="15571.156660000001"/>
    <x v="0"/>
  </r>
  <r>
    <n v="38.51"/>
    <n v="15.47"/>
    <n v="-23.04"/>
    <x v="0"/>
    <n v="293.95031019999999"/>
    <x v="0"/>
  </r>
  <r>
    <n v="558.70000000000005"/>
    <n v="544.67999999999995"/>
    <n v="-14.02"/>
    <x v="11"/>
    <n v="11438.219419999999"/>
    <x v="0"/>
  </r>
  <r>
    <n v="184.19"/>
    <n v="618.59"/>
    <n v="434.4"/>
    <x v="7"/>
    <n v="10515.951489999999"/>
    <x v="0"/>
  </r>
  <r>
    <n v="552.87"/>
    <n v="397.67"/>
    <n v="-155.19"/>
    <x v="17"/>
    <n v="7953.4954449999996"/>
    <x v="0"/>
  </r>
  <r>
    <n v="220.4"/>
    <n v="701.98"/>
    <n v="481.58"/>
    <x v="11"/>
    <n v="14741.54968"/>
    <x v="0"/>
  </r>
  <r>
    <n v="19.989999999999998"/>
    <n v="114.68"/>
    <n v="94.69"/>
    <x v="17"/>
    <n v="2293.6561369999999"/>
    <x v="0"/>
  </r>
  <r>
    <n v="357.21"/>
    <n v="642.38"/>
    <n v="285.17"/>
    <x v="16"/>
    <n v="8350.9531829999996"/>
    <x v="0"/>
  </r>
  <r>
    <n v="457.49"/>
    <n v="379.32"/>
    <n v="-78.17"/>
    <x v="7"/>
    <n v="6448.4727979999998"/>
    <x v="0"/>
  </r>
  <r>
    <n v="13.89"/>
    <n v="670.79"/>
    <n v="656.9"/>
    <x v="12"/>
    <n v="9391.1169719999998"/>
    <x v="0"/>
  </r>
  <r>
    <n v="564.58000000000004"/>
    <n v="972.63"/>
    <n v="408.04"/>
    <x v="5"/>
    <n v="15562.0278"/>
    <x v="0"/>
  </r>
  <r>
    <n v="276.04000000000002"/>
    <n v="982.77"/>
    <n v="706.73"/>
    <x v="17"/>
    <n v="19655.303250000001"/>
    <x v="0"/>
  </r>
  <r>
    <n v="281.32"/>
    <n v="457.59"/>
    <n v="176.26"/>
    <x v="5"/>
    <n v="7321.362916"/>
    <x v="0"/>
  </r>
  <r>
    <n v="29.76"/>
    <n v="773.34"/>
    <n v="743.58"/>
    <x v="19"/>
    <n v="1546.68831"/>
    <x v="0"/>
  </r>
  <r>
    <n v="477.72"/>
    <n v="882.7"/>
    <n v="404.99"/>
    <x v="8"/>
    <n v="5296.2284749999999"/>
    <x v="0"/>
  </r>
  <r>
    <n v="441.6"/>
    <n v="407.32"/>
    <n v="-34.270000000000003"/>
    <x v="0"/>
    <n v="7739.0992729999998"/>
    <x v="0"/>
  </r>
  <r>
    <n v="659.32"/>
    <n v="860.76"/>
    <n v="201.44"/>
    <x v="16"/>
    <n v="11189.930909999999"/>
    <x v="0"/>
  </r>
  <r>
    <n v="443.23"/>
    <n v="802.04"/>
    <n v="358.81"/>
    <x v="5"/>
    <n v="12832.571379999999"/>
    <x v="0"/>
  </r>
  <r>
    <n v="106.26"/>
    <n v="447.75"/>
    <n v="341.5"/>
    <x v="15"/>
    <n v="447.75476850000001"/>
    <x v="0"/>
  </r>
  <r>
    <n v="667.61"/>
    <n v="643.49"/>
    <n v="-24.12"/>
    <x v="13"/>
    <n v="14800.308859999999"/>
    <x v="0"/>
  </r>
  <r>
    <n v="523.04"/>
    <n v="419.86"/>
    <n v="-103.18"/>
    <x v="0"/>
    <n v="7977.3373510000001"/>
    <x v="0"/>
  </r>
  <r>
    <n v="135.19"/>
    <n v="848.61"/>
    <n v="713.41"/>
    <x v="3"/>
    <n v="7637.4500930000004"/>
    <x v="0"/>
  </r>
  <r>
    <n v="303.83999999999997"/>
    <n v="496.28"/>
    <n v="192.44"/>
    <x v="6"/>
    <n v="10918.12559"/>
    <x v="0"/>
  </r>
  <r>
    <n v="39.6"/>
    <n v="364.69"/>
    <n v="325.08999999999997"/>
    <x v="2"/>
    <n v="9117.2392139999993"/>
    <x v="0"/>
  </r>
  <r>
    <n v="626.27"/>
    <n v="760.94"/>
    <n v="134.66999999999999"/>
    <x v="13"/>
    <n v="17501.623500000002"/>
    <x v="0"/>
  </r>
  <r>
    <n v="301.18"/>
    <n v="803.23"/>
    <n v="502.05"/>
    <x v="1"/>
    <n v="5622.5880989999996"/>
    <x v="0"/>
  </r>
  <r>
    <n v="533.27"/>
    <n v="694.68"/>
    <n v="161.41"/>
    <x v="18"/>
    <n v="16672.32404"/>
    <x v="0"/>
  </r>
  <r>
    <n v="612.22"/>
    <n v="691.89"/>
    <n v="79.67"/>
    <x v="10"/>
    <n v="12454.01367"/>
    <x v="0"/>
  </r>
  <r>
    <n v="349.43"/>
    <n v="607.41999999999996"/>
    <n v="258"/>
    <x v="3"/>
    <n v="5466.8096159999996"/>
    <x v="0"/>
  </r>
  <r>
    <n v="172.42"/>
    <n v="211.38"/>
    <n v="38.96"/>
    <x v="10"/>
    <n v="3804.8864319999998"/>
    <x v="0"/>
  </r>
  <r>
    <n v="263.20999999999998"/>
    <n v="460.82"/>
    <n v="197.6"/>
    <x v="8"/>
    <n v="2764.890789"/>
    <x v="0"/>
  </r>
  <r>
    <n v="2.56"/>
    <n v="995.04"/>
    <n v="992.49"/>
    <x v="12"/>
    <n v="13930.61067"/>
    <x v="0"/>
  </r>
  <r>
    <n v="39.44"/>
    <n v="136.21"/>
    <n v="96.77"/>
    <x v="23"/>
    <n v="408.6190421"/>
    <x v="0"/>
  </r>
  <r>
    <n v="178.56"/>
    <n v="926.51"/>
    <n v="747.95"/>
    <x v="15"/>
    <n v="926.50785069999995"/>
    <x v="0"/>
  </r>
  <r>
    <n v="263.48"/>
    <n v="943.98"/>
    <n v="680.49"/>
    <x v="1"/>
    <n v="6607.8275720000001"/>
    <x v="0"/>
  </r>
  <r>
    <n v="96.43"/>
    <n v="297.88"/>
    <n v="201.45"/>
    <x v="19"/>
    <n v="595.76700410000001"/>
    <x v="0"/>
  </r>
  <r>
    <n v="186.3"/>
    <n v="577.6"/>
    <n v="391.3"/>
    <x v="3"/>
    <n v="5198.3830630000002"/>
    <x v="0"/>
  </r>
  <r>
    <n v="649.54"/>
    <n v="847.36"/>
    <n v="197.82"/>
    <x v="6"/>
    <n v="18642.013449999999"/>
    <x v="0"/>
  </r>
  <r>
    <n v="993.41"/>
    <n v="722.78"/>
    <n v="-270.62"/>
    <x v="13"/>
    <n v="16624.014910000002"/>
    <x v="0"/>
  </r>
  <r>
    <n v="156.06"/>
    <n v="744.27"/>
    <n v="588.21"/>
    <x v="11"/>
    <n v="15629.595729999999"/>
    <x v="0"/>
  </r>
  <r>
    <n v="604.79999999999995"/>
    <n v="728.6"/>
    <n v="123.8"/>
    <x v="7"/>
    <n v="12386.18067"/>
    <x v="0"/>
  </r>
  <r>
    <n v="327.38"/>
    <n v="554.76"/>
    <n v="227.38"/>
    <x v="4"/>
    <n v="8321.3705279999995"/>
    <x v="0"/>
  </r>
  <r>
    <n v="350.61"/>
    <n v="778.24"/>
    <n v="427.63"/>
    <x v="14"/>
    <n v="7782.3789290000004"/>
    <x v="0"/>
  </r>
  <r>
    <n v="278.10000000000002"/>
    <n v="665.85"/>
    <n v="387.76"/>
    <x v="9"/>
    <n v="5326.8123660000001"/>
    <x v="0"/>
  </r>
  <r>
    <n v="484.98"/>
    <n v="845.72"/>
    <n v="360.74"/>
    <x v="11"/>
    <n v="17760.094349999999"/>
    <x v="0"/>
  </r>
  <r>
    <n v="255.95"/>
    <n v="804.47"/>
    <n v="548.51"/>
    <x v="19"/>
    <n v="1608.9331340000001"/>
    <x v="0"/>
  </r>
  <r>
    <n v="207.03"/>
    <n v="823"/>
    <n v="615.97"/>
    <x v="7"/>
    <n v="13990.946040000001"/>
    <x v="0"/>
  </r>
  <r>
    <n v="227.3"/>
    <n v="485.98"/>
    <n v="258.68"/>
    <x v="8"/>
    <n v="2915.8770260000001"/>
    <x v="0"/>
  </r>
  <r>
    <n v="714.68"/>
    <n v="617.16999999999996"/>
    <n v="-97.51"/>
    <x v="17"/>
    <n v="12343.420249999999"/>
    <x v="0"/>
  </r>
  <r>
    <n v="311.39"/>
    <n v="878.29"/>
    <n v="566.9"/>
    <x v="13"/>
    <n v="20200.74394"/>
    <x v="0"/>
  </r>
  <r>
    <n v="273.86"/>
    <n v="935.72"/>
    <n v="661.86"/>
    <x v="22"/>
    <n v="4678.6023299999997"/>
    <x v="0"/>
  </r>
  <r>
    <n v="53.37"/>
    <n v="603.19000000000005"/>
    <n v="549.82000000000005"/>
    <x v="5"/>
    <n v="9651.0175020000006"/>
    <x v="0"/>
  </r>
  <r>
    <n v="80.86"/>
    <n v="939.09"/>
    <n v="858.23"/>
    <x v="0"/>
    <n v="17842.65437"/>
    <x v="0"/>
  </r>
  <r>
    <n v="144.41999999999999"/>
    <n v="186.91"/>
    <n v="42.49"/>
    <x v="0"/>
    <n v="3551.2784040000001"/>
    <x v="0"/>
  </r>
  <r>
    <n v="818.34"/>
    <n v="657.85"/>
    <n v="-160.49"/>
    <x v="0"/>
    <n v="12499.11505"/>
    <x v="0"/>
  </r>
  <r>
    <n v="330.63"/>
    <n v="407.47"/>
    <n v="76.84"/>
    <x v="2"/>
    <n v="10186.7737"/>
    <x v="0"/>
  </r>
  <r>
    <n v="273.67"/>
    <n v="697.8"/>
    <n v="424.13"/>
    <x v="20"/>
    <n v="8373.6202109999995"/>
    <x v="0"/>
  </r>
  <r>
    <n v="538.82000000000005"/>
    <n v="829.21"/>
    <n v="290.39"/>
    <x v="11"/>
    <n v="17413.35053"/>
    <x v="0"/>
  </r>
  <r>
    <n v="594.41"/>
    <n v="720.01"/>
    <n v="125.6"/>
    <x v="5"/>
    <n v="11520.15393"/>
    <x v="0"/>
  </r>
  <r>
    <n v="24.78"/>
    <n v="290.33"/>
    <n v="265.54000000000002"/>
    <x v="21"/>
    <n v="3193.588984"/>
    <x v="0"/>
  </r>
  <r>
    <n v="175.67"/>
    <n v="750.24"/>
    <n v="574.57000000000005"/>
    <x v="13"/>
    <n v="17255.49829"/>
    <x v="0"/>
  </r>
  <r>
    <n v="629.46"/>
    <n v="818.31"/>
    <n v="188.85"/>
    <x v="11"/>
    <n v="17184.513599999998"/>
    <x v="0"/>
  </r>
  <r>
    <n v="402.47"/>
    <n v="587.66999999999996"/>
    <n v="185.2"/>
    <x v="7"/>
    <n v="9990.3780100000004"/>
    <x v="0"/>
  </r>
  <r>
    <n v="125.01"/>
    <n v="757.16"/>
    <n v="632.15"/>
    <x v="11"/>
    <n v="15900.31063"/>
    <x v="0"/>
  </r>
  <r>
    <n v="546.58000000000004"/>
    <n v="929.25"/>
    <n v="382.67"/>
    <x v="0"/>
    <n v="17655.832340000001"/>
    <x v="0"/>
  </r>
  <r>
    <n v="204.93"/>
    <n v="601.66999999999996"/>
    <n v="396.75"/>
    <x v="21"/>
    <n v="6618.4079099999999"/>
    <x v="0"/>
  </r>
  <r>
    <n v="275.64999999999998"/>
    <n v="835.23"/>
    <n v="559.58000000000004"/>
    <x v="24"/>
    <n v="3340.9103559999999"/>
    <x v="0"/>
  </r>
  <r>
    <n v="253.82"/>
    <n v="733.12"/>
    <n v="479.29"/>
    <x v="6"/>
    <n v="16128.556280000001"/>
    <x v="0"/>
  </r>
  <r>
    <n v="65.19"/>
    <n v="566.71"/>
    <n v="501.52"/>
    <x v="19"/>
    <n v="1133.4222339999999"/>
    <x v="0"/>
  </r>
  <r>
    <n v="192.97"/>
    <n v="97.13"/>
    <n v="-95.84"/>
    <x v="2"/>
    <n v="2428.361551"/>
    <x v="0"/>
  </r>
  <r>
    <n v="401.84"/>
    <n v="485.81"/>
    <n v="83.97"/>
    <x v="13"/>
    <n v="11173.69412"/>
    <x v="0"/>
  </r>
  <r>
    <n v="67.75"/>
    <n v="710.34"/>
    <n v="642.59"/>
    <x v="22"/>
    <n v="3551.6919149999999"/>
    <x v="0"/>
  </r>
  <r>
    <n v="699.89"/>
    <n v="928.67"/>
    <n v="228.78"/>
    <x v="18"/>
    <n v="22288.166249999998"/>
    <x v="0"/>
  </r>
  <r>
    <n v="530.41999999999996"/>
    <n v="645.24"/>
    <n v="114.83"/>
    <x v="4"/>
    <n v="9678.6499760000006"/>
    <x v="0"/>
  </r>
  <r>
    <n v="671.94"/>
    <n v="521.27"/>
    <n v="-150.68"/>
    <x v="13"/>
    <n v="11989.17974"/>
    <x v="0"/>
  </r>
  <r>
    <n v="876.72"/>
    <n v="964.95"/>
    <n v="88.23"/>
    <x v="5"/>
    <n v="15439.21227"/>
    <x v="0"/>
  </r>
  <r>
    <n v="443.97"/>
    <n v="648.84"/>
    <n v="204.87"/>
    <x v="21"/>
    <n v="7137.2687850000002"/>
    <x v="0"/>
  </r>
  <r>
    <n v="633.54"/>
    <n v="950.24"/>
    <n v="316.7"/>
    <x v="17"/>
    <n v="19004.817159999999"/>
    <x v="0"/>
  </r>
  <r>
    <n v="481.24"/>
    <n v="982.04"/>
    <n v="500.8"/>
    <x v="0"/>
    <n v="18658.798019999998"/>
    <x v="0"/>
  </r>
  <r>
    <n v="31.97"/>
    <n v="670.55"/>
    <n v="638.58000000000004"/>
    <x v="1"/>
    <n v="4693.8488930000003"/>
    <x v="0"/>
  </r>
  <r>
    <n v="100.37"/>
    <n v="528.51"/>
    <n v="428.14"/>
    <x v="6"/>
    <n v="11627.29304"/>
    <x v="0"/>
  </r>
  <r>
    <n v="62.93"/>
    <n v="974.05"/>
    <n v="911.13"/>
    <x v="6"/>
    <n v="21429.197219999998"/>
    <x v="0"/>
  </r>
  <r>
    <n v="59.72"/>
    <n v="637.69000000000005"/>
    <n v="577.97"/>
    <x v="9"/>
    <n v="5101.5313269999997"/>
    <x v="0"/>
  </r>
  <r>
    <n v="204.41"/>
    <n v="182.73"/>
    <n v="-21.68"/>
    <x v="12"/>
    <n v="2558.2839250000002"/>
    <x v="0"/>
  </r>
  <r>
    <n v="237.36"/>
    <n v="994.67"/>
    <n v="757.31"/>
    <x v="14"/>
    <n v="9946.6846740000001"/>
    <x v="0"/>
  </r>
  <r>
    <n v="904.8"/>
    <n v="589.52"/>
    <n v="-315.27999999999997"/>
    <x v="11"/>
    <n v="12379.964019999999"/>
    <x v="0"/>
  </r>
  <r>
    <n v="101.15"/>
    <n v="24.92"/>
    <n v="-76.23"/>
    <x v="13"/>
    <n v="573.16800060000003"/>
    <x v="0"/>
  </r>
  <r>
    <n v="964.1"/>
    <n v="896.87"/>
    <n v="-67.22"/>
    <x v="4"/>
    <n v="13453.0771"/>
    <x v="0"/>
  </r>
  <r>
    <n v="932.45"/>
    <n v="793.06"/>
    <n v="-139.38999999999999"/>
    <x v="7"/>
    <n v="13481.935600000001"/>
    <x v="0"/>
  </r>
  <r>
    <n v="925.57"/>
    <n v="864.24"/>
    <n v="-61.34"/>
    <x v="7"/>
    <n v="14692.00785"/>
    <x v="0"/>
  </r>
  <r>
    <n v="529.07000000000005"/>
    <n v="840.26"/>
    <n v="311.19"/>
    <x v="5"/>
    <n v="13444.16366"/>
    <x v="0"/>
  </r>
  <r>
    <n v="176.5"/>
    <n v="363.8"/>
    <n v="187.3"/>
    <x v="1"/>
    <n v="2546.6044040000002"/>
    <x v="0"/>
  </r>
  <r>
    <n v="460.89"/>
    <n v="706.08"/>
    <n v="245.2"/>
    <x v="21"/>
    <n v="7766.8906420000003"/>
    <x v="0"/>
  </r>
  <r>
    <n v="753.9"/>
    <n v="340.11"/>
    <n v="-413.78"/>
    <x v="18"/>
    <n v="8162.7096350000002"/>
    <x v="0"/>
  </r>
  <r>
    <n v="176.13"/>
    <n v="340.84"/>
    <n v="164.71"/>
    <x v="0"/>
    <n v="6475.8782979999996"/>
    <x v="0"/>
  </r>
  <r>
    <n v="455.19"/>
    <n v="889.14"/>
    <n v="433.95"/>
    <x v="4"/>
    <n v="13337.032999999999"/>
    <x v="0"/>
  </r>
  <r>
    <n v="731.56"/>
    <n v="668.97"/>
    <n v="-62.58"/>
    <x v="2"/>
    <n v="16724.345280000001"/>
    <x v="0"/>
  </r>
  <r>
    <n v="421.02"/>
    <n v="597.24"/>
    <n v="176.23"/>
    <x v="16"/>
    <n v="7764.1686110000001"/>
    <x v="0"/>
  </r>
  <r>
    <n v="685.63"/>
    <n v="573.91999999999996"/>
    <n v="-111.71"/>
    <x v="12"/>
    <n v="8034.8943410000002"/>
    <x v="0"/>
  </r>
  <r>
    <n v="306.06"/>
    <n v="151.04"/>
    <n v="-155.02000000000001"/>
    <x v="13"/>
    <n v="3473.9108590000001"/>
    <x v="0"/>
  </r>
  <r>
    <n v="309.26"/>
    <n v="438.01"/>
    <n v="128.75"/>
    <x v="4"/>
    <n v="6570.0897580000001"/>
    <x v="0"/>
  </r>
  <r>
    <n v="437.68"/>
    <n v="207.29"/>
    <n v="-230.4"/>
    <x v="0"/>
    <n v="3938.4299980000001"/>
    <x v="0"/>
  </r>
  <r>
    <n v="631.53"/>
    <n v="577.33000000000004"/>
    <n v="-54.19"/>
    <x v="0"/>
    <n v="10969.35032"/>
    <x v="0"/>
  </r>
  <r>
    <n v="161.69999999999999"/>
    <n v="827.71"/>
    <n v="666.01"/>
    <x v="21"/>
    <n v="9104.8227829999996"/>
    <x v="0"/>
  </r>
  <r>
    <n v="37.08"/>
    <n v="791.28"/>
    <n v="754.2"/>
    <x v="2"/>
    <n v="19782.034830000001"/>
    <x v="0"/>
  </r>
  <r>
    <n v="688.62"/>
    <n v="474.05"/>
    <n v="-214.57"/>
    <x v="2"/>
    <n v="11851.21348"/>
    <x v="0"/>
  </r>
  <r>
    <n v="746.17"/>
    <n v="581.66999999999996"/>
    <n v="-164.5"/>
    <x v="5"/>
    <n v="9306.7031979999992"/>
    <x v="0"/>
  </r>
  <r>
    <n v="716.05"/>
    <n v="574.32000000000005"/>
    <n v="-141.72999999999999"/>
    <x v="4"/>
    <n v="8614.7540270000009"/>
    <x v="0"/>
  </r>
  <r>
    <n v="355.69"/>
    <n v="569.83000000000004"/>
    <n v="214.14"/>
    <x v="14"/>
    <n v="5698.3039559999997"/>
    <x v="0"/>
  </r>
  <r>
    <n v="70.5"/>
    <n v="278.33"/>
    <n v="207.83"/>
    <x v="1"/>
    <n v="1948.280503"/>
    <x v="0"/>
  </r>
  <r>
    <n v="108.38"/>
    <n v="916.61"/>
    <n v="808.23"/>
    <x v="14"/>
    <n v="9166.1052849999996"/>
    <x v="0"/>
  </r>
  <r>
    <n v="148.84"/>
    <n v="567.16"/>
    <n v="418.33"/>
    <x v="13"/>
    <n v="13044.75317"/>
    <x v="0"/>
  </r>
  <r>
    <n v="608.36"/>
    <n v="777.86"/>
    <n v="169.49"/>
    <x v="12"/>
    <n v="10889.97183"/>
    <x v="0"/>
  </r>
  <r>
    <n v="413.53"/>
    <n v="984.6"/>
    <n v="571.05999999999995"/>
    <x v="9"/>
    <n v="7876.7866880000001"/>
    <x v="0"/>
  </r>
  <r>
    <n v="737.76"/>
    <n v="812.39"/>
    <n v="74.63"/>
    <x v="11"/>
    <n v="17060.146100000002"/>
    <x v="0"/>
  </r>
  <r>
    <n v="913.37"/>
    <n v="921.28"/>
    <n v="7.91"/>
    <x v="18"/>
    <n v="22110.708269999999"/>
    <x v="0"/>
  </r>
  <r>
    <n v="131.44"/>
    <n v="601.37"/>
    <n v="469.93"/>
    <x v="6"/>
    <n v="13230.055490000001"/>
    <x v="0"/>
  </r>
  <r>
    <n v="227.28"/>
    <n v="926.27"/>
    <n v="699"/>
    <x v="20"/>
    <n v="11115.2636"/>
    <x v="0"/>
  </r>
  <r>
    <n v="315.11"/>
    <n v="482.75"/>
    <n v="167.65"/>
    <x v="12"/>
    <n v="6758.5678180000004"/>
    <x v="0"/>
  </r>
  <r>
    <n v="861.81"/>
    <n v="673.35"/>
    <n v="-188.47"/>
    <x v="0"/>
    <n v="12793.568359999999"/>
    <x v="0"/>
  </r>
  <r>
    <n v="108.21"/>
    <n v="721.91"/>
    <n v="613.69000000000005"/>
    <x v="12"/>
    <n v="10106.707"/>
    <x v="0"/>
  </r>
  <r>
    <n v="44.78"/>
    <n v="727.8"/>
    <n v="683.01"/>
    <x v="0"/>
    <n v="13828.16525"/>
    <x v="0"/>
  </r>
  <r>
    <n v="598.69000000000005"/>
    <n v="489.17"/>
    <n v="-109.52"/>
    <x v="17"/>
    <n v="9783.4255099999991"/>
    <x v="0"/>
  </r>
  <r>
    <n v="73.760000000000005"/>
    <n v="578.91999999999996"/>
    <n v="505.16"/>
    <x v="9"/>
    <n v="4631.3726450000004"/>
    <x v="0"/>
  </r>
  <r>
    <n v="501.86"/>
    <n v="856.21"/>
    <n v="354.35"/>
    <x v="8"/>
    <n v="5137.2562669999998"/>
    <x v="0"/>
  </r>
  <r>
    <n v="91.41"/>
    <n v="601.41999999999996"/>
    <n v="510.01"/>
    <x v="4"/>
    <n v="9021.2402050000001"/>
    <x v="0"/>
  </r>
  <r>
    <n v="882.58"/>
    <n v="648.54999999999995"/>
    <n v="-234.03"/>
    <x v="10"/>
    <n v="11673.833130000001"/>
    <x v="0"/>
  </r>
  <r>
    <n v="40.61"/>
    <n v="672.07"/>
    <n v="631.46"/>
    <x v="6"/>
    <n v="14785.593769999999"/>
    <x v="0"/>
  </r>
  <r>
    <n v="427.73"/>
    <n v="683.76"/>
    <n v="256.02999999999997"/>
    <x v="9"/>
    <n v="5470.0568860000003"/>
    <x v="0"/>
  </r>
  <r>
    <n v="21.72"/>
    <n v="89.37"/>
    <n v="67.66"/>
    <x v="10"/>
    <n v="1608.6804729999999"/>
    <x v="0"/>
  </r>
  <r>
    <n v="391.01"/>
    <n v="184.94"/>
    <n v="-206.07"/>
    <x v="18"/>
    <n v="4438.5356119999997"/>
    <x v="0"/>
  </r>
  <r>
    <n v="924.77"/>
    <n v="365.71"/>
    <n v="-559.04999999999995"/>
    <x v="15"/>
    <n v="365.71463649999998"/>
    <x v="0"/>
  </r>
  <r>
    <n v="70.62"/>
    <n v="278.70999999999998"/>
    <n v="208.09"/>
    <x v="19"/>
    <n v="557.42660850000004"/>
    <x v="0"/>
  </r>
  <r>
    <n v="646.66999999999996"/>
    <n v="550.27"/>
    <n v="-96.4"/>
    <x v="4"/>
    <n v="8253.9983699999993"/>
    <x v="0"/>
  </r>
  <r>
    <n v="831.73"/>
    <n v="724.54"/>
    <n v="-107.19"/>
    <x v="5"/>
    <n v="11592.611419999999"/>
    <x v="0"/>
  </r>
  <r>
    <n v="596.46"/>
    <n v="412.68"/>
    <n v="-183.78"/>
    <x v="4"/>
    <n v="6190.1812399999999"/>
    <x v="0"/>
  </r>
  <r>
    <n v="530.39"/>
    <n v="797.84"/>
    <n v="267.45"/>
    <x v="21"/>
    <n v="8776.2549550000003"/>
    <x v="0"/>
  </r>
  <r>
    <n v="469.04"/>
    <n v="512.80999999999995"/>
    <n v="43.77"/>
    <x v="0"/>
    <n v="9743.4619559999992"/>
    <x v="0"/>
  </r>
  <r>
    <n v="497.71"/>
    <n v="980.23"/>
    <n v="482.51"/>
    <x v="16"/>
    <n v="12742.94521"/>
    <x v="0"/>
  </r>
  <r>
    <n v="987.28"/>
    <n v="690.71"/>
    <n v="-296.58"/>
    <x v="17"/>
    <n v="13814.13551"/>
    <x v="0"/>
  </r>
  <r>
    <n v="289.32"/>
    <n v="619.70000000000005"/>
    <n v="330.39"/>
    <x v="10"/>
    <n v="11154.680259999999"/>
    <x v="0"/>
  </r>
  <r>
    <n v="90.58"/>
    <n v="106.65"/>
    <n v="16.07"/>
    <x v="0"/>
    <n v="2026.376325"/>
    <x v="0"/>
  </r>
  <r>
    <n v="94.91"/>
    <n v="648.66"/>
    <n v="553.75"/>
    <x v="15"/>
    <n v="648.65700679999998"/>
    <x v="0"/>
  </r>
  <r>
    <n v="249.02"/>
    <n v="546.12"/>
    <n v="297.10000000000002"/>
    <x v="4"/>
    <n v="8191.8370199999999"/>
    <x v="0"/>
  </r>
  <r>
    <n v="12.78"/>
    <n v="748.64"/>
    <n v="735.86"/>
    <x v="12"/>
    <n v="10480.94958"/>
    <x v="0"/>
  </r>
  <r>
    <n v="622.29"/>
    <n v="808.32"/>
    <n v="186.03"/>
    <x v="11"/>
    <n v="16974.697550000001"/>
    <x v="0"/>
  </r>
  <r>
    <n v="318.58"/>
    <n v="518.84"/>
    <n v="200.26"/>
    <x v="9"/>
    <n v="4150.6955479999997"/>
    <x v="0"/>
  </r>
  <r>
    <n v="305.26"/>
    <n v="638.75"/>
    <n v="333.48"/>
    <x v="13"/>
    <n v="14691.188560000001"/>
    <x v="0"/>
  </r>
  <r>
    <n v="203.56"/>
    <n v="873.15"/>
    <n v="669.59"/>
    <x v="0"/>
    <n v="16589.831559999999"/>
    <x v="0"/>
  </r>
  <r>
    <n v="171.93"/>
    <n v="799.98"/>
    <n v="628.04"/>
    <x v="6"/>
    <n v="17599.48012"/>
    <x v="0"/>
  </r>
  <r>
    <n v="45.46"/>
    <n v="43.37"/>
    <n v="-2.09"/>
    <x v="16"/>
    <n v="563.81382499999995"/>
    <x v="0"/>
  </r>
  <r>
    <n v="102.56"/>
    <n v="986.54"/>
    <n v="883.98"/>
    <x v="6"/>
    <n v="21703.90899"/>
    <x v="0"/>
  </r>
  <r>
    <n v="776.83"/>
    <n v="543.94000000000005"/>
    <n v="-232.89"/>
    <x v="11"/>
    <n v="11422.79002"/>
    <x v="0"/>
  </r>
  <r>
    <n v="545.42999999999995"/>
    <n v="694.27"/>
    <n v="148.84"/>
    <x v="16"/>
    <n v="9025.4913180000003"/>
    <x v="0"/>
  </r>
  <r>
    <n v="8.93"/>
    <n v="517.77"/>
    <n v="508.85"/>
    <x v="23"/>
    <n v="1553.3228879999999"/>
    <x v="0"/>
  </r>
  <r>
    <n v="278.64"/>
    <n v="427.12"/>
    <n v="148.47999999999999"/>
    <x v="2"/>
    <n v="10677.988939999999"/>
    <x v="0"/>
  </r>
  <r>
    <n v="466.83"/>
    <n v="856.51"/>
    <n v="389.68"/>
    <x v="11"/>
    <n v="17986.664499999999"/>
    <x v="0"/>
  </r>
  <r>
    <n v="722.63"/>
    <n v="714.17"/>
    <n v="-8.4600000000000009"/>
    <x v="10"/>
    <n v="12855.04024"/>
    <x v="0"/>
  </r>
  <r>
    <n v="963.86"/>
    <n v="614.39"/>
    <n v="-349.46"/>
    <x v="13"/>
    <n v="14131.079019999999"/>
    <x v="0"/>
  </r>
  <r>
    <n v="423.63"/>
    <n v="327.5"/>
    <n v="-96.13"/>
    <x v="2"/>
    <n v="8187.6126130000002"/>
    <x v="0"/>
  </r>
  <r>
    <n v="192.11"/>
    <n v="688.16"/>
    <n v="496.05"/>
    <x v="13"/>
    <n v="15827.61716"/>
    <x v="0"/>
  </r>
  <r>
    <n v="665.92"/>
    <n v="398.39"/>
    <n v="-267.52999999999997"/>
    <x v="17"/>
    <n v="7967.7979910000004"/>
    <x v="0"/>
  </r>
  <r>
    <n v="160.85"/>
    <n v="421.78"/>
    <n v="260.93"/>
    <x v="23"/>
    <n v="1265.3318899999999"/>
    <x v="0"/>
  </r>
  <r>
    <n v="402.8"/>
    <n v="532.27"/>
    <n v="129.47"/>
    <x v="7"/>
    <n v="9048.6631859999998"/>
    <x v="0"/>
  </r>
  <r>
    <n v="112.88"/>
    <n v="688.01"/>
    <n v="575.13"/>
    <x v="6"/>
    <n v="15136.235290000001"/>
    <x v="0"/>
  </r>
  <r>
    <n v="480.69"/>
    <n v="656.36"/>
    <n v="175.67"/>
    <x v="16"/>
    <n v="8532.7305240000005"/>
    <x v="0"/>
  </r>
  <r>
    <n v="170.83"/>
    <n v="700.82"/>
    <n v="529.99"/>
    <x v="24"/>
    <n v="2803.2638499999998"/>
    <x v="0"/>
  </r>
  <r>
    <n v="852"/>
    <n v="813.49"/>
    <n v="-38.520000000000003"/>
    <x v="4"/>
    <n v="12202.313630000001"/>
    <x v="0"/>
  </r>
  <r>
    <n v="780.36"/>
    <n v="512.73"/>
    <n v="-267.63"/>
    <x v="7"/>
    <n v="8716.4275809999999"/>
    <x v="0"/>
  </r>
  <r>
    <n v="268.11"/>
    <n v="837.16"/>
    <n v="569.04"/>
    <x v="5"/>
    <n v="13394.509700000001"/>
    <x v="0"/>
  </r>
  <r>
    <n v="657.97"/>
    <n v="957.18"/>
    <n v="299.20999999999998"/>
    <x v="14"/>
    <n v="9571.8361559999994"/>
    <x v="0"/>
  </r>
  <r>
    <n v="103.18"/>
    <n v="405.04"/>
    <n v="301.87"/>
    <x v="4"/>
    <n v="6075.6690200000003"/>
    <x v="0"/>
  </r>
  <r>
    <n v="867.94"/>
    <n v="961.65"/>
    <n v="93.71"/>
    <x v="7"/>
    <n v="16348.04442"/>
    <x v="0"/>
  </r>
  <r>
    <n v="290.58999999999997"/>
    <n v="965.45"/>
    <n v="674.87"/>
    <x v="23"/>
    <n v="2896.3620900000001"/>
    <x v="0"/>
  </r>
  <r>
    <n v="417.03"/>
    <n v="603.39"/>
    <n v="186.36"/>
    <x v="11"/>
    <n v="12671.148590000001"/>
    <x v="0"/>
  </r>
  <r>
    <n v="415.27"/>
    <n v="997.47"/>
    <n v="582.21"/>
    <x v="11"/>
    <n v="20946.90581"/>
    <x v="0"/>
  </r>
  <r>
    <n v="990.17"/>
    <n v="977.86"/>
    <n v="-12.31"/>
    <x v="0"/>
    <n v="18579.305400000001"/>
    <x v="0"/>
  </r>
  <r>
    <n v="118.29"/>
    <n v="409.09"/>
    <n v="290.8"/>
    <x v="22"/>
    <n v="2045.4376"/>
    <x v="0"/>
  </r>
  <r>
    <n v="431.97"/>
    <n v="642.72"/>
    <n v="210.75"/>
    <x v="11"/>
    <n v="13497.11018"/>
    <x v="0"/>
  </r>
  <r>
    <n v="159.4"/>
    <n v="411.85"/>
    <n v="252.45"/>
    <x v="23"/>
    <n v="1235.5637810000001"/>
    <x v="0"/>
  </r>
  <r>
    <n v="501.77"/>
    <n v="980.65"/>
    <n v="478.88"/>
    <x v="7"/>
    <n v="16671.051510000001"/>
    <x v="0"/>
  </r>
  <r>
    <n v="204.94"/>
    <n v="779.97"/>
    <n v="575.03"/>
    <x v="16"/>
    <n v="10139.63768"/>
    <x v="0"/>
  </r>
  <r>
    <n v="495.07"/>
    <n v="368.04"/>
    <n v="-127.03"/>
    <x v="6"/>
    <n v="8096.9381039999998"/>
    <x v="0"/>
  </r>
  <r>
    <n v="208.62"/>
    <n v="626.42999999999995"/>
    <n v="417.8"/>
    <x v="0"/>
    <n v="11902.093699999999"/>
    <x v="0"/>
  </r>
  <r>
    <n v="925.48"/>
    <n v="884.07"/>
    <n v="-41.41"/>
    <x v="4"/>
    <n v="13261.012549999999"/>
    <x v="0"/>
  </r>
  <r>
    <n v="5.73"/>
    <n v="704.93"/>
    <n v="699.2"/>
    <x v="3"/>
    <n v="6344.3739679999999"/>
    <x v="0"/>
  </r>
  <r>
    <n v="785.38"/>
    <n v="639.36"/>
    <n v="-146.02000000000001"/>
    <x v="17"/>
    <n v="12787.24496"/>
    <x v="0"/>
  </r>
  <r>
    <n v="10.5"/>
    <n v="896.09"/>
    <n v="885.59"/>
    <x v="7"/>
    <n v="15233.524439999999"/>
    <x v="0"/>
  </r>
  <r>
    <n v="496.98"/>
    <n v="500.87"/>
    <n v="3.89"/>
    <x v="5"/>
    <n v="8013.9046259999996"/>
    <x v="0"/>
  </r>
  <r>
    <n v="65.61"/>
    <n v="785.24"/>
    <n v="719.63"/>
    <x v="18"/>
    <n v="18845.869549999999"/>
    <x v="0"/>
  </r>
  <r>
    <n v="887.21"/>
    <n v="152.29"/>
    <n v="-734.92"/>
    <x v="15"/>
    <n v="152.28993689999999"/>
    <x v="0"/>
  </r>
  <r>
    <n v="486.55"/>
    <n v="665.26"/>
    <n v="178.72"/>
    <x v="6"/>
    <n v="14635.82101"/>
    <x v="0"/>
  </r>
  <r>
    <n v="575"/>
    <n v="904.26"/>
    <n v="329.26"/>
    <x v="17"/>
    <n v="18085.27346"/>
    <x v="0"/>
  </r>
  <r>
    <n v="536.19000000000005"/>
    <n v="483.17"/>
    <n v="-53.02"/>
    <x v="7"/>
    <n v="8213.8930670000009"/>
    <x v="0"/>
  </r>
  <r>
    <n v="532.97"/>
    <n v="715.84"/>
    <n v="182.87"/>
    <x v="14"/>
    <n v="7158.4083440000004"/>
    <x v="0"/>
  </r>
  <r>
    <n v="451.19"/>
    <n v="189.01"/>
    <n v="-262.18"/>
    <x v="2"/>
    <n v="4725.2504159999999"/>
    <x v="0"/>
  </r>
  <r>
    <n v="166.54"/>
    <n v="865.91"/>
    <n v="699.36"/>
    <x v="0"/>
    <n v="16452.201140000001"/>
    <x v="0"/>
  </r>
  <r>
    <n v="265.39999999999998"/>
    <n v="674.51"/>
    <n v="409.11"/>
    <x v="11"/>
    <n v="14164.69147"/>
    <x v="0"/>
  </r>
  <r>
    <n v="66.819999999999993"/>
    <n v="466.69"/>
    <n v="399.87"/>
    <x v="5"/>
    <n v="7467.0998749999999"/>
    <x v="0"/>
  </r>
  <r>
    <n v="464.2"/>
    <n v="657.61"/>
    <n v="193.41"/>
    <x v="17"/>
    <n v="13152.230240000001"/>
    <x v="0"/>
  </r>
  <r>
    <n v="46.96"/>
    <n v="500.84"/>
    <n v="453.88"/>
    <x v="23"/>
    <n v="1502.5228979999999"/>
    <x v="0"/>
  </r>
  <r>
    <n v="616.34"/>
    <n v="418.7"/>
    <n v="-197.64"/>
    <x v="13"/>
    <n v="9630.1032130000003"/>
    <x v="0"/>
  </r>
  <r>
    <n v="345.19"/>
    <n v="750.66"/>
    <n v="405.47"/>
    <x v="2"/>
    <n v="18766.519420000001"/>
    <x v="0"/>
  </r>
  <r>
    <n v="88.01"/>
    <n v="293.95"/>
    <n v="205.94"/>
    <x v="12"/>
    <n v="4115.3448109999999"/>
    <x v="0"/>
  </r>
  <r>
    <n v="268.52"/>
    <n v="921.77"/>
    <n v="653.25"/>
    <x v="22"/>
    <n v="4608.8687819999996"/>
    <x v="0"/>
  </r>
  <r>
    <n v="303.76"/>
    <n v="885.66"/>
    <n v="581.9"/>
    <x v="5"/>
    <n v="14170.59469"/>
    <x v="0"/>
  </r>
  <r>
    <n v="842.25"/>
    <n v="934.43"/>
    <n v="92.18"/>
    <x v="0"/>
    <n v="17754.20664"/>
    <x v="0"/>
  </r>
  <r>
    <n v="400.16"/>
    <n v="575.41"/>
    <n v="175.25"/>
    <x v="7"/>
    <n v="9781.9320260000004"/>
    <x v="0"/>
  </r>
  <r>
    <n v="266.23"/>
    <n v="987.56"/>
    <n v="721.33"/>
    <x v="7"/>
    <n v="16788.588830000001"/>
    <x v="0"/>
  </r>
  <r>
    <n v="26.92"/>
    <n v="375.7"/>
    <n v="348.77"/>
    <x v="10"/>
    <n v="6762.5188150000004"/>
    <x v="0"/>
  </r>
  <r>
    <n v="749.21"/>
    <n v="446.08"/>
    <n v="-303.13"/>
    <x v="17"/>
    <n v="8921.5874129999993"/>
    <x v="0"/>
  </r>
  <r>
    <n v="523.26"/>
    <n v="654.69000000000005"/>
    <n v="131.41999999999999"/>
    <x v="5"/>
    <n v="10474.96063"/>
    <x v="0"/>
  </r>
  <r>
    <n v="112.79"/>
    <n v="397.98"/>
    <n v="285.19"/>
    <x v="17"/>
    <n v="7959.5277839999999"/>
    <x v="0"/>
  </r>
  <r>
    <n v="603.30999999999995"/>
    <n v="807.93"/>
    <n v="204.61"/>
    <x v="2"/>
    <n v="20198.18849"/>
    <x v="0"/>
  </r>
  <r>
    <n v="819.46"/>
    <n v="524.4"/>
    <n v="-295.07"/>
    <x v="4"/>
    <n v="7865.9560380000003"/>
    <x v="0"/>
  </r>
  <r>
    <n v="140.88"/>
    <n v="264.49"/>
    <n v="123.61"/>
    <x v="5"/>
    <n v="4231.8347160000003"/>
    <x v="0"/>
  </r>
  <r>
    <n v="726.68"/>
    <n v="853.19"/>
    <n v="126.51"/>
    <x v="2"/>
    <n v="21329.708030000002"/>
    <x v="0"/>
  </r>
  <r>
    <n v="240.61"/>
    <n v="301.94"/>
    <n v="61.32"/>
    <x v="16"/>
    <n v="3925.1729559999999"/>
    <x v="0"/>
  </r>
  <r>
    <n v="545.37"/>
    <n v="520.41"/>
    <n v="-24.96"/>
    <x v="0"/>
    <n v="9887.8098539999992"/>
    <x v="0"/>
  </r>
  <r>
    <n v="323"/>
    <n v="802.94"/>
    <n v="479.94"/>
    <x v="14"/>
    <n v="8029.3858490000002"/>
    <x v="0"/>
  </r>
  <r>
    <n v="212.47"/>
    <n v="649.82000000000005"/>
    <n v="437.34"/>
    <x v="19"/>
    <n v="1299.632447"/>
    <x v="0"/>
  </r>
  <r>
    <n v="48.11"/>
    <n v="642.51"/>
    <n v="594.4"/>
    <x v="18"/>
    <n v="15420.24188"/>
    <x v="0"/>
  </r>
  <r>
    <n v="271.10000000000002"/>
    <n v="714.15"/>
    <n v="443.05"/>
    <x v="13"/>
    <n v="16425.337210000002"/>
    <x v="0"/>
  </r>
  <r>
    <n v="204.45"/>
    <n v="324.33"/>
    <n v="119.88"/>
    <x v="7"/>
    <n v="5513.6214600000003"/>
    <x v="0"/>
  </r>
  <r>
    <n v="518.22"/>
    <n v="815.14"/>
    <n v="296.92"/>
    <x v="14"/>
    <n v="8151.3640830000004"/>
    <x v="0"/>
  </r>
  <r>
    <n v="472.38"/>
    <n v="441.98"/>
    <n v="-30.4"/>
    <x v="5"/>
    <n v="7071.724948"/>
    <x v="0"/>
  </r>
  <r>
    <n v="202.96"/>
    <n v="324.24"/>
    <n v="121.28"/>
    <x v="12"/>
    <n v="4539.4238519999999"/>
    <x v="0"/>
  </r>
  <r>
    <n v="355.36"/>
    <n v="496.94"/>
    <n v="141.58000000000001"/>
    <x v="2"/>
    <n v="12423.581039999999"/>
    <x v="0"/>
  </r>
  <r>
    <n v="750.45"/>
    <n v="860.85"/>
    <n v="110.4"/>
    <x v="10"/>
    <n v="15495.241669999999"/>
    <x v="0"/>
  </r>
  <r>
    <n v="454.57"/>
    <n v="584.96"/>
    <n v="130.38999999999999"/>
    <x v="6"/>
    <n v="12869.084419999999"/>
    <x v="0"/>
  </r>
  <r>
    <n v="182.64"/>
    <n v="52.54"/>
    <n v="-130.1"/>
    <x v="15"/>
    <n v="52.543319889999999"/>
    <x v="0"/>
  </r>
  <r>
    <n v="112.55"/>
    <n v="351.74"/>
    <n v="239.19"/>
    <x v="14"/>
    <n v="3517.3954060000001"/>
    <x v="0"/>
  </r>
  <r>
    <n v="113.11"/>
    <n v="553.05999999999995"/>
    <n v="439.95"/>
    <x v="2"/>
    <n v="13826.46715"/>
    <x v="0"/>
  </r>
  <r>
    <n v="90.05"/>
    <n v="655.88"/>
    <n v="565.83000000000004"/>
    <x v="10"/>
    <n v="11805.88659"/>
    <x v="0"/>
  </r>
  <r>
    <n v="243.54"/>
    <n v="381.48"/>
    <n v="137.93"/>
    <x v="0"/>
    <n v="7248.029775"/>
    <x v="0"/>
  </r>
  <r>
    <n v="32.119999999999997"/>
    <n v="684.62"/>
    <n v="652.49"/>
    <x v="9"/>
    <n v="5476.9387960000004"/>
    <x v="0"/>
  </r>
  <r>
    <n v="935.11"/>
    <n v="232.45"/>
    <n v="-702.65"/>
    <x v="19"/>
    <n v="464.90603629999998"/>
    <x v="0"/>
  </r>
  <r>
    <n v="174.74"/>
    <n v="598.29"/>
    <n v="423.55"/>
    <x v="8"/>
    <n v="3589.726615"/>
    <x v="0"/>
  </r>
  <r>
    <n v="108.36"/>
    <n v="262.69"/>
    <n v="154.33000000000001"/>
    <x v="1"/>
    <n v="1838.8341190000001"/>
    <x v="0"/>
  </r>
  <r>
    <n v="290.98"/>
    <n v="732.28"/>
    <n v="441.31"/>
    <x v="8"/>
    <n v="4393.6983620000001"/>
    <x v="0"/>
  </r>
  <r>
    <n v="194.96"/>
    <n v="564.16"/>
    <n v="369.2"/>
    <x v="3"/>
    <n v="5077.427396"/>
    <x v="0"/>
  </r>
  <r>
    <n v="115.19"/>
    <n v="594.35"/>
    <n v="479.16"/>
    <x v="8"/>
    <n v="3566.1181139999999"/>
    <x v="0"/>
  </r>
  <r>
    <n v="854.63"/>
    <n v="878.2"/>
    <n v="23.58"/>
    <x v="13"/>
    <n v="20198.6901"/>
    <x v="0"/>
  </r>
  <r>
    <n v="66.349999999999994"/>
    <n v="120.3"/>
    <n v="53.95"/>
    <x v="22"/>
    <n v="601.51166769999998"/>
    <x v="0"/>
  </r>
  <r>
    <n v="860.85"/>
    <n v="409.35"/>
    <n v="-451.5"/>
    <x v="2"/>
    <n v="10233.7719"/>
    <x v="0"/>
  </r>
  <r>
    <n v="412.16"/>
    <n v="670.7"/>
    <n v="258.55"/>
    <x v="21"/>
    <n v="7377.7431809999998"/>
    <x v="0"/>
  </r>
  <r>
    <n v="134.74"/>
    <n v="368.17"/>
    <n v="233.43"/>
    <x v="2"/>
    <n v="9204.2655080000004"/>
    <x v="0"/>
  </r>
  <r>
    <n v="598.01"/>
    <n v="717.52"/>
    <n v="119.52"/>
    <x v="11"/>
    <n v="15067.969880000001"/>
    <x v="0"/>
  </r>
  <r>
    <n v="25.46"/>
    <n v="249.45"/>
    <n v="223.99"/>
    <x v="24"/>
    <n v="997.8088424"/>
    <x v="0"/>
  </r>
  <r>
    <n v="78.59"/>
    <n v="316.45999999999998"/>
    <n v="237.87"/>
    <x v="23"/>
    <n v="949.37618329999998"/>
    <x v="0"/>
  </r>
  <r>
    <n v="731.58"/>
    <n v="398.21"/>
    <n v="-333.37"/>
    <x v="11"/>
    <n v="8362.4385070000008"/>
    <x v="0"/>
  </r>
  <r>
    <n v="487.95"/>
    <n v="661.27"/>
    <n v="173.33"/>
    <x v="20"/>
    <n v="7935.2982179999999"/>
    <x v="0"/>
  </r>
  <r>
    <n v="372.05"/>
    <n v="852.46"/>
    <n v="480.4"/>
    <x v="22"/>
    <n v="4262.2901590000001"/>
    <x v="0"/>
  </r>
  <r>
    <n v="919.75"/>
    <n v="778.85"/>
    <n v="-140.9"/>
    <x v="18"/>
    <n v="18692.423269999999"/>
    <x v="0"/>
  </r>
  <r>
    <n v="444.51"/>
    <n v="940.74"/>
    <n v="496.24"/>
    <x v="0"/>
    <n v="17874.141869999999"/>
    <x v="0"/>
  </r>
  <r>
    <n v="76.069999999999993"/>
    <n v="985.3"/>
    <n v="909.23"/>
    <x v="0"/>
    <n v="18720.613519999999"/>
    <x v="0"/>
  </r>
  <r>
    <n v="842.03"/>
    <n v="703.25"/>
    <n v="-138.77000000000001"/>
    <x v="17"/>
    <n v="14065.056189999999"/>
    <x v="0"/>
  </r>
  <r>
    <n v="253.89"/>
    <n v="449.09"/>
    <n v="195.2"/>
    <x v="6"/>
    <n v="9879.9104960000004"/>
    <x v="0"/>
  </r>
  <r>
    <n v="214"/>
    <n v="774"/>
    <n v="559.99"/>
    <x v="17"/>
    <n v="15479.95808"/>
    <x v="0"/>
  </r>
  <r>
    <n v="166.04"/>
    <n v="286.68"/>
    <n v="120.64"/>
    <x v="4"/>
    <n v="4300.1516549999997"/>
    <x v="0"/>
  </r>
  <r>
    <n v="210.65"/>
    <n v="632.97"/>
    <n v="422.32"/>
    <x v="23"/>
    <n v="1898.91308"/>
    <x v="0"/>
  </r>
  <r>
    <n v="653.27"/>
    <n v="705.37"/>
    <n v="52.1"/>
    <x v="7"/>
    <n v="11991.286029999999"/>
    <x v="0"/>
  </r>
  <r>
    <n v="78.47"/>
    <n v="703.48"/>
    <n v="625.01"/>
    <x v="0"/>
    <n v="13366.18073"/>
    <x v="0"/>
  </r>
  <r>
    <n v="612.66999999999996"/>
    <n v="447.57"/>
    <n v="-165.1"/>
    <x v="5"/>
    <n v="7161.1238819999999"/>
    <x v="0"/>
  </r>
  <r>
    <n v="241.22"/>
    <n v="686.24"/>
    <n v="445.02"/>
    <x v="10"/>
    <n v="12352.23934"/>
    <x v="0"/>
  </r>
  <r>
    <n v="254.78"/>
    <n v="163.47999999999999"/>
    <n v="-91.3"/>
    <x v="18"/>
    <n v="3923.4404060000002"/>
    <x v="0"/>
  </r>
  <r>
    <n v="124.3"/>
    <n v="34.65"/>
    <n v="-89.64"/>
    <x v="13"/>
    <n v="797.04960310000001"/>
    <x v="0"/>
  </r>
  <r>
    <n v="879.83"/>
    <n v="807.84"/>
    <n v="-71.989999999999995"/>
    <x v="12"/>
    <n v="11309.81208"/>
    <x v="0"/>
  </r>
  <r>
    <n v="329.7"/>
    <n v="895.09"/>
    <n v="565.38"/>
    <x v="14"/>
    <n v="8950.8842079999995"/>
    <x v="0"/>
  </r>
  <r>
    <n v="371.03"/>
    <n v="934.3"/>
    <n v="563.27"/>
    <x v="4"/>
    <n v="14014.51203"/>
    <x v="0"/>
  </r>
  <r>
    <n v="23.07"/>
    <n v="416.11"/>
    <n v="393.04"/>
    <x v="19"/>
    <n v="832.21992039999998"/>
    <x v="0"/>
  </r>
  <r>
    <n v="49.87"/>
    <n v="544.44000000000005"/>
    <n v="494.56"/>
    <x v="24"/>
    <n v="2177.741591"/>
    <x v="0"/>
  </r>
  <r>
    <n v="17.12"/>
    <n v="300.48"/>
    <n v="283.36"/>
    <x v="23"/>
    <n v="901.42837229999998"/>
    <x v="0"/>
  </r>
  <r>
    <n v="830.44"/>
    <n v="866.85"/>
    <n v="36.409999999999997"/>
    <x v="13"/>
    <n v="19937.54207"/>
    <x v="0"/>
  </r>
  <r>
    <n v="255.07"/>
    <n v="932.03"/>
    <n v="676.96"/>
    <x v="5"/>
    <n v="14912.431070000001"/>
    <x v="0"/>
  </r>
  <r>
    <n v="116.38"/>
    <n v="963.44"/>
    <n v="847.06"/>
    <x v="13"/>
    <n v="22159.21441"/>
    <x v="0"/>
  </r>
  <r>
    <n v="278.02999999999997"/>
    <n v="714.13"/>
    <n v="436.11"/>
    <x v="20"/>
    <n v="8569.5845109999991"/>
    <x v="0"/>
  </r>
  <r>
    <n v="571.47"/>
    <n v="536.24"/>
    <n v="-35.24"/>
    <x v="13"/>
    <n v="12333.41403"/>
    <x v="0"/>
  </r>
  <r>
    <n v="70.86"/>
    <n v="704.05"/>
    <n v="633.19000000000005"/>
    <x v="8"/>
    <n v="4224.2879499999999"/>
    <x v="0"/>
  </r>
  <r>
    <n v="293.36"/>
    <n v="566.32000000000005"/>
    <n v="272.95999999999998"/>
    <x v="18"/>
    <n v="13591.66014"/>
    <x v="0"/>
  </r>
  <r>
    <n v="229.42"/>
    <n v="405.14"/>
    <n v="175.72"/>
    <x v="17"/>
    <n v="8102.8711160000003"/>
    <x v="0"/>
  </r>
  <r>
    <n v="476.07"/>
    <n v="977.33"/>
    <n v="501.26"/>
    <x v="11"/>
    <n v="20523.93578"/>
    <x v="0"/>
  </r>
  <r>
    <n v="73.430000000000007"/>
    <n v="238.38"/>
    <n v="164.95"/>
    <x v="7"/>
    <n v="4052.5255029999998"/>
    <x v="0"/>
  </r>
  <r>
    <n v="937.9"/>
    <n v="590.4"/>
    <n v="-347.5"/>
    <x v="11"/>
    <n v="12398.386420000001"/>
    <x v="0"/>
  </r>
  <r>
    <n v="945.16"/>
    <n v="225.83"/>
    <n v="-719.33"/>
    <x v="19"/>
    <n v="451.65951100000001"/>
    <x v="0"/>
  </r>
  <r>
    <n v="468.93"/>
    <n v="612.46"/>
    <n v="143.52000000000001"/>
    <x v="4"/>
    <n v="9186.8793800000003"/>
    <x v="0"/>
  </r>
  <r>
    <n v="210.05"/>
    <n v="163.57"/>
    <n v="-46.48"/>
    <x v="2"/>
    <n v="4089.3480949999998"/>
    <x v="0"/>
  </r>
  <r>
    <n v="723.29"/>
    <n v="799.47"/>
    <n v="76.180000000000007"/>
    <x v="12"/>
    <n v="11192.60657"/>
    <x v="0"/>
  </r>
  <r>
    <n v="204.82"/>
    <n v="773.06"/>
    <n v="568.24"/>
    <x v="0"/>
    <n v="14688.074409999999"/>
    <x v="0"/>
  </r>
  <r>
    <n v="139.41999999999999"/>
    <n v="640.54"/>
    <n v="501.13"/>
    <x v="23"/>
    <n v="1921.6278870000001"/>
    <x v="0"/>
  </r>
  <r>
    <n v="341.43"/>
    <n v="873.06"/>
    <n v="531.63"/>
    <x v="5"/>
    <n v="13968.89525"/>
    <x v="0"/>
  </r>
  <r>
    <n v="261.49"/>
    <n v="395.39"/>
    <n v="133.91"/>
    <x v="17"/>
    <n v="7907.8392480000002"/>
    <x v="0"/>
  </r>
  <r>
    <n v="834.22"/>
    <n v="526.36"/>
    <n v="-307.85000000000002"/>
    <x v="15"/>
    <n v="526.36024399999997"/>
    <x v="0"/>
  </r>
  <r>
    <n v="96.12"/>
    <n v="948.46"/>
    <n v="852.33"/>
    <x v="5"/>
    <n v="15175.33288"/>
    <x v="0"/>
  </r>
  <r>
    <n v="653.45000000000005"/>
    <n v="731.4"/>
    <n v="77.95"/>
    <x v="12"/>
    <n v="10239.58447"/>
    <x v="0"/>
  </r>
  <r>
    <n v="734.06"/>
    <n v="731.51"/>
    <n v="-2.5499999999999998"/>
    <x v="10"/>
    <n v="13167.11598"/>
    <x v="0"/>
  </r>
  <r>
    <n v="652.27"/>
    <n v="936.75"/>
    <n v="284.48"/>
    <x v="11"/>
    <n v="19671.73401"/>
    <x v="0"/>
  </r>
  <r>
    <n v="351.05"/>
    <n v="288.92"/>
    <n v="-62.12"/>
    <x v="18"/>
    <n v="6934.1767099999997"/>
    <x v="0"/>
  </r>
  <r>
    <n v="487.33"/>
    <n v="855.11"/>
    <n v="367.78"/>
    <x v="0"/>
    <n v="16247.122369999999"/>
    <x v="0"/>
  </r>
  <r>
    <n v="543.5"/>
    <n v="630.61"/>
    <n v="87.11"/>
    <x v="0"/>
    <n v="11981.63017"/>
    <x v="0"/>
  </r>
  <r>
    <n v="218.78"/>
    <n v="825.82"/>
    <n v="607.04"/>
    <x v="8"/>
    <n v="4954.9244280000003"/>
    <x v="0"/>
  </r>
  <r>
    <n v="151.35"/>
    <n v="779.36"/>
    <n v="628.01"/>
    <x v="16"/>
    <n v="10131.739250000001"/>
    <x v="0"/>
  </r>
  <r>
    <n v="641.47"/>
    <n v="997.42"/>
    <n v="355.95"/>
    <x v="17"/>
    <n v="19948.456200000001"/>
    <x v="0"/>
  </r>
  <r>
    <n v="471"/>
    <n v="405.62"/>
    <n v="-65.38"/>
    <x v="17"/>
    <n v="8112.462203"/>
    <x v="0"/>
  </r>
  <r>
    <n v="637.07000000000005"/>
    <n v="972.05"/>
    <n v="334.99"/>
    <x v="2"/>
    <n v="24301.27751"/>
    <x v="0"/>
  </r>
  <r>
    <n v="560.59"/>
    <n v="700.44"/>
    <n v="139.85"/>
    <x v="4"/>
    <n v="10506.660330000001"/>
    <x v="0"/>
  </r>
  <r>
    <n v="545.80999999999995"/>
    <n v="930.79"/>
    <n v="384.97"/>
    <x v="16"/>
    <n v="12100.21002"/>
    <x v="0"/>
  </r>
  <r>
    <n v="13.85"/>
    <n v="426.61"/>
    <n v="412.76"/>
    <x v="1"/>
    <n v="2986.2665670000001"/>
    <x v="0"/>
  </r>
  <r>
    <n v="103.41"/>
    <n v="813.68"/>
    <n v="710.26"/>
    <x v="0"/>
    <n v="15459.89141"/>
    <x v="0"/>
  </r>
  <r>
    <n v="73.23"/>
    <n v="901.12"/>
    <n v="827.88"/>
    <x v="1"/>
    <n v="6307.8348690000003"/>
    <x v="0"/>
  </r>
  <r>
    <n v="613.5"/>
    <n v="788.37"/>
    <n v="174.88"/>
    <x v="17"/>
    <n v="15767.48625"/>
    <x v="0"/>
  </r>
  <r>
    <n v="163.96"/>
    <n v="835.18"/>
    <n v="671.22"/>
    <x v="18"/>
    <n v="20044.281719999999"/>
    <x v="0"/>
  </r>
  <r>
    <n v="386.65"/>
    <n v="788.31"/>
    <n v="401.66"/>
    <x v="5"/>
    <n v="12612.886780000001"/>
    <x v="0"/>
  </r>
  <r>
    <n v="228.37"/>
    <n v="261.16000000000003"/>
    <n v="32.79"/>
    <x v="6"/>
    <n v="5745.4852790000004"/>
    <x v="0"/>
  </r>
  <r>
    <n v="585.24"/>
    <n v="342.63"/>
    <n v="-242.61"/>
    <x v="7"/>
    <n v="5824.7302739999996"/>
    <x v="0"/>
  </r>
  <r>
    <n v="142.46"/>
    <n v="213.9"/>
    <n v="71.44"/>
    <x v="11"/>
    <n v="4491.8181240000004"/>
    <x v="0"/>
  </r>
  <r>
    <n v="456.28"/>
    <n v="667.63"/>
    <n v="211.36"/>
    <x v="0"/>
    <n v="12685.034379999999"/>
    <x v="0"/>
  </r>
  <r>
    <n v="542.69000000000005"/>
    <n v="275.20999999999998"/>
    <n v="-267.49"/>
    <x v="6"/>
    <n v="6054.5457539999998"/>
    <x v="0"/>
  </r>
  <r>
    <n v="92.62"/>
    <n v="522.92999999999995"/>
    <n v="430.3"/>
    <x v="3"/>
    <n v="4706.3375239999996"/>
    <x v="0"/>
  </r>
  <r>
    <n v="360.91"/>
    <n v="893.38"/>
    <n v="532.47"/>
    <x v="20"/>
    <n v="10720.50095"/>
    <x v="0"/>
  </r>
  <r>
    <n v="119.45"/>
    <n v="199.73"/>
    <n v="80.28"/>
    <x v="11"/>
    <n v="4194.2956709999999"/>
    <x v="0"/>
  </r>
  <r>
    <n v="254.18"/>
    <n v="708.78"/>
    <n v="454.6"/>
    <x v="10"/>
    <n v="12758.07051"/>
    <x v="0"/>
  </r>
  <r>
    <n v="222.96"/>
    <n v="411.64"/>
    <n v="188.67"/>
    <x v="10"/>
    <n v="7409.4484119999997"/>
    <x v="0"/>
  </r>
  <r>
    <n v="300.97000000000003"/>
    <n v="728.91"/>
    <n v="427.94"/>
    <x v="0"/>
    <n v="13849.345960000001"/>
    <x v="0"/>
  </r>
  <r>
    <n v="466.92"/>
    <n v="997.35"/>
    <n v="530.44000000000005"/>
    <x v="10"/>
    <n v="17952.36521"/>
    <x v="0"/>
  </r>
  <r>
    <n v="715.64"/>
    <n v="905.59"/>
    <n v="189.96"/>
    <x v="20"/>
    <n v="10867.135340000001"/>
    <x v="0"/>
  </r>
  <r>
    <n v="613.53"/>
    <n v="352.02"/>
    <n v="-261.51"/>
    <x v="18"/>
    <n v="8448.4087949999994"/>
    <x v="0"/>
  </r>
  <r>
    <n v="835.72"/>
    <n v="405.31"/>
    <n v="-430.41"/>
    <x v="2"/>
    <n v="10132.819519999999"/>
    <x v="0"/>
  </r>
  <r>
    <n v="209.84"/>
    <n v="280.58"/>
    <n v="70.739999999999995"/>
    <x v="14"/>
    <n v="2805.8081609999999"/>
    <x v="0"/>
  </r>
  <r>
    <n v="336.47"/>
    <n v="245.21"/>
    <n v="-91.26"/>
    <x v="11"/>
    <n v="5149.5120100000004"/>
    <x v="0"/>
  </r>
  <r>
    <n v="806.63"/>
    <n v="743.72"/>
    <n v="-62.9"/>
    <x v="11"/>
    <n v="15618.222460000001"/>
    <x v="0"/>
  </r>
  <r>
    <n v="197.5"/>
    <n v="72"/>
    <n v="-125.49"/>
    <x v="2"/>
    <n v="1800.0745460000001"/>
    <x v="0"/>
  </r>
  <r>
    <n v="171.07"/>
    <n v="490.64"/>
    <n v="319.57"/>
    <x v="11"/>
    <n v="10303.4627"/>
    <x v="0"/>
  </r>
  <r>
    <n v="116.42"/>
    <n v="562.83000000000004"/>
    <n v="446.41"/>
    <x v="14"/>
    <n v="5628.2839910000002"/>
    <x v="0"/>
  </r>
  <r>
    <n v="348.39"/>
    <n v="990.77"/>
    <n v="642.37"/>
    <x v="4"/>
    <n v="14861.48222"/>
    <x v="0"/>
  </r>
  <r>
    <n v="852.07"/>
    <n v="675.25"/>
    <n v="-176.81"/>
    <x v="18"/>
    <n v="16206.08366"/>
    <x v="0"/>
  </r>
  <r>
    <n v="543.27"/>
    <n v="641.27"/>
    <n v="97.99"/>
    <x v="5"/>
    <n v="10260.25347"/>
    <x v="0"/>
  </r>
  <r>
    <n v="669.15"/>
    <n v="473.39"/>
    <n v="-195.76"/>
    <x v="17"/>
    <n v="9467.8007909999997"/>
    <x v="0"/>
  </r>
  <r>
    <n v="69.7"/>
    <n v="461.91"/>
    <n v="392.21"/>
    <x v="16"/>
    <n v="6004.8585059999996"/>
    <x v="0"/>
  </r>
  <r>
    <n v="492.46"/>
    <n v="699.35"/>
    <n v="206.89"/>
    <x v="2"/>
    <n v="17483.871149999999"/>
    <x v="0"/>
  </r>
  <r>
    <n v="608.22"/>
    <n v="969.63"/>
    <n v="361.41"/>
    <x v="21"/>
    <n v="10665.90877"/>
    <x v="0"/>
  </r>
  <r>
    <n v="473.14"/>
    <n v="516.01"/>
    <n v="42.87"/>
    <x v="10"/>
    <n v="9288.165508"/>
    <x v="0"/>
  </r>
  <r>
    <n v="155.72"/>
    <n v="421.8"/>
    <n v="266.08"/>
    <x v="3"/>
    <n v="3796.1926189999999"/>
    <x v="0"/>
  </r>
  <r>
    <n v="556.37"/>
    <n v="609.88"/>
    <n v="53.5"/>
    <x v="5"/>
    <n v="9758.0164000000004"/>
    <x v="0"/>
  </r>
  <r>
    <n v="617.94000000000005"/>
    <n v="981.15"/>
    <n v="363.21"/>
    <x v="14"/>
    <n v="9811.5370149999999"/>
    <x v="0"/>
  </r>
  <r>
    <n v="817.52"/>
    <n v="380.86"/>
    <n v="-436.66"/>
    <x v="15"/>
    <n v="380.8590633"/>
    <x v="0"/>
  </r>
  <r>
    <n v="106.96"/>
    <n v="248.15"/>
    <n v="141.19"/>
    <x v="10"/>
    <n v="4466.629672"/>
    <x v="0"/>
  </r>
  <r>
    <n v="149.83000000000001"/>
    <n v="905.28"/>
    <n v="755.46"/>
    <x v="21"/>
    <n v="9958.1277649999993"/>
    <x v="0"/>
  </r>
  <r>
    <n v="121.35"/>
    <n v="199.45"/>
    <n v="78.099999999999994"/>
    <x v="17"/>
    <n v="3988.95894"/>
    <x v="0"/>
  </r>
  <r>
    <n v="143.80000000000001"/>
    <n v="643.62"/>
    <n v="499.82"/>
    <x v="5"/>
    <n v="10297.894270000001"/>
    <x v="0"/>
  </r>
  <r>
    <n v="22.16"/>
    <n v="5.18"/>
    <n v="-16.98"/>
    <x v="2"/>
    <n v="129.55509259999999"/>
    <x v="0"/>
  </r>
  <r>
    <n v="392.23"/>
    <n v="405.96"/>
    <n v="13.73"/>
    <x v="13"/>
    <n v="9337.1615120000006"/>
    <x v="0"/>
  </r>
  <r>
    <n v="4.7300000000000004"/>
    <n v="911.7"/>
    <n v="906.97"/>
    <x v="16"/>
    <n v="11852.103450000001"/>
    <x v="0"/>
  </r>
  <r>
    <n v="168.38"/>
    <n v="462.85"/>
    <n v="294.47000000000003"/>
    <x v="18"/>
    <n v="11108.374760000001"/>
    <x v="0"/>
  </r>
  <r>
    <n v="699.05"/>
    <n v="815.72"/>
    <n v="116.67"/>
    <x v="11"/>
    <n v="17130.079549999999"/>
    <x v="0"/>
  </r>
  <r>
    <n v="164.8"/>
    <n v="735.26"/>
    <n v="570.46"/>
    <x v="18"/>
    <n v="17646.28803"/>
    <x v="0"/>
  </r>
  <r>
    <n v="423.75"/>
    <n v="821.86"/>
    <n v="398.11"/>
    <x v="1"/>
    <n v="5753.0062870000002"/>
    <x v="0"/>
  </r>
  <r>
    <n v="215.78"/>
    <n v="162.27000000000001"/>
    <n v="-53.51"/>
    <x v="4"/>
    <n v="2434.0271389999998"/>
    <x v="0"/>
  </r>
  <r>
    <n v="654.51"/>
    <n v="386.89"/>
    <n v="-267.62"/>
    <x v="0"/>
    <n v="7350.9737930000001"/>
    <x v="0"/>
  </r>
  <r>
    <n v="190.66"/>
    <n v="833.53"/>
    <n v="642.87"/>
    <x v="21"/>
    <n v="9168.8073089999998"/>
    <x v="0"/>
  </r>
  <r>
    <n v="171.4"/>
    <n v="562.21"/>
    <n v="390.81"/>
    <x v="22"/>
    <n v="2811.0649149999999"/>
    <x v="0"/>
  </r>
  <r>
    <n v="779.59"/>
    <n v="586.46"/>
    <n v="-193.12"/>
    <x v="18"/>
    <n v="14075.147499999999"/>
    <x v="0"/>
  </r>
  <r>
    <n v="406.1"/>
    <n v="193.54"/>
    <n v="-212.57"/>
    <x v="7"/>
    <n v="3290.0957330000001"/>
    <x v="0"/>
  </r>
  <r>
    <n v="165.54"/>
    <n v="652.52"/>
    <n v="486.99"/>
    <x v="6"/>
    <n v="14355.5424"/>
    <x v="0"/>
  </r>
  <r>
    <n v="635.6"/>
    <n v="863.92"/>
    <n v="228.32"/>
    <x v="20"/>
    <n v="10367.0195"/>
    <x v="0"/>
  </r>
  <r>
    <n v="186.48"/>
    <n v="504.47"/>
    <n v="317.99"/>
    <x v="0"/>
    <n v="9584.9674020000002"/>
    <x v="0"/>
  </r>
  <r>
    <n v="320.57"/>
    <n v="674.54"/>
    <n v="353.97"/>
    <x v="4"/>
    <n v="10118.158100000001"/>
    <x v="0"/>
  </r>
  <r>
    <n v="146.77000000000001"/>
    <n v="196.52"/>
    <n v="49.75"/>
    <x v="5"/>
    <n v="3144.3141350000001"/>
    <x v="0"/>
  </r>
  <r>
    <n v="526.49"/>
    <n v="491.2"/>
    <n v="-35.28"/>
    <x v="12"/>
    <n v="6876.8259319999997"/>
    <x v="0"/>
  </r>
  <r>
    <n v="8.19"/>
    <n v="396.47"/>
    <n v="388.28"/>
    <x v="4"/>
    <n v="5947.1182479999998"/>
    <x v="0"/>
  </r>
  <r>
    <n v="196.32"/>
    <n v="924.74"/>
    <n v="728.42"/>
    <x v="20"/>
    <n v="11096.841969999999"/>
    <x v="0"/>
  </r>
  <r>
    <n v="137.34"/>
    <n v="681.64"/>
    <n v="544.30999999999995"/>
    <x v="17"/>
    <n v="13632.87347"/>
    <x v="0"/>
  </r>
  <r>
    <n v="252.54"/>
    <n v="577.78"/>
    <n v="325.24"/>
    <x v="17"/>
    <n v="11555.53433"/>
    <x v="0"/>
  </r>
  <r>
    <n v="27.82"/>
    <n v="699.84"/>
    <n v="672.02"/>
    <x v="7"/>
    <n v="11897.30096"/>
    <x v="0"/>
  </r>
  <r>
    <n v="571.42999999999995"/>
    <n v="381.16"/>
    <n v="-190.27"/>
    <x v="18"/>
    <n v="9147.8396979999998"/>
    <x v="0"/>
  </r>
  <r>
    <n v="975.06"/>
    <n v="796.5"/>
    <n v="-178.56"/>
    <x v="13"/>
    <n v="18319.496510000001"/>
    <x v="0"/>
  </r>
  <r>
    <n v="382.95"/>
    <n v="371.65"/>
    <n v="-11.3"/>
    <x v="6"/>
    <n v="8176.377289"/>
    <x v="0"/>
  </r>
  <r>
    <n v="477.22"/>
    <n v="902.81"/>
    <n v="425.59"/>
    <x v="7"/>
    <n v="15347.808069999999"/>
    <x v="0"/>
  </r>
  <r>
    <n v="292.89999999999998"/>
    <n v="481.13"/>
    <n v="188.23"/>
    <x v="4"/>
    <n v="7216.9979949999997"/>
    <x v="0"/>
  </r>
  <r>
    <n v="366.27"/>
    <n v="979.66"/>
    <n v="613.39"/>
    <x v="13"/>
    <n v="22532.183249999998"/>
    <x v="0"/>
  </r>
  <r>
    <n v="2.79"/>
    <n v="707.4"/>
    <n v="704.62"/>
    <x v="24"/>
    <n v="2829.6106829999999"/>
    <x v="0"/>
  </r>
  <r>
    <n v="543.5"/>
    <n v="594.76"/>
    <n v="51.26"/>
    <x v="2"/>
    <n v="14869.043460000001"/>
    <x v="0"/>
  </r>
  <r>
    <n v="464.53"/>
    <n v="514.79"/>
    <n v="50.25"/>
    <x v="7"/>
    <n v="8751.4064940000007"/>
    <x v="0"/>
  </r>
  <r>
    <n v="581.97"/>
    <n v="444.04"/>
    <n v="-137.93"/>
    <x v="5"/>
    <n v="7104.6156490000003"/>
    <x v="0"/>
  </r>
  <r>
    <n v="211.05"/>
    <n v="685.66"/>
    <n v="474.61"/>
    <x v="13"/>
    <n v="15770.118270000001"/>
    <x v="0"/>
  </r>
  <r>
    <n v="237.51"/>
    <n v="845.28"/>
    <n v="607.77"/>
    <x v="17"/>
    <n v="16905.6862"/>
    <x v="0"/>
  </r>
  <r>
    <n v="588.44000000000005"/>
    <n v="992.09"/>
    <n v="403.65"/>
    <x v="11"/>
    <n v="20833.827710000001"/>
    <x v="0"/>
  </r>
  <r>
    <n v="211.3"/>
    <n v="632.02"/>
    <n v="420.72"/>
    <x v="18"/>
    <n v="15168.58603"/>
    <x v="0"/>
  </r>
  <r>
    <n v="631.91"/>
    <n v="975.05"/>
    <n v="343.13"/>
    <x v="6"/>
    <n v="21451.003260000001"/>
    <x v="0"/>
  </r>
  <r>
    <n v="550.67999999999995"/>
    <n v="966.44"/>
    <n v="415.76"/>
    <x v="14"/>
    <n v="9664.3991769999993"/>
    <x v="0"/>
  </r>
  <r>
    <n v="525.52"/>
    <n v="841.24"/>
    <n v="315.72000000000003"/>
    <x v="7"/>
    <n v="14301.058779999999"/>
    <x v="0"/>
  </r>
  <r>
    <n v="96.17"/>
    <n v="118.62"/>
    <n v="22.45"/>
    <x v="7"/>
    <n v="2016.528593"/>
    <x v="0"/>
  </r>
  <r>
    <n v="341.17"/>
    <n v="976.26"/>
    <n v="635.09"/>
    <x v="13"/>
    <n v="22453.96687"/>
    <x v="0"/>
  </r>
  <r>
    <n v="460.55"/>
    <n v="662.48"/>
    <n v="201.93"/>
    <x v="4"/>
    <n v="9937.2347260000006"/>
    <x v="0"/>
  </r>
  <r>
    <n v="313.63"/>
    <n v="439.15"/>
    <n v="125.51"/>
    <x v="3"/>
    <n v="3952.3288080000002"/>
    <x v="0"/>
  </r>
  <r>
    <n v="56.5"/>
    <n v="234.29"/>
    <n v="177.79"/>
    <x v="13"/>
    <n v="5388.7292699999998"/>
    <x v="0"/>
  </r>
  <r>
    <n v="9.32"/>
    <n v="91.51"/>
    <n v="82.19"/>
    <x v="5"/>
    <n v="1464.152752"/>
    <x v="0"/>
  </r>
  <r>
    <n v="474.15"/>
    <n v="382.3"/>
    <n v="-91.85"/>
    <x v="18"/>
    <n v="9175.1995270000007"/>
    <x v="0"/>
  </r>
  <r>
    <n v="348.5"/>
    <n v="584.91"/>
    <n v="236.4"/>
    <x v="0"/>
    <n v="11113.25836"/>
    <x v="0"/>
  </r>
  <r>
    <n v="739.11"/>
    <n v="685.85"/>
    <n v="-53.26"/>
    <x v="7"/>
    <n v="11659.51269"/>
    <x v="0"/>
  </r>
  <r>
    <n v="209.55"/>
    <n v="397.95"/>
    <n v="188.4"/>
    <x v="8"/>
    <n v="2387.7283280000001"/>
    <x v="0"/>
  </r>
  <r>
    <n v="650.08000000000004"/>
    <n v="540.46"/>
    <n v="-109.62"/>
    <x v="12"/>
    <n v="7566.408848"/>
    <x v="0"/>
  </r>
  <r>
    <n v="105.38"/>
    <n v="999.39"/>
    <n v="894.01"/>
    <x v="14"/>
    <n v="9993.8964259999993"/>
    <x v="0"/>
  </r>
  <r>
    <n v="3.04"/>
    <n v="247.15"/>
    <n v="244.11"/>
    <x v="6"/>
    <n v="5437.2135500000004"/>
    <x v="0"/>
  </r>
  <r>
    <n v="44.85"/>
    <n v="734.83"/>
    <n v="689.98"/>
    <x v="8"/>
    <n v="4408.9644449999996"/>
    <x v="0"/>
  </r>
  <r>
    <n v="508.05"/>
    <n v="768.3"/>
    <n v="260.25"/>
    <x v="13"/>
    <n v="17670.929260000001"/>
    <x v="0"/>
  </r>
  <r>
    <n v="594.13"/>
    <n v="584.76"/>
    <n v="-9.3800000000000008"/>
    <x v="7"/>
    <n v="9940.8399270000009"/>
    <x v="0"/>
  </r>
  <r>
    <n v="749.74"/>
    <n v="305.08999999999997"/>
    <n v="-444.64"/>
    <x v="15"/>
    <n v="305.09259220000001"/>
    <x v="0"/>
  </r>
  <r>
    <n v="884.69"/>
    <n v="668.53"/>
    <n v="-216.17"/>
    <x v="6"/>
    <n v="14707.591189999999"/>
    <x v="0"/>
  </r>
  <r>
    <n v="395.5"/>
    <n v="948.95"/>
    <n v="553.45000000000005"/>
    <x v="1"/>
    <n v="6642.6492580000004"/>
    <x v="0"/>
  </r>
  <r>
    <n v="255.75"/>
    <n v="540.6"/>
    <n v="284.85000000000002"/>
    <x v="22"/>
    <n v="2703.0199849999999"/>
    <x v="0"/>
  </r>
  <r>
    <n v="639.91"/>
    <n v="753.29"/>
    <n v="113.37"/>
    <x v="18"/>
    <n v="18078.863310000001"/>
    <x v="0"/>
  </r>
  <r>
    <n v="536.08000000000004"/>
    <n v="944.33"/>
    <n v="408.25"/>
    <x v="8"/>
    <n v="5665.9879300000002"/>
    <x v="0"/>
  </r>
  <r>
    <n v="99.99"/>
    <n v="360.85"/>
    <n v="260.86"/>
    <x v="16"/>
    <n v="4691.0638079999999"/>
    <x v="0"/>
  </r>
  <r>
    <n v="728.46"/>
    <n v="785.37"/>
    <n v="56.91"/>
    <x v="0"/>
    <n v="14921.95967"/>
    <x v="0"/>
  </r>
  <r>
    <n v="475.99"/>
    <n v="605.19000000000005"/>
    <n v="129.19999999999999"/>
    <x v="21"/>
    <n v="6657.1122340000002"/>
    <x v="0"/>
  </r>
  <r>
    <n v="529.79999999999995"/>
    <n v="966.06"/>
    <n v="436.27"/>
    <x v="3"/>
    <n v="8694.5686939999996"/>
    <x v="0"/>
  </r>
  <r>
    <n v="462.71"/>
    <n v="238.34"/>
    <n v="-224.37"/>
    <x v="18"/>
    <n v="5720.1744200000003"/>
    <x v="0"/>
  </r>
  <r>
    <n v="346.35"/>
    <n v="781.61"/>
    <n v="435.27"/>
    <x v="7"/>
    <n v="13287.415639999999"/>
    <x v="0"/>
  </r>
  <r>
    <n v="351.87"/>
    <n v="485.54"/>
    <n v="133.66999999999999"/>
    <x v="17"/>
    <n v="9710.8397910000003"/>
    <x v="0"/>
  </r>
  <r>
    <n v="556.04"/>
    <n v="235.83"/>
    <n v="-320.22000000000003"/>
    <x v="18"/>
    <n v="5659.8615529999997"/>
    <x v="0"/>
  </r>
  <r>
    <n v="220.65"/>
    <n v="541.39"/>
    <n v="320.74"/>
    <x v="18"/>
    <n v="12993.46371"/>
    <x v="0"/>
  </r>
  <r>
    <n v="397.39"/>
    <n v="876.78"/>
    <n v="479.38"/>
    <x v="7"/>
    <n v="14905.22675"/>
    <x v="0"/>
  </r>
  <r>
    <n v="113.44"/>
    <n v="384.77"/>
    <n v="271.33"/>
    <x v="12"/>
    <n v="5386.822623"/>
    <x v="0"/>
  </r>
  <r>
    <n v="39.71"/>
    <n v="348.81"/>
    <n v="309.08999999999997"/>
    <x v="22"/>
    <n v="1744.0299010000001"/>
    <x v="0"/>
  </r>
  <r>
    <n v="515.72"/>
    <n v="725.94"/>
    <n v="210.22"/>
    <x v="20"/>
    <n v="8711.3020510000006"/>
    <x v="0"/>
  </r>
  <r>
    <n v="204.76"/>
    <n v="860.32"/>
    <n v="655.56"/>
    <x v="18"/>
    <n v="20647.596389999999"/>
    <x v="0"/>
  </r>
  <r>
    <n v="306.33999999999997"/>
    <n v="519.27"/>
    <n v="212.93"/>
    <x v="2"/>
    <n v="12981.75324"/>
    <x v="0"/>
  </r>
  <r>
    <n v="80.739999999999995"/>
    <n v="515.91999999999996"/>
    <n v="435.18"/>
    <x v="2"/>
    <n v="12898.07812"/>
    <x v="0"/>
  </r>
  <r>
    <n v="684.6"/>
    <n v="223.42"/>
    <n v="-461.18"/>
    <x v="15"/>
    <n v="223.42191740000001"/>
    <x v="0"/>
  </r>
  <r>
    <n v="212.25"/>
    <n v="130.24"/>
    <n v="-82"/>
    <x v="17"/>
    <n v="2604.890801"/>
    <x v="0"/>
  </r>
  <r>
    <n v="337.99"/>
    <n v="504.14"/>
    <n v="166.15"/>
    <x v="3"/>
    <n v="4537.2316579999997"/>
    <x v="0"/>
  </r>
  <r>
    <n v="400.86"/>
    <n v="216.01"/>
    <n v="-184.85"/>
    <x v="18"/>
    <n v="5184.2948079999996"/>
    <x v="0"/>
  </r>
  <r>
    <n v="16.100000000000001"/>
    <n v="204.17"/>
    <n v="188.07"/>
    <x v="8"/>
    <n v="1225.047403"/>
    <x v="0"/>
  </r>
  <r>
    <n v="98.21"/>
    <n v="170.51"/>
    <n v="72.3"/>
    <x v="2"/>
    <n v="4262.6570160000001"/>
    <x v="0"/>
  </r>
  <r>
    <n v="163.08000000000001"/>
    <n v="298.37"/>
    <n v="135.29"/>
    <x v="11"/>
    <n v="6265.7616349999998"/>
    <x v="0"/>
  </r>
  <r>
    <n v="577.42999999999995"/>
    <n v="916.34"/>
    <n v="338.91"/>
    <x v="16"/>
    <n v="11912.40079"/>
    <x v="0"/>
  </r>
  <r>
    <n v="967.73"/>
    <n v="748.38"/>
    <n v="-219.34"/>
    <x v="11"/>
    <n v="15716.07935"/>
    <x v="0"/>
  </r>
  <r>
    <n v="25.68"/>
    <n v="742.26"/>
    <n v="716.58"/>
    <x v="17"/>
    <n v="14845.267540000001"/>
    <x v="0"/>
  </r>
  <r>
    <n v="67.48"/>
    <n v="941.94"/>
    <n v="874.46"/>
    <x v="1"/>
    <n v="6593.5948850000004"/>
    <x v="0"/>
  </r>
  <r>
    <n v="403.42"/>
    <n v="129.47999999999999"/>
    <n v="-273.94"/>
    <x v="15"/>
    <n v="129.47824790000001"/>
    <x v="0"/>
  </r>
  <r>
    <n v="928.45"/>
    <n v="587.16999999999996"/>
    <n v="-341.28"/>
    <x v="13"/>
    <n v="13504.811530000001"/>
    <x v="0"/>
  </r>
  <r>
    <n v="209"/>
    <n v="857.19"/>
    <n v="648.17999999999995"/>
    <x v="7"/>
    <n v="14572.147720000001"/>
    <x v="0"/>
  </r>
  <r>
    <n v="55.37"/>
    <n v="567.38"/>
    <n v="512.01"/>
    <x v="18"/>
    <n v="13617.035190000001"/>
    <x v="0"/>
  </r>
  <r>
    <n v="143.33000000000001"/>
    <n v="785.89"/>
    <n v="642.55999999999995"/>
    <x v="24"/>
    <n v="3143.5531019999999"/>
    <x v="0"/>
  </r>
  <r>
    <n v="152.66999999999999"/>
    <n v="664.73"/>
    <n v="512.04999999999995"/>
    <x v="18"/>
    <n v="15953.404640000001"/>
    <x v="0"/>
  </r>
  <r>
    <n v="651.33000000000004"/>
    <n v="517.57000000000005"/>
    <n v="-133.76"/>
    <x v="4"/>
    <n v="7763.4859280000001"/>
    <x v="0"/>
  </r>
  <r>
    <n v="200.86"/>
    <n v="572.38"/>
    <n v="371.52"/>
    <x v="22"/>
    <n v="2861.8881289999999"/>
    <x v="0"/>
  </r>
  <r>
    <n v="525.69000000000005"/>
    <n v="289.62"/>
    <n v="-236.07"/>
    <x v="10"/>
    <n v="5213.2195119999997"/>
    <x v="0"/>
  </r>
  <r>
    <n v="65.91"/>
    <n v="701.28"/>
    <n v="635.37"/>
    <x v="1"/>
    <n v="4908.9404720000002"/>
    <x v="0"/>
  </r>
  <r>
    <n v="560.65"/>
    <n v="889.57"/>
    <n v="328.92"/>
    <x v="13"/>
    <n v="20460.199079999999"/>
    <x v="0"/>
  </r>
  <r>
    <n v="161.11000000000001"/>
    <n v="276.79000000000002"/>
    <n v="115.68"/>
    <x v="21"/>
    <n v="3044.7144600000001"/>
    <x v="0"/>
  </r>
  <r>
    <n v="327.93"/>
    <n v="668.93"/>
    <n v="340.99"/>
    <x v="21"/>
    <n v="7358.1797379999998"/>
    <x v="0"/>
  </r>
  <r>
    <n v="234.16"/>
    <n v="421.92"/>
    <n v="187.76"/>
    <x v="12"/>
    <n v="5906.8646950000002"/>
    <x v="0"/>
  </r>
  <r>
    <n v="387.22"/>
    <n v="529.1"/>
    <n v="141.88999999999999"/>
    <x v="7"/>
    <n v="8994.7834590000002"/>
    <x v="0"/>
  </r>
  <r>
    <n v="78.28"/>
    <n v="315.02"/>
    <n v="236.74"/>
    <x v="20"/>
    <n v="3780.268634"/>
    <x v="0"/>
  </r>
  <r>
    <n v="446.28"/>
    <n v="511.75"/>
    <n v="65.47"/>
    <x v="11"/>
    <n v="10746.775680000001"/>
    <x v="0"/>
  </r>
  <r>
    <n v="123.85"/>
    <n v="893.39"/>
    <n v="769.53"/>
    <x v="9"/>
    <n v="7147.1087440000001"/>
    <x v="0"/>
  </r>
  <r>
    <n v="136.72"/>
    <n v="498.16"/>
    <n v="361.45"/>
    <x v="3"/>
    <n v="4483.4550529999997"/>
    <x v="0"/>
  </r>
  <r>
    <n v="954.42"/>
    <n v="812.91"/>
    <n v="-141.51"/>
    <x v="10"/>
    <n v="14632.39624"/>
    <x v="0"/>
  </r>
  <r>
    <n v="402.12"/>
    <n v="930.93"/>
    <n v="528.80999999999995"/>
    <x v="21"/>
    <n v="10240.18881"/>
    <x v="0"/>
  </r>
  <r>
    <n v="85.61"/>
    <n v="734.45"/>
    <n v="648.84"/>
    <x v="16"/>
    <n v="9547.8610989999997"/>
    <x v="0"/>
  </r>
  <r>
    <n v="491"/>
    <n v="507.11"/>
    <n v="16.11"/>
    <x v="7"/>
    <n v="8620.8111069999995"/>
    <x v="0"/>
  </r>
  <r>
    <n v="381.23"/>
    <n v="198.82"/>
    <n v="-182.41"/>
    <x v="13"/>
    <n v="4572.8092749999996"/>
    <x v="0"/>
  </r>
  <r>
    <n v="771.55"/>
    <n v="961.41"/>
    <n v="189.86"/>
    <x v="14"/>
    <n v="9614.1298139999999"/>
    <x v="0"/>
  </r>
  <r>
    <n v="399.38"/>
    <n v="538.86"/>
    <n v="139.47999999999999"/>
    <x v="18"/>
    <n v="12932.6636"/>
    <x v="0"/>
  </r>
  <r>
    <n v="810.47"/>
    <n v="205.04"/>
    <n v="-605.42999999999995"/>
    <x v="19"/>
    <n v="410.08834339999999"/>
    <x v="0"/>
  </r>
  <r>
    <n v="125.23"/>
    <n v="104.17"/>
    <n v="-21.07"/>
    <x v="2"/>
    <n v="2604.1716590000001"/>
    <x v="0"/>
  </r>
  <r>
    <n v="163.55000000000001"/>
    <n v="351.56"/>
    <n v="188.01"/>
    <x v="7"/>
    <n v="5976.4632570000003"/>
    <x v="0"/>
  </r>
  <r>
    <n v="741.6"/>
    <n v="351.96"/>
    <n v="-389.64"/>
    <x v="18"/>
    <n v="8447.1406339999994"/>
    <x v="0"/>
  </r>
  <r>
    <n v="116.48"/>
    <n v="586.38"/>
    <n v="469.9"/>
    <x v="9"/>
    <n v="4691.0473769999999"/>
    <x v="0"/>
  </r>
  <r>
    <n v="604.11"/>
    <n v="946.21"/>
    <n v="342.1"/>
    <x v="7"/>
    <n v="16085.65301"/>
    <x v="0"/>
  </r>
  <r>
    <n v="389.4"/>
    <n v="507.55"/>
    <n v="118.15"/>
    <x v="10"/>
    <n v="9135.8786849999997"/>
    <x v="0"/>
  </r>
  <r>
    <n v="392.36"/>
    <n v="770.18"/>
    <n v="377.82"/>
    <x v="5"/>
    <n v="12322.81767"/>
    <x v="0"/>
  </r>
  <r>
    <n v="334.94"/>
    <n v="316.69"/>
    <n v="-18.25"/>
    <x v="2"/>
    <n v="7917.2122179999997"/>
    <x v="0"/>
  </r>
  <r>
    <n v="63.76"/>
    <n v="312.97000000000003"/>
    <n v="249.22"/>
    <x v="10"/>
    <n v="5633.5388320000002"/>
    <x v="0"/>
  </r>
  <r>
    <n v="467.88"/>
    <n v="910.46"/>
    <n v="442.58"/>
    <x v="21"/>
    <n v="10015.012919999999"/>
    <x v="0"/>
  </r>
  <r>
    <n v="629.48"/>
    <n v="511.7"/>
    <n v="-117.78"/>
    <x v="5"/>
    <n v="8187.2754850000001"/>
    <x v="0"/>
  </r>
  <r>
    <n v="531.66"/>
    <n v="531.67999999999995"/>
    <n v="0.02"/>
    <x v="10"/>
    <n v="9570.2164869999997"/>
    <x v="0"/>
  </r>
  <r>
    <n v="262.67"/>
    <n v="530.94000000000005"/>
    <n v="268.27999999999997"/>
    <x v="4"/>
    <n v="7964.134908"/>
    <x v="0"/>
  </r>
  <r>
    <n v="202.15"/>
    <n v="298.27999999999997"/>
    <n v="96.12"/>
    <x v="1"/>
    <n v="2087.9291819999999"/>
    <x v="0"/>
  </r>
  <r>
    <n v="998.17"/>
    <n v="642.92999999999995"/>
    <n v="-355.24"/>
    <x v="2"/>
    <n v="16073.17928"/>
    <x v="0"/>
  </r>
  <r>
    <n v="251.13"/>
    <n v="913.31"/>
    <n v="662.18"/>
    <x v="1"/>
    <n v="6393.18415"/>
    <x v="0"/>
  </r>
  <r>
    <n v="838.35"/>
    <n v="517.59"/>
    <n v="-320.76"/>
    <x v="13"/>
    <n v="11904.636"/>
    <x v="0"/>
  </r>
  <r>
    <n v="509.1"/>
    <n v="659.95"/>
    <n v="150.84"/>
    <x v="4"/>
    <n v="9899.1780419999996"/>
    <x v="0"/>
  </r>
  <r>
    <n v="221.34"/>
    <n v="927.28"/>
    <n v="705.94"/>
    <x v="23"/>
    <n v="2781.8358509999998"/>
    <x v="0"/>
  </r>
  <r>
    <n v="329.64"/>
    <n v="687.09"/>
    <n v="357.46"/>
    <x v="0"/>
    <n v="13054.8022"/>
    <x v="0"/>
  </r>
  <r>
    <n v="40.82"/>
    <n v="79.180000000000007"/>
    <n v="38.35"/>
    <x v="12"/>
    <n v="1108.4765829999999"/>
    <x v="0"/>
  </r>
  <r>
    <n v="286.74"/>
    <n v="830.86"/>
    <n v="544.11"/>
    <x v="9"/>
    <n v="6646.8578280000002"/>
    <x v="0"/>
  </r>
  <r>
    <n v="796.09"/>
    <n v="648.24"/>
    <n v="-147.85"/>
    <x v="6"/>
    <n v="14261.27807"/>
    <x v="0"/>
  </r>
  <r>
    <n v="572.24"/>
    <n v="773.61"/>
    <n v="201.38"/>
    <x v="10"/>
    <n v="13925.021989999999"/>
    <x v="0"/>
  </r>
  <r>
    <n v="610.95000000000005"/>
    <n v="836.99"/>
    <n v="226.04"/>
    <x v="0"/>
    <n v="15902.77923"/>
    <x v="0"/>
  </r>
  <r>
    <n v="822.48"/>
    <n v="984.29"/>
    <n v="161.81"/>
    <x v="2"/>
    <n v="24607.220890000001"/>
    <x v="0"/>
  </r>
  <r>
    <n v="40.799999999999997"/>
    <n v="990.95"/>
    <n v="950.15"/>
    <x v="7"/>
    <n v="16846.184600000001"/>
    <x v="0"/>
  </r>
  <r>
    <n v="754.04"/>
    <n v="642.44000000000005"/>
    <n v="-111.61"/>
    <x v="5"/>
    <n v="10278.972180000001"/>
    <x v="0"/>
  </r>
  <r>
    <n v="405.39"/>
    <n v="479.38"/>
    <n v="73.989999999999995"/>
    <x v="4"/>
    <n v="7190.7162079999998"/>
    <x v="0"/>
  </r>
  <r>
    <n v="374.14"/>
    <n v="837.66"/>
    <n v="463.53"/>
    <x v="18"/>
    <n v="20103.947530000001"/>
    <x v="0"/>
  </r>
  <r>
    <n v="182.02"/>
    <n v="224.62"/>
    <n v="42.6"/>
    <x v="4"/>
    <n v="3369.3369539999999"/>
    <x v="0"/>
  </r>
  <r>
    <n v="65.81"/>
    <n v="701.48"/>
    <n v="635.66999999999996"/>
    <x v="1"/>
    <n v="4910.3566190000001"/>
    <x v="0"/>
  </r>
  <r>
    <n v="372.93"/>
    <n v="685.56"/>
    <n v="312.63"/>
    <x v="5"/>
    <n v="10969.02642"/>
    <x v="0"/>
  </r>
  <r>
    <n v="290.01"/>
    <n v="448.63"/>
    <n v="158.62"/>
    <x v="21"/>
    <n v="4934.9343090000002"/>
    <x v="0"/>
  </r>
  <r>
    <n v="259.44"/>
    <n v="317.52999999999997"/>
    <n v="58.09"/>
    <x v="5"/>
    <n v="5080.4576530000004"/>
    <x v="0"/>
  </r>
  <r>
    <n v="65.290000000000006"/>
    <n v="41.7"/>
    <n v="-23.59"/>
    <x v="15"/>
    <n v="41.701878010000001"/>
    <x v="0"/>
  </r>
  <r>
    <n v="176.62"/>
    <n v="707.87"/>
    <n v="531.24"/>
    <x v="16"/>
    <n v="9202.2556829999994"/>
    <x v="0"/>
  </r>
  <r>
    <n v="190.45"/>
    <n v="722.56"/>
    <n v="532.11"/>
    <x v="23"/>
    <n v="2167.6883760000001"/>
    <x v="0"/>
  </r>
  <r>
    <n v="815.94"/>
    <n v="806.16"/>
    <n v="-9.7799999999999994"/>
    <x v="6"/>
    <n v="17735.544839999999"/>
    <x v="0"/>
  </r>
  <r>
    <n v="634.21"/>
    <n v="275.47000000000003"/>
    <n v="-358.74"/>
    <x v="18"/>
    <n v="6611.2441669999998"/>
    <x v="0"/>
  </r>
  <r>
    <n v="233.95"/>
    <n v="802.98"/>
    <n v="569.03"/>
    <x v="21"/>
    <n v="8832.8109519999998"/>
    <x v="0"/>
  </r>
  <r>
    <n v="227.38"/>
    <n v="993.53"/>
    <n v="766.15"/>
    <x v="4"/>
    <n v="14903.005510000001"/>
    <x v="0"/>
  </r>
  <r>
    <n v="425.36"/>
    <n v="931.06"/>
    <n v="505.7"/>
    <x v="18"/>
    <n v="22345.358830000001"/>
    <x v="0"/>
  </r>
  <r>
    <n v="149.83000000000001"/>
    <n v="821.69"/>
    <n v="671.85"/>
    <x v="24"/>
    <n v="3286.7439209999998"/>
    <x v="0"/>
  </r>
  <r>
    <n v="371.73"/>
    <n v="206.75"/>
    <n v="-164.97"/>
    <x v="6"/>
    <n v="4548.5665230000004"/>
    <x v="0"/>
  </r>
  <r>
    <n v="547.71"/>
    <n v="246.11"/>
    <n v="-301.60000000000002"/>
    <x v="17"/>
    <n v="4922.1878479999996"/>
    <x v="0"/>
  </r>
  <r>
    <n v="374.71"/>
    <n v="280.67"/>
    <n v="-94.04"/>
    <x v="0"/>
    <n v="5332.7694160000001"/>
    <x v="0"/>
  </r>
  <r>
    <n v="8.42"/>
    <n v="243.6"/>
    <n v="235.18"/>
    <x v="16"/>
    <n v="3166.7917360000001"/>
    <x v="0"/>
  </r>
  <r>
    <n v="592.33000000000004"/>
    <n v="796.07"/>
    <n v="203.74"/>
    <x v="16"/>
    <n v="10348.96637"/>
    <x v="0"/>
  </r>
  <r>
    <n v="949.62"/>
    <n v="649.41"/>
    <n v="-300.20999999999998"/>
    <x v="4"/>
    <n v="9741.0780269999996"/>
    <x v="0"/>
  </r>
  <r>
    <n v="76.48"/>
    <n v="684.26"/>
    <n v="607.78"/>
    <x v="15"/>
    <n v="684.25564039999995"/>
    <x v="0"/>
  </r>
  <r>
    <n v="719.66"/>
    <n v="881.5"/>
    <n v="161.83000000000001"/>
    <x v="5"/>
    <n v="14103.940119999999"/>
    <x v="0"/>
  </r>
  <r>
    <n v="103.28"/>
    <n v="455.42"/>
    <n v="352.14"/>
    <x v="1"/>
    <n v="3187.9377249999998"/>
    <x v="0"/>
  </r>
  <r>
    <n v="257.33"/>
    <n v="891.43"/>
    <n v="634.11"/>
    <x v="22"/>
    <n v="4457.1702240000004"/>
    <x v="0"/>
  </r>
  <r>
    <n v="591.17999999999995"/>
    <n v="905.51"/>
    <n v="314.33"/>
    <x v="0"/>
    <n v="17204.712769999998"/>
    <x v="0"/>
  </r>
  <r>
    <n v="179.18"/>
    <n v="58.03"/>
    <n v="-121.15"/>
    <x v="0"/>
    <n v="1102.6121250000001"/>
    <x v="0"/>
  </r>
  <r>
    <n v="683.87"/>
    <n v="428.75"/>
    <n v="-255.12"/>
    <x v="18"/>
    <n v="10290.097669999999"/>
    <x v="0"/>
  </r>
  <r>
    <n v="393.84"/>
    <n v="692.68"/>
    <n v="298.83999999999997"/>
    <x v="12"/>
    <n v="9697.4973119999995"/>
    <x v="0"/>
  </r>
  <r>
    <n v="320.36"/>
    <n v="942.71"/>
    <n v="622.35"/>
    <x v="5"/>
    <n v="15083.410959999999"/>
    <x v="0"/>
  </r>
  <r>
    <n v="814.19"/>
    <n v="534.11"/>
    <n v="-280.08"/>
    <x v="2"/>
    <n v="13352.80636"/>
    <x v="0"/>
  </r>
  <r>
    <n v="33.29"/>
    <n v="427.6"/>
    <n v="394.31"/>
    <x v="19"/>
    <n v="855.19135940000001"/>
    <x v="0"/>
  </r>
  <r>
    <n v="339.75"/>
    <n v="974.95"/>
    <n v="635.21"/>
    <x v="13"/>
    <n v="22423.879970000002"/>
    <x v="0"/>
  </r>
  <r>
    <n v="162.59"/>
    <n v="713.28"/>
    <n v="550.69000000000005"/>
    <x v="13"/>
    <n v="16405.485519999998"/>
    <x v="0"/>
  </r>
  <r>
    <n v="516.87"/>
    <n v="691.99"/>
    <n v="175.12"/>
    <x v="21"/>
    <n v="7611.8985560000001"/>
    <x v="0"/>
  </r>
  <r>
    <n v="138.6"/>
    <n v="264.35000000000002"/>
    <n v="125.76"/>
    <x v="16"/>
    <n v="3436.5718109999998"/>
    <x v="0"/>
  </r>
  <r>
    <n v="299.58999999999997"/>
    <n v="630.26"/>
    <n v="330.67"/>
    <x v="10"/>
    <n v="11344.66253"/>
    <x v="0"/>
  </r>
  <r>
    <n v="467.46"/>
    <n v="895.28"/>
    <n v="427.82"/>
    <x v="18"/>
    <n v="21486.757269999998"/>
    <x v="0"/>
  </r>
  <r>
    <n v="639.51"/>
    <n v="467.33"/>
    <n v="-172.18"/>
    <x v="6"/>
    <n v="10281.176009999999"/>
    <x v="0"/>
  </r>
  <r>
    <n v="54.83"/>
    <n v="79.290000000000006"/>
    <n v="24.46"/>
    <x v="11"/>
    <n v="1664.9969100000001"/>
    <x v="0"/>
  </r>
  <r>
    <n v="455.16"/>
    <n v="536.66999999999996"/>
    <n v="81.5"/>
    <x v="12"/>
    <n v="7513.3257059999996"/>
    <x v="0"/>
  </r>
  <r>
    <n v="51.88"/>
    <n v="836.51"/>
    <n v="784.63"/>
    <x v="1"/>
    <n v="5855.5713919999998"/>
    <x v="0"/>
  </r>
  <r>
    <n v="285.06"/>
    <n v="212.26"/>
    <n v="-72.8"/>
    <x v="2"/>
    <n v="5306.4577820000004"/>
    <x v="0"/>
  </r>
  <r>
    <n v="743.69"/>
    <n v="497.53"/>
    <n v="-246.16"/>
    <x v="7"/>
    <n v="8457.9377659999991"/>
    <x v="0"/>
  </r>
  <r>
    <n v="124.01"/>
    <n v="663.43"/>
    <n v="539.41"/>
    <x v="8"/>
    <n v="3980.550369"/>
    <x v="0"/>
  </r>
  <r>
    <n v="426.92"/>
    <n v="726.52"/>
    <n v="299.60000000000002"/>
    <x v="3"/>
    <n v="6538.6772099999998"/>
    <x v="0"/>
  </r>
  <r>
    <n v="679.97"/>
    <n v="470.65"/>
    <n v="-209.32"/>
    <x v="10"/>
    <n v="8471.7077169999993"/>
    <x v="0"/>
  </r>
  <r>
    <n v="402.53"/>
    <n v="459.71"/>
    <n v="57.17"/>
    <x v="5"/>
    <n v="7355.3037020000002"/>
    <x v="0"/>
  </r>
  <r>
    <n v="445.19"/>
    <n v="197.6"/>
    <n v="-247.59"/>
    <x v="13"/>
    <n v="4544.8736849999996"/>
    <x v="0"/>
  </r>
  <r>
    <n v="9.0500000000000007"/>
    <n v="91.97"/>
    <n v="82.93"/>
    <x v="2"/>
    <n v="2299.3412819999999"/>
    <x v="0"/>
  </r>
  <r>
    <n v="865.21"/>
    <n v="279.01"/>
    <n v="-586.20000000000005"/>
    <x v="15"/>
    <n v="279.00663880000002"/>
    <x v="0"/>
  </r>
  <r>
    <n v="331.11"/>
    <n v="997.34"/>
    <n v="666.23"/>
    <x v="21"/>
    <n v="10970.69642"/>
    <x v="0"/>
  </r>
  <r>
    <n v="288.38"/>
    <n v="576.72"/>
    <n v="288.33999999999997"/>
    <x v="8"/>
    <n v="3460.3190989999998"/>
    <x v="0"/>
  </r>
  <r>
    <n v="691.94"/>
    <n v="309.14"/>
    <n v="-382.8"/>
    <x v="15"/>
    <n v="309.13873630000001"/>
    <x v="0"/>
  </r>
  <r>
    <n v="583.29"/>
    <n v="488.35"/>
    <n v="-94.95"/>
    <x v="4"/>
    <n v="7325.1808490000003"/>
    <x v="0"/>
  </r>
  <r>
    <n v="360.22"/>
    <n v="601.74"/>
    <n v="241.52"/>
    <x v="14"/>
    <n v="6017.4121329999998"/>
    <x v="0"/>
  </r>
  <r>
    <n v="345.37"/>
    <n v="534.21"/>
    <n v="188.85"/>
    <x v="12"/>
    <n v="7478.9803629999997"/>
    <x v="0"/>
  </r>
  <r>
    <n v="106.77"/>
    <n v="349.18"/>
    <n v="242.41"/>
    <x v="8"/>
    <n v="2095.0843140000002"/>
    <x v="0"/>
  </r>
  <r>
    <n v="97.8"/>
    <n v="471.84"/>
    <n v="374.04"/>
    <x v="3"/>
    <n v="4246.5439150000002"/>
    <x v="0"/>
  </r>
  <r>
    <n v="520.20000000000005"/>
    <n v="922.04"/>
    <n v="401.84"/>
    <x v="13"/>
    <n v="21206.88895"/>
    <x v="0"/>
  </r>
  <r>
    <n v="339.68"/>
    <n v="198.93"/>
    <n v="-140.75"/>
    <x v="7"/>
    <n v="3381.888109"/>
    <x v="0"/>
  </r>
  <r>
    <n v="204.22"/>
    <n v="887.25"/>
    <n v="683.03"/>
    <x v="5"/>
    <n v="14196.05798"/>
    <x v="0"/>
  </r>
  <r>
    <n v="328.44"/>
    <n v="556.04"/>
    <n v="227.6"/>
    <x v="6"/>
    <n v="12232.87298"/>
    <x v="0"/>
  </r>
  <r>
    <n v="213.56"/>
    <n v="631.46"/>
    <n v="417.89"/>
    <x v="5"/>
    <n v="10103.29322"/>
    <x v="0"/>
  </r>
  <r>
    <n v="909.69"/>
    <n v="986.52"/>
    <n v="76.83"/>
    <x v="12"/>
    <n v="13811.323710000001"/>
    <x v="0"/>
  </r>
  <r>
    <n v="818.35"/>
    <n v="600.61"/>
    <n v="-217.74"/>
    <x v="17"/>
    <n v="12012.223770000001"/>
    <x v="0"/>
  </r>
  <r>
    <n v="247.22"/>
    <n v="159.37"/>
    <n v="-87.86"/>
    <x v="15"/>
    <n v="159.36633660000001"/>
    <x v="0"/>
  </r>
  <r>
    <n v="209.53"/>
    <n v="125.49"/>
    <n v="-84.04"/>
    <x v="15"/>
    <n v="125.4896851"/>
    <x v="0"/>
  </r>
  <r>
    <n v="68.38"/>
    <n v="615.07000000000005"/>
    <n v="546.69000000000005"/>
    <x v="4"/>
    <n v="9226.0556890000007"/>
    <x v="0"/>
  </r>
  <r>
    <n v="541.53"/>
    <n v="683.36"/>
    <n v="141.83000000000001"/>
    <x v="20"/>
    <n v="8200.3676859999996"/>
    <x v="0"/>
  </r>
  <r>
    <n v="214.34"/>
    <n v="441.37"/>
    <n v="227.03"/>
    <x v="24"/>
    <n v="1765.4770370000001"/>
    <x v="0"/>
  </r>
  <r>
    <n v="233.95"/>
    <n v="917.73"/>
    <n v="683.77"/>
    <x v="11"/>
    <n v="19272.239880000001"/>
    <x v="0"/>
  </r>
  <r>
    <n v="127.6"/>
    <n v="720.39"/>
    <n v="592.79"/>
    <x v="4"/>
    <n v="10805.878049999999"/>
    <x v="0"/>
  </r>
  <r>
    <n v="567.72"/>
    <n v="509.75"/>
    <n v="-57.97"/>
    <x v="17"/>
    <n v="10195.08136"/>
    <x v="0"/>
  </r>
  <r>
    <n v="6.37"/>
    <n v="399.43"/>
    <n v="393.06"/>
    <x v="5"/>
    <n v="6390.8201399999998"/>
    <x v="0"/>
  </r>
  <r>
    <n v="187.49"/>
    <n v="383.37"/>
    <n v="195.88"/>
    <x v="21"/>
    <n v="4217.0842560000001"/>
    <x v="0"/>
  </r>
  <r>
    <n v="689.6"/>
    <n v="494.75"/>
    <n v="-194.84"/>
    <x v="10"/>
    <n v="8905.5459470000005"/>
    <x v="0"/>
  </r>
  <r>
    <n v="776.57"/>
    <n v="833.85"/>
    <n v="57.28"/>
    <x v="5"/>
    <n v="13341.59188"/>
    <x v="0"/>
  </r>
  <r>
    <n v="266.17"/>
    <n v="441.68"/>
    <n v="175.5"/>
    <x v="4"/>
    <n v="6625.1333420000001"/>
    <x v="0"/>
  </r>
  <r>
    <n v="201.74"/>
    <n v="796.57"/>
    <n v="594.83000000000004"/>
    <x v="14"/>
    <n v="7965.6794620000001"/>
    <x v="0"/>
  </r>
  <r>
    <n v="202.2"/>
    <n v="732.34"/>
    <n v="530.14"/>
    <x v="6"/>
    <n v="16111.57337"/>
    <x v="0"/>
  </r>
  <r>
    <n v="367.86"/>
    <n v="852.63"/>
    <n v="484.77"/>
    <x v="6"/>
    <n v="18757.88031"/>
    <x v="0"/>
  </r>
  <r>
    <n v="242.8"/>
    <n v="328.06"/>
    <n v="85.26"/>
    <x v="18"/>
    <n v="7873.5435470000002"/>
    <x v="0"/>
  </r>
  <r>
    <n v="688.17"/>
    <n v="892.89"/>
    <n v="204.72"/>
    <x v="20"/>
    <n v="10714.733410000001"/>
    <x v="0"/>
  </r>
  <r>
    <n v="744.37"/>
    <n v="565.91"/>
    <n v="-178.45"/>
    <x v="11"/>
    <n v="11884.20284"/>
    <x v="0"/>
  </r>
  <r>
    <n v="213.41"/>
    <n v="960.34"/>
    <n v="746.93"/>
    <x v="15"/>
    <n v="960.33605030000001"/>
    <x v="0"/>
  </r>
  <r>
    <n v="93.19"/>
    <n v="585.75"/>
    <n v="492.57"/>
    <x v="22"/>
    <n v="2928.7678299999998"/>
    <x v="0"/>
  </r>
  <r>
    <n v="608.54999999999995"/>
    <n v="987.8"/>
    <n v="379.25"/>
    <x v="9"/>
    <n v="7902.3819899999999"/>
    <x v="0"/>
  </r>
  <r>
    <n v="536.20000000000005"/>
    <n v="714.15"/>
    <n v="177.96"/>
    <x v="20"/>
    <n v="8569.8524980000002"/>
    <x v="0"/>
  </r>
  <r>
    <n v="714.67"/>
    <n v="967.19"/>
    <n v="252.52"/>
    <x v="12"/>
    <n v="13540.627420000001"/>
    <x v="0"/>
  </r>
  <r>
    <n v="963.86"/>
    <n v="564.05999999999995"/>
    <n v="-399.8"/>
    <x v="6"/>
    <n v="12409.300370000001"/>
    <x v="0"/>
  </r>
  <r>
    <n v="912.31"/>
    <n v="470.83"/>
    <n v="-441.48"/>
    <x v="17"/>
    <n v="9416.6889310000006"/>
    <x v="0"/>
  </r>
  <r>
    <n v="94.01"/>
    <n v="646.74"/>
    <n v="552.73"/>
    <x v="20"/>
    <n v="7760.8882009999998"/>
    <x v="0"/>
  </r>
  <r>
    <n v="186.71"/>
    <n v="778.9"/>
    <n v="592.20000000000005"/>
    <x v="21"/>
    <n v="8567.9121130000003"/>
    <x v="0"/>
  </r>
  <r>
    <n v="83.19"/>
    <n v="936.62"/>
    <n v="853.43"/>
    <x v="16"/>
    <n v="12176.09654"/>
    <x v="0"/>
  </r>
  <r>
    <n v="16.88"/>
    <n v="448.9"/>
    <n v="432.02"/>
    <x v="0"/>
    <n v="8529.1386710000006"/>
    <x v="0"/>
  </r>
  <r>
    <n v="935.97"/>
    <n v="782.16"/>
    <n v="-153.81"/>
    <x v="7"/>
    <n v="13296.697410000001"/>
    <x v="0"/>
  </r>
  <r>
    <n v="121.79"/>
    <n v="285.45999999999998"/>
    <n v="163.66999999999999"/>
    <x v="0"/>
    <n v="5423.7247660000003"/>
    <x v="0"/>
  </r>
  <r>
    <n v="189.61"/>
    <n v="453.01"/>
    <n v="263.39999999999998"/>
    <x v="5"/>
    <n v="7248.177428"/>
    <x v="0"/>
  </r>
  <r>
    <n v="235.47"/>
    <n v="225.71"/>
    <n v="-9.76"/>
    <x v="7"/>
    <n v="3837.1143790000001"/>
    <x v="0"/>
  </r>
  <r>
    <n v="165.16"/>
    <n v="82.93"/>
    <n v="-82.24"/>
    <x v="17"/>
    <n v="1658.5224310000001"/>
    <x v="0"/>
  </r>
  <r>
    <n v="200.32"/>
    <n v="482.66"/>
    <n v="282.33999999999997"/>
    <x v="23"/>
    <n v="1447.9880310000001"/>
    <x v="0"/>
  </r>
  <r>
    <n v="226.15"/>
    <n v="445.24"/>
    <n v="219.1"/>
    <x v="20"/>
    <n v="5342.9131319999997"/>
    <x v="0"/>
  </r>
  <r>
    <n v="591.47"/>
    <n v="892.95"/>
    <n v="301.49"/>
    <x v="7"/>
    <n v="15180.22459"/>
    <x v="0"/>
  </r>
  <r>
    <n v="300.87"/>
    <n v="549.29"/>
    <n v="248.42"/>
    <x v="7"/>
    <n v="9337.8918649999996"/>
    <x v="0"/>
  </r>
  <r>
    <n v="155.53"/>
    <n v="468.88"/>
    <n v="313.35000000000002"/>
    <x v="18"/>
    <n v="11253.043680000001"/>
    <x v="0"/>
  </r>
  <r>
    <n v="399.85"/>
    <n v="234.73"/>
    <n v="-165.12"/>
    <x v="6"/>
    <n v="5164.1354970000002"/>
    <x v="0"/>
  </r>
  <r>
    <n v="342.75"/>
    <n v="245.31"/>
    <n v="-97.44"/>
    <x v="7"/>
    <n v="4170.3336600000002"/>
    <x v="0"/>
  </r>
  <r>
    <n v="30.59"/>
    <n v="971.68"/>
    <n v="941.09"/>
    <x v="21"/>
    <n v="10688.44226"/>
    <x v="0"/>
  </r>
  <r>
    <n v="399.73"/>
    <n v="480.97"/>
    <n v="81.25"/>
    <x v="0"/>
    <n v="9138.5139400000007"/>
    <x v="0"/>
  </r>
  <r>
    <n v="180.41"/>
    <n v="430.43"/>
    <n v="250.02"/>
    <x v="14"/>
    <n v="4304.3130620000002"/>
    <x v="0"/>
  </r>
  <r>
    <n v="370.31"/>
    <n v="614.69000000000005"/>
    <n v="244.38"/>
    <x v="12"/>
    <n v="8605.6430739999996"/>
    <x v="0"/>
  </r>
  <r>
    <n v="458.23"/>
    <n v="218.76"/>
    <n v="-239.48"/>
    <x v="15"/>
    <n v="218.7559258"/>
    <x v="0"/>
  </r>
  <r>
    <n v="114.05"/>
    <n v="404"/>
    <n v="289.95"/>
    <x v="12"/>
    <n v="5656.0165440000001"/>
    <x v="0"/>
  </r>
  <r>
    <n v="272.66000000000003"/>
    <n v="640"/>
    <n v="367.33"/>
    <x v="12"/>
    <n v="8959.9325470000003"/>
    <x v="0"/>
  </r>
  <r>
    <n v="663.37"/>
    <n v="430.71"/>
    <n v="-232.65"/>
    <x v="5"/>
    <n v="6891.4221600000001"/>
    <x v="0"/>
  </r>
  <r>
    <n v="260.3"/>
    <n v="377.08"/>
    <n v="116.78"/>
    <x v="0"/>
    <n v="7164.5166900000004"/>
    <x v="0"/>
  </r>
  <r>
    <n v="665.14"/>
    <n v="948.88"/>
    <n v="283.74"/>
    <x v="14"/>
    <n v="9488.7755249999991"/>
    <x v="0"/>
  </r>
  <r>
    <n v="438.15"/>
    <n v="673.42"/>
    <n v="235.27"/>
    <x v="7"/>
    <n v="11448.16468"/>
    <x v="0"/>
  </r>
  <r>
    <n v="630.84"/>
    <n v="938.8"/>
    <n v="307.95999999999998"/>
    <x v="3"/>
    <n v="8449.2101469999998"/>
    <x v="0"/>
  </r>
  <r>
    <n v="140.72999999999999"/>
    <n v="409.35"/>
    <n v="268.62"/>
    <x v="23"/>
    <n v="1228.0373790000001"/>
    <x v="0"/>
  </r>
  <r>
    <n v="18.62"/>
    <n v="503.53"/>
    <n v="484.91"/>
    <x v="24"/>
    <n v="2014.1157410000001"/>
    <x v="0"/>
  </r>
  <r>
    <n v="594.04"/>
    <n v="797.27"/>
    <n v="203.22"/>
    <x v="3"/>
    <n v="7175.3895430000002"/>
    <x v="0"/>
  </r>
  <r>
    <n v="244.79"/>
    <n v="443.32"/>
    <n v="198.53"/>
    <x v="21"/>
    <n v="4876.5199670000002"/>
    <x v="0"/>
  </r>
  <r>
    <n v="310.79000000000002"/>
    <n v="885.96"/>
    <n v="575.16999999999996"/>
    <x v="4"/>
    <n v="13289.471680000001"/>
    <x v="0"/>
  </r>
  <r>
    <n v="460.01"/>
    <n v="714.71"/>
    <n v="254.7"/>
    <x v="6"/>
    <n v="15723.617109999999"/>
    <x v="0"/>
  </r>
  <r>
    <n v="512.12"/>
    <n v="962.87"/>
    <n v="450.76"/>
    <x v="16"/>
    <n v="12517.32048"/>
    <x v="0"/>
  </r>
  <r>
    <n v="762.15"/>
    <n v="717.04"/>
    <n v="-45.11"/>
    <x v="5"/>
    <n v="11472.680350000001"/>
    <x v="0"/>
  </r>
  <r>
    <n v="810.71"/>
    <n v="456.52"/>
    <n v="-354.18"/>
    <x v="18"/>
    <n v="10956.59038"/>
    <x v="0"/>
  </r>
  <r>
    <n v="344.72"/>
    <n v="871.17"/>
    <n v="526.45000000000005"/>
    <x v="22"/>
    <n v="4355.8660680000003"/>
    <x v="0"/>
  </r>
  <r>
    <n v="38.83"/>
    <n v="249.46"/>
    <n v="210.63"/>
    <x v="13"/>
    <n v="5737.6172210000004"/>
    <x v="0"/>
  </r>
  <r>
    <n v="410.08"/>
    <n v="454.05"/>
    <n v="43.96"/>
    <x v="18"/>
    <n v="10897.18901"/>
    <x v="0"/>
  </r>
  <r>
    <n v="189.61"/>
    <n v="282.10000000000002"/>
    <n v="92.49"/>
    <x v="4"/>
    <n v="4231.4434549999996"/>
    <x v="0"/>
  </r>
  <r>
    <n v="630.19000000000005"/>
    <n v="724.32"/>
    <n v="94.13"/>
    <x v="6"/>
    <n v="15934.971390000001"/>
    <x v="0"/>
  </r>
  <r>
    <n v="43.18"/>
    <n v="996.78"/>
    <n v="953.6"/>
    <x v="20"/>
    <n v="11961.348120000001"/>
    <x v="0"/>
  </r>
  <r>
    <n v="813.56"/>
    <n v="632.61"/>
    <n v="-180.95"/>
    <x v="6"/>
    <n v="13917.505069999999"/>
    <x v="0"/>
  </r>
  <r>
    <n v="146.53"/>
    <n v="592"/>
    <n v="445.47"/>
    <x v="6"/>
    <n v="13024.02915"/>
    <x v="0"/>
  </r>
  <r>
    <n v="369"/>
    <n v="275.45"/>
    <n v="-93.55"/>
    <x v="13"/>
    <n v="6335.3703850000002"/>
    <x v="0"/>
  </r>
  <r>
    <n v="159.43"/>
    <n v="621.46"/>
    <n v="462.03"/>
    <x v="13"/>
    <n v="14293.559670000001"/>
    <x v="0"/>
  </r>
  <r>
    <n v="589.41"/>
    <n v="866.46"/>
    <n v="277.05"/>
    <x v="14"/>
    <n v="8664.5932560000001"/>
    <x v="0"/>
  </r>
  <r>
    <n v="526.01"/>
    <n v="732.23"/>
    <n v="206.22"/>
    <x v="6"/>
    <n v="16109.0262"/>
    <x v="0"/>
  </r>
  <r>
    <n v="32.42"/>
    <n v="396.43"/>
    <n v="364.01"/>
    <x v="16"/>
    <n v="5153.5646820000002"/>
    <x v="0"/>
  </r>
  <r>
    <n v="846.25"/>
    <n v="631.89"/>
    <n v="-214.36"/>
    <x v="5"/>
    <n v="10110.171050000001"/>
    <x v="0"/>
  </r>
  <r>
    <n v="490.14"/>
    <n v="299.31"/>
    <n v="-190.83"/>
    <x v="15"/>
    <n v="299.31486610000002"/>
    <x v="0"/>
  </r>
  <r>
    <n v="391.49"/>
    <n v="930.62"/>
    <n v="539.13"/>
    <x v="2"/>
    <n v="23265.464899999999"/>
    <x v="0"/>
  </r>
  <r>
    <n v="441.04"/>
    <n v="872.88"/>
    <n v="431.84"/>
    <x v="16"/>
    <n v="11347.3835"/>
    <x v="0"/>
  </r>
  <r>
    <n v="296.27"/>
    <n v="881.72"/>
    <n v="585.45000000000005"/>
    <x v="5"/>
    <n v="14107.5574"/>
    <x v="0"/>
  </r>
  <r>
    <n v="281.11"/>
    <n v="579.26"/>
    <n v="298.16000000000003"/>
    <x v="21"/>
    <n v="6371.8962959999999"/>
    <x v="0"/>
  </r>
  <r>
    <n v="86.11"/>
    <n v="119.02"/>
    <n v="32.909999999999997"/>
    <x v="0"/>
    <n v="2261.4209470000001"/>
    <x v="0"/>
  </r>
  <r>
    <n v="867.28"/>
    <n v="830.29"/>
    <n v="-36.99"/>
    <x v="5"/>
    <n v="13284.629430000001"/>
    <x v="0"/>
  </r>
  <r>
    <n v="227.22"/>
    <n v="708.54"/>
    <n v="481.32"/>
    <x v="6"/>
    <n v="15587.928040000001"/>
    <x v="0"/>
  </r>
  <r>
    <n v="146.56"/>
    <n v="649.69000000000005"/>
    <n v="503.13"/>
    <x v="11"/>
    <n v="13643.460499999999"/>
    <x v="0"/>
  </r>
  <r>
    <n v="478.39"/>
    <n v="983.58"/>
    <n v="505.19"/>
    <x v="8"/>
    <n v="5901.472745"/>
    <x v="0"/>
  </r>
  <r>
    <n v="773.17"/>
    <n v="556.34"/>
    <n v="-216.83"/>
    <x v="5"/>
    <n v="8901.4536590000007"/>
    <x v="0"/>
  </r>
  <r>
    <n v="176.83"/>
    <n v="82.39"/>
    <n v="-94.44"/>
    <x v="0"/>
    <n v="1565.405514"/>
    <x v="0"/>
  </r>
  <r>
    <n v="576.65"/>
    <n v="597.19000000000005"/>
    <n v="20.54"/>
    <x v="0"/>
    <n v="11346.64602"/>
    <x v="0"/>
  </r>
  <r>
    <n v="34.71"/>
    <n v="69"/>
    <n v="34.29"/>
    <x v="2"/>
    <n v="1725.0911940000001"/>
    <x v="0"/>
  </r>
  <r>
    <n v="217.16"/>
    <n v="991.1"/>
    <n v="773.94"/>
    <x v="22"/>
    <n v="4955.5235400000001"/>
    <x v="0"/>
  </r>
  <r>
    <n v="837.34"/>
    <n v="822.26"/>
    <n v="-15.08"/>
    <x v="5"/>
    <n v="13156.129220000001"/>
    <x v="0"/>
  </r>
  <r>
    <n v="547.9"/>
    <n v="759.56"/>
    <n v="211.67"/>
    <x v="12"/>
    <n v="10633.90389"/>
    <x v="0"/>
  </r>
  <r>
    <n v="502.17"/>
    <n v="340.56"/>
    <n v="-161.61000000000001"/>
    <x v="2"/>
    <n v="8514.0633930000004"/>
    <x v="0"/>
  </r>
  <r>
    <n v="231.02"/>
    <n v="270.19"/>
    <n v="39.17"/>
    <x v="10"/>
    <n v="4863.3799559999998"/>
    <x v="0"/>
  </r>
  <r>
    <n v="483.84"/>
    <n v="727.99"/>
    <n v="244.14"/>
    <x v="12"/>
    <n v="10191.817940000001"/>
    <x v="0"/>
  </r>
  <r>
    <n v="19.68"/>
    <n v="65.72"/>
    <n v="46.04"/>
    <x v="0"/>
    <n v="1248.679666"/>
    <x v="0"/>
  </r>
  <r>
    <n v="437.34"/>
    <n v="619.88"/>
    <n v="182.54"/>
    <x v="16"/>
    <n v="8058.3937720000004"/>
    <x v="0"/>
  </r>
  <r>
    <n v="529.04999999999995"/>
    <n v="911.75"/>
    <n v="382.7"/>
    <x v="18"/>
    <n v="21882.02115"/>
    <x v="0"/>
  </r>
  <r>
    <n v="606.53"/>
    <n v="670.95"/>
    <n v="64.42"/>
    <x v="17"/>
    <n v="13418.97278"/>
    <x v="0"/>
  </r>
  <r>
    <n v="253.54"/>
    <n v="274.64999999999998"/>
    <n v="21.1"/>
    <x v="11"/>
    <n v="5767.6167020000003"/>
    <x v="0"/>
  </r>
  <r>
    <n v="828.54"/>
    <n v="475.73"/>
    <n v="-352.81"/>
    <x v="2"/>
    <n v="11893.20779"/>
    <x v="0"/>
  </r>
  <r>
    <n v="684.16"/>
    <n v="461.1"/>
    <n v="-223.06"/>
    <x v="11"/>
    <n v="9683.1217890000007"/>
    <x v="0"/>
  </r>
  <r>
    <n v="21.44"/>
    <n v="799.8"/>
    <n v="778.35"/>
    <x v="22"/>
    <n v="3998.980352"/>
    <x v="0"/>
  </r>
  <r>
    <n v="720.96"/>
    <n v="971.2"/>
    <n v="250.24"/>
    <x v="21"/>
    <n v="10683.20874"/>
    <x v="0"/>
  </r>
  <r>
    <n v="360.91"/>
    <n v="315.19"/>
    <n v="-45.72"/>
    <x v="18"/>
    <n v="7564.5251619999999"/>
    <x v="0"/>
  </r>
  <r>
    <n v="3.83"/>
    <n v="152.01"/>
    <n v="148.16999999999999"/>
    <x v="23"/>
    <n v="456.01825609999997"/>
    <x v="0"/>
  </r>
  <r>
    <n v="363.08"/>
    <n v="796.56"/>
    <n v="433.48"/>
    <x v="0"/>
    <n v="15134.68917"/>
    <x v="0"/>
  </r>
  <r>
    <n v="58.27"/>
    <n v="972.31"/>
    <n v="914.04"/>
    <x v="5"/>
    <n v="15556.98482"/>
    <x v="0"/>
  </r>
  <r>
    <n v="173.79"/>
    <n v="612.77"/>
    <n v="438.98"/>
    <x v="2"/>
    <n v="15319.28449"/>
    <x v="0"/>
  </r>
  <r>
    <n v="989.15"/>
    <n v="650.72"/>
    <n v="-338.44"/>
    <x v="7"/>
    <n v="11062.19317"/>
    <x v="0"/>
  </r>
  <r>
    <n v="882.65"/>
    <n v="522.6"/>
    <n v="-360.05"/>
    <x v="13"/>
    <n v="12019.768840000001"/>
    <x v="0"/>
  </r>
  <r>
    <n v="298.56"/>
    <n v="908.92"/>
    <n v="610.36"/>
    <x v="2"/>
    <n v="22722.8812"/>
    <x v="0"/>
  </r>
  <r>
    <n v="133.69"/>
    <n v="996.1"/>
    <n v="862.41"/>
    <x v="23"/>
    <n v="2988.297489"/>
    <x v="0"/>
  </r>
  <r>
    <n v="741.41"/>
    <n v="929.49"/>
    <n v="188.07"/>
    <x v="6"/>
    <n v="20448.699670000002"/>
    <x v="0"/>
  </r>
  <r>
    <n v="865.77"/>
    <n v="790.83"/>
    <n v="-74.930000000000007"/>
    <x v="11"/>
    <n v="16607.48299"/>
    <x v="0"/>
  </r>
  <r>
    <n v="183.03"/>
    <n v="373.71"/>
    <n v="190.68"/>
    <x v="11"/>
    <n v="7847.8473489999997"/>
    <x v="0"/>
  </r>
  <r>
    <n v="956.47"/>
    <n v="555.78"/>
    <n v="-400.69"/>
    <x v="7"/>
    <n v="9448.3032810000004"/>
    <x v="0"/>
  </r>
  <r>
    <n v="300.17"/>
    <n v="910.08"/>
    <n v="609.91999999999996"/>
    <x v="22"/>
    <n v="4550.4114149999996"/>
    <x v="0"/>
  </r>
  <r>
    <n v="861.54"/>
    <n v="445.16"/>
    <n v="-416.38"/>
    <x v="6"/>
    <n v="9793.5474279999999"/>
    <x v="0"/>
  </r>
  <r>
    <n v="23.93"/>
    <n v="391.54"/>
    <n v="367.61"/>
    <x v="22"/>
    <n v="1957.710716"/>
    <x v="0"/>
  </r>
  <r>
    <n v="531.13"/>
    <n v="373.81"/>
    <n v="-157.32"/>
    <x v="7"/>
    <n v="6354.8378810000004"/>
    <x v="0"/>
  </r>
  <r>
    <n v="78.16"/>
    <n v="666.16"/>
    <n v="588"/>
    <x v="3"/>
    <n v="5995.4347340000004"/>
    <x v="0"/>
  </r>
  <r>
    <n v="110.28"/>
    <n v="501.6"/>
    <n v="391.31"/>
    <x v="7"/>
    <n v="8527.1206280000006"/>
    <x v="0"/>
  </r>
  <r>
    <n v="987.22"/>
    <n v="666.57"/>
    <n v="-320.64999999999998"/>
    <x v="15"/>
    <n v="666.56961660000002"/>
    <x v="0"/>
  </r>
  <r>
    <n v="36.57"/>
    <n v="281.64999999999998"/>
    <n v="245.08"/>
    <x v="9"/>
    <n v="2253.1981529999998"/>
    <x v="0"/>
  </r>
  <r>
    <n v="109.45"/>
    <n v="865.18"/>
    <n v="755.74"/>
    <x v="0"/>
    <n v="16438.50275"/>
    <x v="0"/>
  </r>
  <r>
    <n v="584.38"/>
    <n v="907.17"/>
    <n v="322.77999999999997"/>
    <x v="14"/>
    <n v="9071.6898770000007"/>
    <x v="0"/>
  </r>
  <r>
    <n v="621"/>
    <n v="766.89"/>
    <n v="145.9"/>
    <x v="17"/>
    <n v="15337.89804"/>
    <x v="0"/>
  </r>
  <r>
    <n v="267.45"/>
    <n v="522.08000000000004"/>
    <n v="254.63"/>
    <x v="18"/>
    <n v="12529.80284"/>
    <x v="0"/>
  </r>
  <r>
    <n v="244.94"/>
    <n v="479.24"/>
    <n v="234.3"/>
    <x v="20"/>
    <n v="5750.9161240000003"/>
    <x v="0"/>
  </r>
  <r>
    <n v="419.32"/>
    <n v="996.04"/>
    <n v="576.72"/>
    <x v="16"/>
    <n v="12948.522790000001"/>
    <x v="0"/>
  </r>
  <r>
    <n v="578.44000000000005"/>
    <n v="577.79"/>
    <n v="-0.65"/>
    <x v="5"/>
    <n v="9244.5890679999993"/>
    <x v="0"/>
  </r>
  <r>
    <n v="925.9"/>
    <n v="356.8"/>
    <n v="-569.11"/>
    <x v="15"/>
    <n v="356.79587800000002"/>
    <x v="0"/>
  </r>
  <r>
    <n v="407.29"/>
    <n v="893.8"/>
    <n v="486.51"/>
    <x v="6"/>
    <n v="19663.68044"/>
    <x v="0"/>
  </r>
  <r>
    <n v="174.66"/>
    <n v="328.66"/>
    <n v="154"/>
    <x v="13"/>
    <n v="7559.2543169999999"/>
    <x v="0"/>
  </r>
  <r>
    <n v="344.62"/>
    <n v="702.35"/>
    <n v="357.73"/>
    <x v="8"/>
    <n v="4214.1188410000004"/>
    <x v="0"/>
  </r>
  <r>
    <n v="502.73"/>
    <n v="296.19"/>
    <n v="-206.54"/>
    <x v="17"/>
    <n v="5923.7415600000004"/>
    <x v="0"/>
  </r>
  <r>
    <n v="367.2"/>
    <n v="951.21"/>
    <n v="584.01"/>
    <x v="10"/>
    <n v="17121.742050000001"/>
    <x v="0"/>
  </r>
  <r>
    <n v="442.97"/>
    <n v="676.38"/>
    <n v="233.41"/>
    <x v="18"/>
    <n v="16233.126990000001"/>
    <x v="0"/>
  </r>
  <r>
    <n v="41.92"/>
    <n v="629.75"/>
    <n v="587.83000000000004"/>
    <x v="22"/>
    <n v="3148.7625640000001"/>
    <x v="0"/>
  </r>
  <r>
    <n v="17.47"/>
    <n v="17.940000000000001"/>
    <n v="0.47"/>
    <x v="2"/>
    <n v="448.56815940000001"/>
    <x v="0"/>
  </r>
  <r>
    <n v="599.16"/>
    <n v="501.72"/>
    <n v="-97.44"/>
    <x v="6"/>
    <n v="11037.919889999999"/>
    <x v="0"/>
  </r>
  <r>
    <n v="370.25"/>
    <n v="762.94"/>
    <n v="392.69"/>
    <x v="18"/>
    <n v="18310.620169999998"/>
    <x v="0"/>
  </r>
  <r>
    <n v="313.12"/>
    <n v="416.6"/>
    <n v="103.47"/>
    <x v="3"/>
    <n v="3749.3724179999999"/>
    <x v="0"/>
  </r>
  <r>
    <n v="173.76"/>
    <n v="989.02"/>
    <n v="815.26"/>
    <x v="24"/>
    <n v="3956.0726289999998"/>
    <x v="0"/>
  </r>
  <r>
    <n v="433.07"/>
    <n v="890.89"/>
    <n v="457.82"/>
    <x v="17"/>
    <n v="17817.893479999999"/>
    <x v="0"/>
  </r>
  <r>
    <n v="694.1"/>
    <n v="672.5"/>
    <n v="-21.6"/>
    <x v="7"/>
    <n v="11432.48055"/>
    <x v="0"/>
  </r>
  <r>
    <n v="938.28"/>
    <n v="439.22"/>
    <n v="-499.06"/>
    <x v="13"/>
    <n v="10102.08052"/>
    <x v="0"/>
  </r>
  <r>
    <n v="229.54"/>
    <n v="385.63"/>
    <n v="156.09"/>
    <x v="13"/>
    <n v="8869.4595509999999"/>
    <x v="0"/>
  </r>
  <r>
    <n v="718.11"/>
    <n v="897.67"/>
    <n v="179.56"/>
    <x v="18"/>
    <n v="21544.05675"/>
    <x v="0"/>
  </r>
  <r>
    <n v="293.45"/>
    <n v="432.75"/>
    <n v="139.30000000000001"/>
    <x v="9"/>
    <n v="3462.0269960000001"/>
    <x v="0"/>
  </r>
  <r>
    <n v="479.54"/>
    <n v="868.33"/>
    <n v="388.78"/>
    <x v="8"/>
    <n v="5209.9602999999997"/>
    <x v="0"/>
  </r>
  <r>
    <n v="965.76"/>
    <n v="691.38"/>
    <n v="-274.38"/>
    <x v="18"/>
    <n v="16593.200079999999"/>
    <x v="0"/>
  </r>
  <r>
    <n v="418.21"/>
    <n v="373.63"/>
    <n v="-44.58"/>
    <x v="12"/>
    <n v="5230.812347"/>
    <x v="0"/>
  </r>
  <r>
    <n v="57.23"/>
    <n v="511.26"/>
    <n v="454.03"/>
    <x v="12"/>
    <n v="7157.5804660000003"/>
    <x v="0"/>
  </r>
  <r>
    <n v="566.87"/>
    <n v="777.07"/>
    <n v="210.2"/>
    <x v="20"/>
    <n v="9324.8284100000001"/>
    <x v="0"/>
  </r>
  <r>
    <n v="370.04"/>
    <n v="644.41999999999996"/>
    <n v="274.38"/>
    <x v="7"/>
    <n v="10955.08301"/>
    <x v="0"/>
  </r>
  <r>
    <n v="304.49"/>
    <n v="312.72000000000003"/>
    <n v="8.23"/>
    <x v="5"/>
    <n v="5003.5373280000003"/>
    <x v="0"/>
  </r>
  <r>
    <n v="205.74"/>
    <n v="270.93"/>
    <n v="65.180000000000007"/>
    <x v="16"/>
    <n v="3522.060688"/>
    <x v="0"/>
  </r>
  <r>
    <n v="106.34"/>
    <n v="301.63"/>
    <n v="195.3"/>
    <x v="10"/>
    <n v="5429.4166560000003"/>
    <x v="0"/>
  </r>
  <r>
    <n v="392.17"/>
    <n v="645.54"/>
    <n v="253.37"/>
    <x v="16"/>
    <n v="8392.0337309999995"/>
    <x v="0"/>
  </r>
  <r>
    <n v="480.76"/>
    <n v="656.99"/>
    <n v="176.23"/>
    <x v="9"/>
    <n v="5255.9362579999997"/>
    <x v="0"/>
  </r>
  <r>
    <n v="246.57"/>
    <n v="517.75"/>
    <n v="271.18"/>
    <x v="9"/>
    <n v="4142.0164279999999"/>
    <x v="0"/>
  </r>
  <r>
    <n v="636.23"/>
    <n v="696.46"/>
    <n v="60.23"/>
    <x v="11"/>
    <n v="14625.638360000001"/>
    <x v="0"/>
  </r>
  <r>
    <n v="170.32"/>
    <n v="74.45"/>
    <n v="-95.87"/>
    <x v="13"/>
    <n v="1712.4001820000001"/>
    <x v="0"/>
  </r>
  <r>
    <n v="569.63"/>
    <n v="141.13999999999999"/>
    <n v="-428.48"/>
    <x v="19"/>
    <n v="282.28876309999998"/>
    <x v="0"/>
  </r>
  <r>
    <n v="279.33"/>
    <n v="992.63"/>
    <n v="713.3"/>
    <x v="3"/>
    <n v="8933.6810850000002"/>
    <x v="0"/>
  </r>
  <r>
    <n v="129.55000000000001"/>
    <n v="808.68"/>
    <n v="679.13"/>
    <x v="20"/>
    <n v="9704.1399130000009"/>
    <x v="0"/>
  </r>
  <r>
    <n v="211.56"/>
    <n v="750.96"/>
    <n v="539.4"/>
    <x v="9"/>
    <n v="6007.6833569999999"/>
    <x v="0"/>
  </r>
  <r>
    <n v="21.66"/>
    <n v="185.56"/>
    <n v="163.9"/>
    <x v="24"/>
    <n v="742.23997970000005"/>
    <x v="0"/>
  </r>
  <r>
    <n v="30.38"/>
    <n v="452.99"/>
    <n v="422.6"/>
    <x v="18"/>
    <n v="10871.658670000001"/>
    <x v="0"/>
  </r>
  <r>
    <n v="2.77"/>
    <n v="209.78"/>
    <n v="207.01"/>
    <x v="12"/>
    <n v="2936.917301"/>
    <x v="0"/>
  </r>
  <r>
    <n v="331.68"/>
    <n v="268.13"/>
    <n v="-63.55"/>
    <x v="0"/>
    <n v="5094.4300569999996"/>
    <x v="0"/>
  </r>
  <r>
    <n v="148.19999999999999"/>
    <n v="542.27"/>
    <n v="394.08"/>
    <x v="5"/>
    <n v="8676.3849649999993"/>
    <x v="0"/>
  </r>
  <r>
    <n v="85.55"/>
    <n v="853.95"/>
    <n v="768.4"/>
    <x v="18"/>
    <n v="20494.843939999999"/>
    <x v="0"/>
  </r>
  <r>
    <n v="92.25"/>
    <n v="288.77"/>
    <n v="196.52"/>
    <x v="17"/>
    <n v="5775.3048719999997"/>
    <x v="0"/>
  </r>
  <r>
    <n v="752.52"/>
    <n v="602.54"/>
    <n v="-149.97999999999999"/>
    <x v="4"/>
    <n v="9038.0879050000003"/>
    <x v="0"/>
  </r>
  <r>
    <n v="441.8"/>
    <n v="313.10000000000002"/>
    <n v="-128.69999999999999"/>
    <x v="0"/>
    <n v="5948.8647799999999"/>
    <x v="0"/>
  </r>
  <r>
    <n v="302.63"/>
    <n v="371.99"/>
    <n v="69.36"/>
    <x v="0"/>
    <n v="7067.7227210000001"/>
    <x v="0"/>
  </r>
  <r>
    <n v="913.69"/>
    <n v="548.88"/>
    <n v="-364.81"/>
    <x v="10"/>
    <n v="9879.8386929999997"/>
    <x v="0"/>
  </r>
  <r>
    <n v="166.44"/>
    <n v="445.49"/>
    <n v="279.04000000000002"/>
    <x v="23"/>
    <n v="1336.4560779999999"/>
    <x v="0"/>
  </r>
  <r>
    <n v="227.34"/>
    <n v="160.36000000000001"/>
    <n v="-66.98"/>
    <x v="7"/>
    <n v="2726.1419700000001"/>
    <x v="0"/>
  </r>
  <r>
    <n v="121.3"/>
    <n v="554.16"/>
    <n v="432.86"/>
    <x v="20"/>
    <n v="6649.8617889999996"/>
    <x v="0"/>
  </r>
  <r>
    <n v="767.37"/>
    <n v="669.6"/>
    <n v="-97.77"/>
    <x v="4"/>
    <n v="10043.961079999999"/>
    <x v="0"/>
  </r>
  <r>
    <n v="51.44"/>
    <n v="808.41"/>
    <n v="756.97"/>
    <x v="24"/>
    <n v="3233.6417259999998"/>
    <x v="0"/>
  </r>
  <r>
    <n v="549.29999999999995"/>
    <n v="983.7"/>
    <n v="434.41"/>
    <x v="5"/>
    <n v="15739.242"/>
    <x v="0"/>
  </r>
  <r>
    <n v="208.05"/>
    <n v="805.86"/>
    <n v="597.79999999999995"/>
    <x v="18"/>
    <n v="19340.539260000001"/>
    <x v="0"/>
  </r>
  <r>
    <n v="433.47"/>
    <n v="913.19"/>
    <n v="479.71"/>
    <x v="16"/>
    <n v="11871.41879"/>
    <x v="0"/>
  </r>
  <r>
    <n v="921.99"/>
    <n v="707.74"/>
    <n v="-214.24"/>
    <x v="18"/>
    <n v="16985.873080000001"/>
    <x v="0"/>
  </r>
  <r>
    <n v="506.3"/>
    <n v="902.88"/>
    <n v="396.58"/>
    <x v="20"/>
    <n v="10834.60347"/>
    <x v="0"/>
  </r>
  <r>
    <n v="164.19"/>
    <n v="478.72"/>
    <n v="314.52999999999997"/>
    <x v="6"/>
    <n v="10531.905339999999"/>
    <x v="0"/>
  </r>
  <r>
    <n v="238.6"/>
    <n v="348.27"/>
    <n v="109.66"/>
    <x v="5"/>
    <n v="5572.2894159999996"/>
    <x v="0"/>
  </r>
  <r>
    <n v="142.19"/>
    <n v="675.47"/>
    <n v="533.28"/>
    <x v="3"/>
    <n v="6079.238198"/>
    <x v="0"/>
  </r>
  <r>
    <n v="423.18"/>
    <n v="704.83"/>
    <n v="281.64999999999998"/>
    <x v="8"/>
    <n v="4228.9651809999996"/>
    <x v="0"/>
  </r>
  <r>
    <n v="2.34"/>
    <n v="290.95"/>
    <n v="288.60000000000002"/>
    <x v="10"/>
    <n v="5237.0481040000004"/>
    <x v="0"/>
  </r>
  <r>
    <n v="740.31"/>
    <n v="623.63"/>
    <n v="-116.67"/>
    <x v="11"/>
    <n v="13096.27701"/>
    <x v="0"/>
  </r>
  <r>
    <n v="16.57"/>
    <n v="935.74"/>
    <n v="919.17"/>
    <x v="24"/>
    <n v="3742.9741410000001"/>
    <x v="0"/>
  </r>
  <r>
    <n v="650.49"/>
    <n v="927.06"/>
    <n v="276.57"/>
    <x v="11"/>
    <n v="19468.319660000001"/>
    <x v="0"/>
  </r>
  <r>
    <n v="992.07"/>
    <n v="681.01"/>
    <n v="-311.06"/>
    <x v="17"/>
    <n v="13620.211240000001"/>
    <x v="0"/>
  </r>
  <r>
    <n v="896.61"/>
    <n v="768.83"/>
    <n v="-127.78"/>
    <x v="2"/>
    <n v="19220.796190000001"/>
    <x v="0"/>
  </r>
  <r>
    <n v="47.58"/>
    <n v="514.08000000000004"/>
    <n v="466.49"/>
    <x v="23"/>
    <n v="1542.2278269999999"/>
    <x v="0"/>
  </r>
  <r>
    <n v="144.78"/>
    <n v="418.68"/>
    <n v="273.89999999999998"/>
    <x v="14"/>
    <n v="4186.808763"/>
    <x v="0"/>
  </r>
  <r>
    <n v="35.28"/>
    <n v="616.47"/>
    <n v="581.19000000000005"/>
    <x v="9"/>
    <n v="4931.7719189999998"/>
    <x v="0"/>
  </r>
  <r>
    <n v="31.04"/>
    <n v="472.2"/>
    <n v="441.16"/>
    <x v="17"/>
    <n v="9444.0496480000002"/>
    <x v="0"/>
  </r>
  <r>
    <n v="959.33"/>
    <n v="840.55"/>
    <n v="-118.78"/>
    <x v="6"/>
    <n v="18492.13175"/>
    <x v="0"/>
  </r>
  <r>
    <n v="424.61"/>
    <n v="632.20000000000005"/>
    <n v="207.6"/>
    <x v="17"/>
    <n v="12644.09546"/>
    <x v="0"/>
  </r>
  <r>
    <n v="870.67"/>
    <n v="913.14"/>
    <n v="42.47"/>
    <x v="5"/>
    <n v="14610.184939999999"/>
    <x v="0"/>
  </r>
  <r>
    <n v="758.75"/>
    <n v="737.01"/>
    <n v="-21.74"/>
    <x v="7"/>
    <n v="12529.24943"/>
    <x v="0"/>
  </r>
  <r>
    <n v="128.09"/>
    <n v="678.9"/>
    <n v="550.80999999999995"/>
    <x v="21"/>
    <n v="7467.944297"/>
    <x v="0"/>
  </r>
  <r>
    <n v="930.55"/>
    <n v="711.94"/>
    <n v="-218.61"/>
    <x v="2"/>
    <n v="17798.487730000001"/>
    <x v="0"/>
  </r>
  <r>
    <n v="365.86"/>
    <n v="310.89999999999998"/>
    <n v="-54.96"/>
    <x v="6"/>
    <n v="6839.7818440000001"/>
    <x v="0"/>
  </r>
  <r>
    <n v="409.78"/>
    <n v="904.25"/>
    <n v="494.47"/>
    <x v="12"/>
    <n v="12659.52972"/>
    <x v="0"/>
  </r>
  <r>
    <n v="297.57"/>
    <n v="647.83000000000004"/>
    <n v="350.26"/>
    <x v="24"/>
    <n v="2591.3084530000001"/>
    <x v="0"/>
  </r>
  <r>
    <n v="405.25"/>
    <n v="788.55"/>
    <n v="383.3"/>
    <x v="3"/>
    <n v="7096.9712769999996"/>
    <x v="0"/>
  </r>
  <r>
    <n v="153.38"/>
    <n v="523.41"/>
    <n v="370.02"/>
    <x v="17"/>
    <n v="10468.11577"/>
    <x v="0"/>
  </r>
  <r>
    <n v="197.94"/>
    <n v="794.27"/>
    <n v="596.33000000000004"/>
    <x v="13"/>
    <n v="18268.162769999999"/>
    <x v="0"/>
  </r>
  <r>
    <n v="20.48"/>
    <n v="962.33"/>
    <n v="941.85"/>
    <x v="3"/>
    <n v="8660.9487109999991"/>
    <x v="0"/>
  </r>
  <r>
    <n v="926.97"/>
    <n v="942.42"/>
    <n v="15.45"/>
    <x v="6"/>
    <n v="20733.18634"/>
    <x v="0"/>
  </r>
  <r>
    <n v="391.71"/>
    <n v="887.74"/>
    <n v="496.04"/>
    <x v="18"/>
    <n v="21305.86274"/>
    <x v="0"/>
  </r>
  <r>
    <n v="763.99"/>
    <n v="584.73"/>
    <n v="-179.27"/>
    <x v="5"/>
    <n v="9355.6467009999997"/>
    <x v="0"/>
  </r>
  <r>
    <n v="145.19"/>
    <n v="841.08"/>
    <n v="695.89"/>
    <x v="22"/>
    <n v="4205.3871289999997"/>
    <x v="0"/>
  </r>
  <r>
    <n v="507.87"/>
    <n v="263.39"/>
    <n v="-244.47"/>
    <x v="7"/>
    <n v="4477.6649649999999"/>
    <x v="0"/>
  </r>
  <r>
    <n v="542.07000000000005"/>
    <n v="775.1"/>
    <n v="233.04"/>
    <x v="14"/>
    <n v="7751.0400259999997"/>
    <x v="0"/>
  </r>
  <r>
    <n v="605.37"/>
    <n v="781.66"/>
    <n v="176.3"/>
    <x v="18"/>
    <n v="18759.955239999999"/>
    <x v="0"/>
  </r>
  <r>
    <n v="284.97000000000003"/>
    <n v="972.4"/>
    <n v="687.43"/>
    <x v="11"/>
    <n v="20420.407009999999"/>
    <x v="0"/>
  </r>
  <r>
    <n v="434.16"/>
    <n v="530.53"/>
    <n v="96.37"/>
    <x v="13"/>
    <n v="12202.140289999999"/>
    <x v="0"/>
  </r>
  <r>
    <n v="784.4"/>
    <n v="517.46"/>
    <n v="-266.95"/>
    <x v="7"/>
    <n v="8796.7798390000007"/>
    <x v="0"/>
  </r>
  <r>
    <n v="154.21"/>
    <n v="361.52"/>
    <n v="207.32"/>
    <x v="14"/>
    <n v="3615.2240879999999"/>
    <x v="0"/>
  </r>
  <r>
    <n v="784.51"/>
    <n v="765.98"/>
    <n v="-18.53"/>
    <x v="7"/>
    <n v="13021.581529999999"/>
    <x v="0"/>
  </r>
  <r>
    <n v="776.74"/>
    <n v="536.29"/>
    <n v="-240.45"/>
    <x v="13"/>
    <n v="12334.598679999999"/>
    <x v="0"/>
  </r>
  <r>
    <n v="460.81"/>
    <n v="584.64"/>
    <n v="123.83"/>
    <x v="16"/>
    <n v="7600.3131009999997"/>
    <x v="0"/>
  </r>
  <r>
    <n v="821.74"/>
    <n v="786.8"/>
    <n v="-34.93"/>
    <x v="13"/>
    <n v="18096.47237"/>
    <x v="0"/>
  </r>
  <r>
    <n v="256.94"/>
    <n v="818.5"/>
    <n v="561.55999999999995"/>
    <x v="12"/>
    <n v="11459.015740000001"/>
    <x v="0"/>
  </r>
  <r>
    <n v="782.77"/>
    <n v="664.37"/>
    <n v="-118.41"/>
    <x v="6"/>
    <n v="14616.06264"/>
    <x v="0"/>
  </r>
  <r>
    <n v="940.91"/>
    <n v="698.66"/>
    <n v="-242.26"/>
    <x v="2"/>
    <n v="17466.40064"/>
    <x v="0"/>
  </r>
  <r>
    <n v="8.27"/>
    <n v="245.58"/>
    <n v="237.32"/>
    <x v="9"/>
    <n v="1964.678973"/>
    <x v="0"/>
  </r>
  <r>
    <n v="117.37"/>
    <n v="537.01"/>
    <n v="419.65"/>
    <x v="8"/>
    <n v="3222.0883600000002"/>
    <x v="0"/>
  </r>
  <r>
    <n v="379.9"/>
    <n v="603.83000000000004"/>
    <n v="223.94"/>
    <x v="0"/>
    <n v="11472.82929"/>
    <x v="0"/>
  </r>
  <r>
    <n v="288.56"/>
    <n v="411.51"/>
    <n v="122.95"/>
    <x v="11"/>
    <n v="8641.7852359999997"/>
    <x v="0"/>
  </r>
  <r>
    <n v="232.21"/>
    <n v="181.84"/>
    <n v="-50.38"/>
    <x v="10"/>
    <n v="3273.069587"/>
    <x v="0"/>
  </r>
  <r>
    <n v="181.88"/>
    <n v="924.33"/>
    <n v="742.45"/>
    <x v="5"/>
    <n v="14789.259400000001"/>
    <x v="0"/>
  </r>
  <r>
    <n v="446.26"/>
    <n v="218.66"/>
    <n v="-227.61"/>
    <x v="6"/>
    <n v="4810.4288729999998"/>
    <x v="0"/>
  </r>
  <r>
    <n v="570.29"/>
    <n v="934.54"/>
    <n v="364.25"/>
    <x v="8"/>
    <n v="5607.2432179999996"/>
    <x v="0"/>
  </r>
  <r>
    <n v="304.07"/>
    <n v="817.55"/>
    <n v="513.48"/>
    <x v="7"/>
    <n v="13898.3117"/>
    <x v="0"/>
  </r>
  <r>
    <n v="139.81"/>
    <n v="842.93"/>
    <n v="703.13"/>
    <x v="22"/>
    <n v="4214.6740170000003"/>
    <x v="0"/>
  </r>
  <r>
    <n v="117.04"/>
    <n v="255.8"/>
    <n v="138.76"/>
    <x v="4"/>
    <n v="3836.9647340000001"/>
    <x v="0"/>
  </r>
  <r>
    <n v="499.6"/>
    <n v="764.11"/>
    <n v="264.52"/>
    <x v="9"/>
    <n v="6112.9028410000001"/>
    <x v="0"/>
  </r>
  <r>
    <n v="467.85"/>
    <n v="888.11"/>
    <n v="420.26"/>
    <x v="22"/>
    <n v="4440.5319040000004"/>
    <x v="0"/>
  </r>
  <r>
    <n v="649.79999999999995"/>
    <n v="822.39"/>
    <n v="172.59"/>
    <x v="18"/>
    <n v="19737.293160000001"/>
    <x v="0"/>
  </r>
  <r>
    <n v="725.15"/>
    <n v="823.26"/>
    <n v="98.11"/>
    <x v="0"/>
    <n v="15641.98749"/>
    <x v="0"/>
  </r>
  <r>
    <n v="289.89999999999998"/>
    <n v="748.69"/>
    <n v="458.79"/>
    <x v="8"/>
    <n v="4492.1197769999999"/>
    <x v="0"/>
  </r>
  <r>
    <n v="577.41999999999996"/>
    <n v="143.49"/>
    <n v="-433.93"/>
    <x v="15"/>
    <n v="143.49489360000001"/>
    <x v="0"/>
  </r>
  <r>
    <n v="134.12"/>
    <n v="214.01"/>
    <n v="79.89"/>
    <x v="8"/>
    <n v="1284.0778310000001"/>
    <x v="0"/>
  </r>
  <r>
    <n v="59.72"/>
    <n v="760.44"/>
    <n v="700.72"/>
    <x v="12"/>
    <n v="10646.229890000001"/>
    <x v="0"/>
  </r>
  <r>
    <n v="121.66"/>
    <n v="342.93"/>
    <n v="221.27"/>
    <x v="2"/>
    <n v="8573.2836630000002"/>
    <x v="0"/>
  </r>
  <r>
    <n v="372.67"/>
    <n v="336.42"/>
    <n v="-36.26"/>
    <x v="2"/>
    <n v="8410.4213459999992"/>
    <x v="0"/>
  </r>
  <r>
    <n v="47.55"/>
    <n v="464.34"/>
    <n v="416.78"/>
    <x v="18"/>
    <n v="11144.088809999999"/>
    <x v="0"/>
  </r>
  <r>
    <n v="40.549999999999997"/>
    <n v="447.97"/>
    <n v="407.43"/>
    <x v="3"/>
    <n v="4031.7611200000001"/>
    <x v="0"/>
  </r>
  <r>
    <n v="8.31"/>
    <n v="866.91"/>
    <n v="858.6"/>
    <x v="16"/>
    <n v="11269.86753"/>
    <x v="0"/>
  </r>
  <r>
    <n v="571.73"/>
    <n v="792.75"/>
    <n v="221.02"/>
    <x v="17"/>
    <n v="15854.97689"/>
    <x v="0"/>
  </r>
  <r>
    <n v="332.44"/>
    <n v="905.44"/>
    <n v="573"/>
    <x v="20"/>
    <n v="10865.32819"/>
    <x v="0"/>
  </r>
  <r>
    <n v="181.26"/>
    <n v="462.43"/>
    <n v="281.17"/>
    <x v="3"/>
    <n v="4161.8671169999998"/>
    <x v="0"/>
  </r>
  <r>
    <n v="272.18"/>
    <n v="865.44"/>
    <n v="593.27"/>
    <x v="18"/>
    <n v="20770.632679999999"/>
    <x v="0"/>
  </r>
  <r>
    <n v="276.36"/>
    <n v="785.57"/>
    <n v="509.2"/>
    <x v="4"/>
    <n v="11783.497369999999"/>
    <x v="0"/>
  </r>
  <r>
    <n v="252.35"/>
    <n v="791.4"/>
    <n v="539.04999999999995"/>
    <x v="18"/>
    <n v="18993.555250000001"/>
    <x v="0"/>
  </r>
  <r>
    <n v="405"/>
    <n v="598.47"/>
    <n v="193.47"/>
    <x v="2"/>
    <n v="14961.76211"/>
    <x v="0"/>
  </r>
  <r>
    <n v="113.08"/>
    <n v="787.36"/>
    <n v="674.28"/>
    <x v="8"/>
    <n v="4724.1416689999996"/>
    <x v="0"/>
  </r>
  <r>
    <n v="690.22"/>
    <n v="341.26"/>
    <n v="-348.97"/>
    <x v="6"/>
    <n v="7507.6658930000003"/>
    <x v="0"/>
  </r>
  <r>
    <n v="470.53"/>
    <n v="493.27"/>
    <n v="22.74"/>
    <x v="0"/>
    <n v="9372.1600940000008"/>
    <x v="0"/>
  </r>
  <r>
    <n v="388.55"/>
    <n v="198.36"/>
    <n v="-190.18"/>
    <x v="18"/>
    <n v="4760.7567879999997"/>
    <x v="0"/>
  </r>
  <r>
    <n v="775.09"/>
    <n v="715.87"/>
    <n v="-59.21"/>
    <x v="5"/>
    <n v="11453.99639"/>
    <x v="0"/>
  </r>
  <r>
    <n v="684.93"/>
    <n v="475.28"/>
    <n v="-209.65"/>
    <x v="6"/>
    <n v="10456.15524"/>
    <x v="0"/>
  </r>
  <r>
    <n v="216.65"/>
    <n v="613.34"/>
    <n v="396.68"/>
    <x v="18"/>
    <n v="14720.066489999999"/>
    <x v="0"/>
  </r>
  <r>
    <n v="356.15"/>
    <n v="843.32"/>
    <n v="487.17"/>
    <x v="1"/>
    <n v="5903.2321599999996"/>
    <x v="0"/>
  </r>
  <r>
    <n v="763.58"/>
    <n v="917.89"/>
    <n v="154.31"/>
    <x v="0"/>
    <n v="17439.953150000001"/>
    <x v="0"/>
  </r>
  <r>
    <n v="709.69"/>
    <n v="810.37"/>
    <n v="100.67"/>
    <x v="11"/>
    <n v="17017.719570000001"/>
    <x v="0"/>
  </r>
  <r>
    <n v="138.82"/>
    <n v="113.7"/>
    <n v="-25.12"/>
    <x v="18"/>
    <n v="2728.7154700000001"/>
    <x v="0"/>
  </r>
  <r>
    <n v="508.71"/>
    <n v="648.42999999999995"/>
    <n v="139.72"/>
    <x v="6"/>
    <n v="14265.480799999999"/>
    <x v="0"/>
  </r>
  <r>
    <n v="233.95"/>
    <n v="945.68"/>
    <n v="711.73"/>
    <x v="20"/>
    <n v="11348.17057"/>
    <x v="0"/>
  </r>
  <r>
    <n v="124.75"/>
    <n v="247.81"/>
    <n v="123.06"/>
    <x v="20"/>
    <n v="2973.7327570000002"/>
    <x v="0"/>
  </r>
  <r>
    <n v="75.63"/>
    <n v="221.31"/>
    <n v="145.68"/>
    <x v="0"/>
    <n v="4204.982156"/>
    <x v="0"/>
  </r>
  <r>
    <n v="38.450000000000003"/>
    <n v="249.73"/>
    <n v="211.28"/>
    <x v="19"/>
    <n v="499.4569386"/>
    <x v="0"/>
  </r>
  <r>
    <n v="162.44999999999999"/>
    <n v="574.05999999999995"/>
    <n v="411.61"/>
    <x v="3"/>
    <n v="5166.5365570000004"/>
    <x v="0"/>
  </r>
  <r>
    <n v="230.89"/>
    <n v="953.99"/>
    <n v="723.1"/>
    <x v="19"/>
    <n v="1907.978646"/>
    <x v="0"/>
  </r>
  <r>
    <n v="319.64"/>
    <n v="175.17"/>
    <n v="-144.47"/>
    <x v="17"/>
    <n v="3503.4235589999998"/>
    <x v="0"/>
  </r>
  <r>
    <n v="185.93"/>
    <n v="382.26"/>
    <n v="196.33"/>
    <x v="20"/>
    <n v="4587.1195610000004"/>
    <x v="0"/>
  </r>
  <r>
    <n v="201.63"/>
    <n v="749.33"/>
    <n v="547.70000000000005"/>
    <x v="12"/>
    <n v="10490.59188"/>
    <x v="0"/>
  </r>
  <r>
    <n v="65.28"/>
    <n v="228.04"/>
    <n v="162.77000000000001"/>
    <x v="5"/>
    <n v="3648.7156289999998"/>
    <x v="0"/>
  </r>
  <r>
    <n v="496.58"/>
    <n v="971.21"/>
    <n v="474.64"/>
    <x v="17"/>
    <n v="19424.296259999999"/>
    <x v="0"/>
  </r>
  <r>
    <n v="141.41999999999999"/>
    <n v="619.5"/>
    <n v="478.07"/>
    <x v="4"/>
    <n v="9292.4617920000001"/>
    <x v="0"/>
  </r>
  <r>
    <n v="191.9"/>
    <n v="249.98"/>
    <n v="58.07"/>
    <x v="21"/>
    <n v="2749.7411310000002"/>
    <x v="0"/>
  </r>
  <r>
    <n v="779.47"/>
    <n v="728.89"/>
    <n v="-50.58"/>
    <x v="0"/>
    <n v="13848.95456"/>
    <x v="0"/>
  </r>
  <r>
    <n v="918.08"/>
    <n v="892.26"/>
    <n v="-25.82"/>
    <x v="6"/>
    <n v="19629.659879999999"/>
    <x v="0"/>
  </r>
  <r>
    <n v="601.71"/>
    <n v="145.81"/>
    <n v="-455.9"/>
    <x v="19"/>
    <n v="291.61009239999998"/>
    <x v="0"/>
  </r>
  <r>
    <n v="208.57"/>
    <n v="763.34"/>
    <n v="554.76"/>
    <x v="4"/>
    <n v="11450.029270000001"/>
    <x v="0"/>
  </r>
  <r>
    <n v="383.21"/>
    <n v="564.38"/>
    <n v="181.17"/>
    <x v="17"/>
    <n v="11287.57494"/>
    <x v="0"/>
  </r>
  <r>
    <n v="968.52"/>
    <n v="658.75"/>
    <n v="-309.77"/>
    <x v="5"/>
    <n v="10539.948399999999"/>
    <x v="0"/>
  </r>
  <r>
    <n v="876.88"/>
    <n v="761.32"/>
    <n v="-115.56"/>
    <x v="5"/>
    <n v="12181.172490000001"/>
    <x v="0"/>
  </r>
  <r>
    <n v="498.6"/>
    <n v="953.45"/>
    <n v="454.84"/>
    <x v="10"/>
    <n v="17162.027989999999"/>
    <x v="0"/>
  </r>
  <r>
    <n v="536.6"/>
    <n v="297.33"/>
    <n v="-239.27"/>
    <x v="11"/>
    <n v="6243.8631699999996"/>
    <x v="0"/>
  </r>
  <r>
    <n v="790.41"/>
    <n v="423.38"/>
    <n v="-367.03"/>
    <x v="15"/>
    <n v="423.377656"/>
    <x v="0"/>
  </r>
  <r>
    <n v="493.35"/>
    <n v="898.66"/>
    <n v="405.31"/>
    <x v="8"/>
    <n v="5391.9411060000002"/>
    <x v="0"/>
  </r>
  <r>
    <n v="582.66"/>
    <n v="419.02"/>
    <n v="-163.63999999999999"/>
    <x v="4"/>
    <n v="6285.2555009999996"/>
    <x v="0"/>
  </r>
  <r>
    <n v="315.91000000000003"/>
    <n v="809.31"/>
    <n v="493.41"/>
    <x v="2"/>
    <n v="20232.798480000001"/>
    <x v="0"/>
  </r>
  <r>
    <n v="966"/>
    <n v="543.79999999999995"/>
    <n v="-422.2"/>
    <x v="2"/>
    <n v="13594.98725"/>
    <x v="0"/>
  </r>
  <r>
    <n v="886.84"/>
    <n v="585.84"/>
    <n v="-301.01"/>
    <x v="0"/>
    <n v="11130.89064"/>
    <x v="0"/>
  </r>
  <r>
    <n v="8.73"/>
    <n v="99.14"/>
    <n v="90.41"/>
    <x v="20"/>
    <n v="1189.6796959999999"/>
    <x v="0"/>
  </r>
  <r>
    <n v="554.97"/>
    <n v="717.11"/>
    <n v="162.13999999999999"/>
    <x v="2"/>
    <n v="17927.75964"/>
    <x v="0"/>
  </r>
  <r>
    <n v="323.3"/>
    <n v="459.4"/>
    <n v="136.1"/>
    <x v="4"/>
    <n v="6890.9676289999998"/>
    <x v="0"/>
  </r>
  <r>
    <n v="174"/>
    <n v="338.6"/>
    <n v="164.6"/>
    <x v="2"/>
    <n v="8465.1187250000003"/>
    <x v="0"/>
  </r>
  <r>
    <n v="119.22"/>
    <n v="372.06"/>
    <n v="252.83"/>
    <x v="11"/>
    <n v="7813.2076260000003"/>
    <x v="0"/>
  </r>
  <r>
    <n v="7.21"/>
    <n v="58.39"/>
    <n v="51.17"/>
    <x v="22"/>
    <n v="291.93007249999999"/>
    <x v="0"/>
  </r>
  <r>
    <n v="37.03"/>
    <n v="590.42999999999995"/>
    <n v="553.4"/>
    <x v="0"/>
    <n v="11218.189329999999"/>
    <x v="0"/>
  </r>
  <r>
    <n v="213.63"/>
    <n v="182.57"/>
    <n v="-31.06"/>
    <x v="4"/>
    <n v="2738.5496920000001"/>
    <x v="0"/>
  </r>
  <r>
    <n v="183.11"/>
    <n v="986.37"/>
    <n v="803.25"/>
    <x v="7"/>
    <n v="16768.240740000001"/>
    <x v="0"/>
  </r>
  <r>
    <n v="618.16999999999996"/>
    <n v="270.58999999999997"/>
    <n v="-347.57"/>
    <x v="6"/>
    <n v="5953.0878709999997"/>
    <x v="0"/>
  </r>
  <r>
    <n v="550.12"/>
    <n v="812.63"/>
    <n v="262.51"/>
    <x v="2"/>
    <n v="20315.771369999999"/>
    <x v="0"/>
  </r>
  <r>
    <n v="771.06"/>
    <n v="407"/>
    <n v="-364.06"/>
    <x v="15"/>
    <n v="407.004165"/>
    <x v="0"/>
  </r>
  <r>
    <n v="160.93"/>
    <n v="921.64"/>
    <n v="760.71"/>
    <x v="3"/>
    <n v="8294.7320749999999"/>
    <x v="0"/>
  </r>
  <r>
    <n v="84"/>
    <n v="966.3"/>
    <n v="882.3"/>
    <x v="4"/>
    <n v="14494.48919"/>
    <x v="0"/>
  </r>
  <r>
    <n v="113.02"/>
    <n v="115.75"/>
    <n v="2.73"/>
    <x v="7"/>
    <n v="1967.7279040000001"/>
    <x v="0"/>
  </r>
  <r>
    <n v="493.5"/>
    <n v="976"/>
    <n v="482.5"/>
    <x v="20"/>
    <n v="11712.05366"/>
    <x v="0"/>
  </r>
  <r>
    <n v="364.09"/>
    <n v="465.87"/>
    <n v="101.78"/>
    <x v="2"/>
    <n v="11646.749879999999"/>
    <x v="0"/>
  </r>
  <r>
    <n v="312.81"/>
    <n v="673.58"/>
    <n v="360.77"/>
    <x v="3"/>
    <n v="6062.2530740000002"/>
    <x v="0"/>
  </r>
  <r>
    <n v="527.28"/>
    <n v="933.47"/>
    <n v="406.19"/>
    <x v="16"/>
    <n v="12135.099770000001"/>
    <x v="0"/>
  </r>
  <r>
    <n v="554.12"/>
    <n v="643.41"/>
    <n v="89.3"/>
    <x v="13"/>
    <n v="14798.537920000001"/>
    <x v="0"/>
  </r>
  <r>
    <n v="42.85"/>
    <n v="219"/>
    <n v="176.15"/>
    <x v="0"/>
    <n v="4160.9700860000003"/>
    <x v="0"/>
  </r>
  <r>
    <n v="503.76"/>
    <n v="677.54"/>
    <n v="173.78"/>
    <x v="0"/>
    <n v="12873.331340000001"/>
    <x v="0"/>
  </r>
  <r>
    <n v="90.37"/>
    <n v="122.31"/>
    <n v="31.94"/>
    <x v="3"/>
    <n v="1100.792929"/>
    <x v="0"/>
  </r>
  <r>
    <n v="746.36"/>
    <n v="917.87"/>
    <n v="171.51"/>
    <x v="12"/>
    <n v="12850.208689999999"/>
    <x v="0"/>
  </r>
  <r>
    <n v="94.28"/>
    <n v="984.61"/>
    <n v="890.33"/>
    <x v="5"/>
    <n v="15753.76901"/>
    <x v="0"/>
  </r>
  <r>
    <n v="704.63"/>
    <n v="567.03"/>
    <n v="-137.61000000000001"/>
    <x v="4"/>
    <n v="8505.3889760000002"/>
    <x v="0"/>
  </r>
  <r>
    <n v="93.54"/>
    <n v="314.08999999999997"/>
    <n v="220.55"/>
    <x v="10"/>
    <n v="5653.6834859999999"/>
    <x v="0"/>
  </r>
  <r>
    <n v="657.63"/>
    <n v="691.38"/>
    <n v="33.75"/>
    <x v="0"/>
    <n v="13136.12731"/>
    <x v="0"/>
  </r>
  <r>
    <n v="509.43"/>
    <n v="815.05"/>
    <n v="305.62"/>
    <x v="13"/>
    <n v="18746.166689999998"/>
    <x v="0"/>
  </r>
  <r>
    <n v="795.35"/>
    <n v="920.48"/>
    <n v="125.12"/>
    <x v="5"/>
    <n v="14727.652690000001"/>
    <x v="0"/>
  </r>
  <r>
    <n v="127.01"/>
    <n v="135.80000000000001"/>
    <n v="8.7799999999999994"/>
    <x v="5"/>
    <n v="2172.748388"/>
    <x v="0"/>
  </r>
  <r>
    <n v="868.36"/>
    <n v="896.25"/>
    <n v="27.89"/>
    <x v="6"/>
    <n v="19717.510869999998"/>
    <x v="0"/>
  </r>
  <r>
    <n v="524.41"/>
    <n v="187.96"/>
    <n v="-336.45"/>
    <x v="15"/>
    <n v="187.9628778"/>
    <x v="0"/>
  </r>
  <r>
    <n v="214.9"/>
    <n v="273.69"/>
    <n v="58.79"/>
    <x v="9"/>
    <n v="2189.5160649999998"/>
    <x v="0"/>
  </r>
  <r>
    <n v="728.84"/>
    <n v="366.69"/>
    <n v="-362.15"/>
    <x v="15"/>
    <n v="366.6863232"/>
    <x v="0"/>
  </r>
  <r>
    <n v="479.27"/>
    <n v="507.63"/>
    <n v="28.36"/>
    <x v="4"/>
    <n v="7614.4814489999999"/>
    <x v="0"/>
  </r>
  <r>
    <n v="933.25"/>
    <n v="820.14"/>
    <n v="-113.11"/>
    <x v="4"/>
    <n v="12302.11356"/>
    <x v="0"/>
  </r>
  <r>
    <n v="64.28"/>
    <n v="531.87"/>
    <n v="467.59"/>
    <x v="14"/>
    <n v="5318.650165"/>
    <x v="0"/>
  </r>
  <r>
    <n v="150.88999999999999"/>
    <n v="319.08999999999997"/>
    <n v="168.21"/>
    <x v="13"/>
    <n v="7339.1714080000002"/>
    <x v="0"/>
  </r>
  <r>
    <n v="179.76"/>
    <n v="838.97"/>
    <n v="659.21"/>
    <x v="21"/>
    <n v="9228.7221270000009"/>
    <x v="0"/>
  </r>
  <r>
    <n v="367.14"/>
    <n v="317.91000000000003"/>
    <n v="-49.22"/>
    <x v="12"/>
    <n v="4450.7787790000002"/>
    <x v="0"/>
  </r>
  <r>
    <n v="726.37"/>
    <n v="954.23"/>
    <n v="227.86"/>
    <x v="21"/>
    <n v="10496.52889"/>
    <x v="0"/>
  </r>
  <r>
    <n v="3.27"/>
    <n v="277.51"/>
    <n v="274.24"/>
    <x v="13"/>
    <n v="6382.787061"/>
    <x v="0"/>
  </r>
  <r>
    <n v="60.81"/>
    <n v="851.08"/>
    <n v="790.28"/>
    <x v="21"/>
    <n v="9361.9222499999996"/>
    <x v="0"/>
  </r>
  <r>
    <n v="272.39"/>
    <n v="463.71"/>
    <n v="191.33"/>
    <x v="14"/>
    <n v="4637.1366200000002"/>
    <x v="0"/>
  </r>
  <r>
    <n v="978.62"/>
    <n v="565.80999999999995"/>
    <n v="-412.81"/>
    <x v="18"/>
    <n v="13579.551530000001"/>
    <x v="0"/>
  </r>
  <r>
    <n v="704.47"/>
    <n v="981.01"/>
    <n v="276.55"/>
    <x v="21"/>
    <n v="10791.1613"/>
    <x v="0"/>
  </r>
  <r>
    <n v="855.64"/>
    <n v="866.13"/>
    <n v="10.49"/>
    <x v="13"/>
    <n v="19921.0056"/>
    <x v="0"/>
  </r>
  <r>
    <n v="115.41"/>
    <n v="607.45000000000005"/>
    <n v="492.04"/>
    <x v="21"/>
    <n v="6681.9341949999998"/>
    <x v="0"/>
  </r>
  <r>
    <n v="417.09"/>
    <n v="869.07"/>
    <n v="451.97"/>
    <x v="8"/>
    <n v="5214.3948959999998"/>
    <x v="0"/>
  </r>
  <r>
    <n v="384.47"/>
    <n v="53.43"/>
    <n v="-331.04"/>
    <x v="15"/>
    <n v="53.425686499999998"/>
    <x v="0"/>
  </r>
  <r>
    <n v="720.9"/>
    <n v="766.44"/>
    <n v="45.54"/>
    <x v="11"/>
    <n v="16095.25755"/>
    <x v="0"/>
  </r>
  <r>
    <n v="271.70999999999998"/>
    <n v="499.2"/>
    <n v="227.49"/>
    <x v="14"/>
    <n v="4991.9891600000001"/>
    <x v="0"/>
  </r>
  <r>
    <n v="157.28"/>
    <n v="984.25"/>
    <n v="826.97"/>
    <x v="11"/>
    <n v="20669.156319999998"/>
    <x v="0"/>
  </r>
  <r>
    <n v="290.29000000000002"/>
    <n v="203.08"/>
    <n v="-87.21"/>
    <x v="13"/>
    <n v="4670.7888890000004"/>
    <x v="0"/>
  </r>
  <r>
    <n v="58.16"/>
    <n v="631.79"/>
    <n v="573.64"/>
    <x v="2"/>
    <n v="15794.806839999999"/>
    <x v="0"/>
  </r>
  <r>
    <n v="201.17"/>
    <n v="935.48"/>
    <n v="734.31"/>
    <x v="9"/>
    <n v="7483.8263479999996"/>
    <x v="0"/>
  </r>
  <r>
    <n v="159.66"/>
    <n v="830.25"/>
    <n v="670.59"/>
    <x v="12"/>
    <n v="11623.48342"/>
    <x v="0"/>
  </r>
  <r>
    <n v="113.41"/>
    <n v="249.42"/>
    <n v="136.01"/>
    <x v="22"/>
    <n v="1247.094161"/>
    <x v="0"/>
  </r>
  <r>
    <n v="93.74"/>
    <n v="870.27"/>
    <n v="776.53"/>
    <x v="5"/>
    <n v="13924.24941"/>
    <x v="0"/>
  </r>
  <r>
    <n v="498.04"/>
    <n v="826.69"/>
    <n v="328.65"/>
    <x v="6"/>
    <n v="18187.209640000001"/>
    <x v="0"/>
  </r>
  <r>
    <n v="826.39"/>
    <n v="562.86"/>
    <n v="-263.52999999999997"/>
    <x v="15"/>
    <n v="562.86439270000005"/>
    <x v="0"/>
  </r>
  <r>
    <n v="433.65"/>
    <n v="939.56"/>
    <n v="505.91"/>
    <x v="21"/>
    <n v="10335.160470000001"/>
    <x v="0"/>
  </r>
  <r>
    <n v="294.01"/>
    <n v="498.42"/>
    <n v="204.41"/>
    <x v="3"/>
    <n v="4485.8006939999996"/>
    <x v="0"/>
  </r>
  <r>
    <n v="20.49"/>
    <n v="767.73"/>
    <n v="747.24"/>
    <x v="23"/>
    <n v="2303.1939090000001"/>
    <x v="0"/>
  </r>
  <r>
    <n v="960.96"/>
    <n v="986.46"/>
    <n v="25.51"/>
    <x v="4"/>
    <n v="14796.96962"/>
    <x v="0"/>
  </r>
  <r>
    <n v="295.92"/>
    <n v="407.83"/>
    <n v="111.92"/>
    <x v="2"/>
    <n v="10195.77346"/>
    <x v="0"/>
  </r>
  <r>
    <n v="923.27"/>
    <n v="586.78"/>
    <n v="-336.49"/>
    <x v="11"/>
    <n v="12322.393470000001"/>
    <x v="0"/>
  </r>
  <r>
    <n v="242.45"/>
    <n v="817.64"/>
    <n v="575.17999999999995"/>
    <x v="4"/>
    <n v="12264.53831"/>
    <x v="0"/>
  </r>
  <r>
    <n v="522.99"/>
    <n v="940.47"/>
    <n v="417.49"/>
    <x v="17"/>
    <n v="18809.498200000002"/>
    <x v="0"/>
  </r>
  <r>
    <n v="75.150000000000006"/>
    <n v="246.24"/>
    <n v="171.09"/>
    <x v="10"/>
    <n v="4432.3143929999997"/>
    <x v="0"/>
  </r>
  <r>
    <n v="896.38"/>
    <n v="495.52"/>
    <n v="-400.86"/>
    <x v="15"/>
    <n v="495.51982989999999"/>
    <x v="0"/>
  </r>
  <r>
    <n v="259.68"/>
    <n v="463.62"/>
    <n v="203.94"/>
    <x v="2"/>
    <n v="11590.55848"/>
    <x v="0"/>
  </r>
  <r>
    <n v="274.52"/>
    <n v="217.53"/>
    <n v="-56.99"/>
    <x v="2"/>
    <n v="5438.2904170000002"/>
    <x v="0"/>
  </r>
  <r>
    <n v="109.72"/>
    <n v="908.51"/>
    <n v="798.79"/>
    <x v="13"/>
    <n v="20895.725699999999"/>
    <x v="0"/>
  </r>
  <r>
    <n v="139.77000000000001"/>
    <n v="256.36"/>
    <n v="116.59"/>
    <x v="6"/>
    <n v="5639.9137940000001"/>
    <x v="0"/>
  </r>
  <r>
    <n v="999.29"/>
    <n v="487.21"/>
    <n v="-512.08000000000004"/>
    <x v="13"/>
    <n v="11205.89861"/>
    <x v="0"/>
  </r>
  <r>
    <n v="95.42"/>
    <n v="160.97999999999999"/>
    <n v="65.56"/>
    <x v="0"/>
    <n v="3058.5537960000001"/>
    <x v="0"/>
  </r>
  <r>
    <n v="744.5"/>
    <n v="910.81"/>
    <n v="166.31"/>
    <x v="0"/>
    <n v="17305.44256"/>
    <x v="0"/>
  </r>
  <r>
    <n v="184.07"/>
    <n v="518.15"/>
    <n v="334.08"/>
    <x v="10"/>
    <n v="9326.6993139999995"/>
    <x v="0"/>
  </r>
  <r>
    <n v="809.09"/>
    <n v="674.42"/>
    <n v="-134.66"/>
    <x v="2"/>
    <n v="16860.60543"/>
    <x v="0"/>
  </r>
  <r>
    <n v="72.989999999999995"/>
    <n v="779.16"/>
    <n v="706.18"/>
    <x v="2"/>
    <n v="19479.114229999999"/>
    <x v="0"/>
  </r>
  <r>
    <n v="692.71"/>
    <n v="925.53"/>
    <n v="232.82"/>
    <x v="4"/>
    <n v="13882.96348"/>
    <x v="0"/>
  </r>
  <r>
    <n v="219.12"/>
    <n v="624.36"/>
    <n v="405.24"/>
    <x v="1"/>
    <n v="4370.5288380000002"/>
    <x v="0"/>
  </r>
  <r>
    <n v="27.3"/>
    <n v="166.85"/>
    <n v="139.55000000000001"/>
    <x v="11"/>
    <n v="3503.938787"/>
    <x v="0"/>
  </r>
  <r>
    <n v="505.4"/>
    <n v="905.4"/>
    <n v="400"/>
    <x v="16"/>
    <n v="11770.14647"/>
    <x v="0"/>
  </r>
  <r>
    <n v="81.67"/>
    <n v="267.56"/>
    <n v="185.9"/>
    <x v="8"/>
    <n v="1605.3677170000001"/>
    <x v="0"/>
  </r>
  <r>
    <n v="992.47"/>
    <n v="858.96"/>
    <n v="-133.51"/>
    <x v="4"/>
    <n v="12884.35635"/>
    <x v="0"/>
  </r>
  <r>
    <n v="564.14"/>
    <n v="791.77"/>
    <n v="227.62"/>
    <x v="7"/>
    <n v="13460.008459999999"/>
    <x v="0"/>
  </r>
  <r>
    <n v="387.84"/>
    <n v="243.18"/>
    <n v="-144.66"/>
    <x v="6"/>
    <n v="5350.063897"/>
    <x v="0"/>
  </r>
  <r>
    <n v="311.89"/>
    <n v="970.76"/>
    <n v="658.87"/>
    <x v="6"/>
    <n v="21356.736339999999"/>
    <x v="0"/>
  </r>
  <r>
    <n v="262.92"/>
    <n v="336.71"/>
    <n v="73.8"/>
    <x v="3"/>
    <n v="3030.4317059999998"/>
    <x v="0"/>
  </r>
  <r>
    <n v="985.19"/>
    <n v="912.72"/>
    <n v="-72.47"/>
    <x v="10"/>
    <n v="16429.01569"/>
    <x v="0"/>
  </r>
  <r>
    <n v="189.94"/>
    <n v="913.06"/>
    <n v="723.12"/>
    <x v="24"/>
    <n v="3652.2232039999999"/>
    <x v="0"/>
  </r>
  <r>
    <n v="315.79000000000002"/>
    <n v="709.2"/>
    <n v="393.42"/>
    <x v="2"/>
    <n v="17730.08179"/>
    <x v="0"/>
  </r>
  <r>
    <n v="169.28"/>
    <n v="456.25"/>
    <n v="286.95999999999998"/>
    <x v="18"/>
    <n v="10949.942590000001"/>
    <x v="0"/>
  </r>
  <r>
    <n v="114.32"/>
    <n v="329.61"/>
    <n v="215.29"/>
    <x v="3"/>
    <n v="2966.4821569999999"/>
    <x v="0"/>
  </r>
  <r>
    <n v="71.489999999999995"/>
    <n v="955.82"/>
    <n v="884.33"/>
    <x v="23"/>
    <n v="2867.4523170000002"/>
    <x v="0"/>
  </r>
  <r>
    <n v="446.26"/>
    <n v="861.59"/>
    <n v="415.33"/>
    <x v="12"/>
    <n v="12062.3074"/>
    <x v="0"/>
  </r>
  <r>
    <n v="168.08"/>
    <n v="295.93"/>
    <n v="127.85"/>
    <x v="13"/>
    <n v="6806.2822729999998"/>
    <x v="0"/>
  </r>
  <r>
    <n v="687.99"/>
    <n v="417.76"/>
    <n v="-270.23"/>
    <x v="7"/>
    <n v="7101.9519989999999"/>
    <x v="0"/>
  </r>
  <r>
    <n v="386.45"/>
    <n v="902.63"/>
    <n v="516.17999999999995"/>
    <x v="8"/>
    <n v="5415.7536550000004"/>
    <x v="0"/>
  </r>
  <r>
    <n v="258.13"/>
    <n v="143.66"/>
    <n v="-114.47"/>
    <x v="0"/>
    <n v="2729.5868599999999"/>
    <x v="0"/>
  </r>
  <r>
    <n v="307.26"/>
    <n v="839.58"/>
    <n v="532.32000000000005"/>
    <x v="17"/>
    <n v="16791.660960000001"/>
    <x v="0"/>
  </r>
  <r>
    <n v="630.24"/>
    <n v="483.46"/>
    <n v="-146.78"/>
    <x v="11"/>
    <n v="10152.61915"/>
    <x v="0"/>
  </r>
  <r>
    <n v="549.39"/>
    <n v="432.8"/>
    <n v="-116.58"/>
    <x v="13"/>
    <n v="9954.4535720000003"/>
    <x v="0"/>
  </r>
  <r>
    <n v="193.98"/>
    <n v="631.42999999999995"/>
    <n v="437.45"/>
    <x v="9"/>
    <n v="5051.445334"/>
    <x v="0"/>
  </r>
  <r>
    <n v="912.83"/>
    <n v="574.78"/>
    <n v="-338.05"/>
    <x v="17"/>
    <n v="11495.674849999999"/>
    <x v="0"/>
  </r>
  <r>
    <n v="77.61"/>
    <n v="615.91"/>
    <n v="538.29999999999995"/>
    <x v="17"/>
    <n v="12318.17957"/>
    <x v="0"/>
  </r>
  <r>
    <n v="10.14"/>
    <n v="267.95"/>
    <n v="257.8"/>
    <x v="18"/>
    <n v="6430.688118"/>
    <x v="0"/>
  </r>
  <r>
    <n v="132.68"/>
    <n v="696.99"/>
    <n v="564.30999999999995"/>
    <x v="14"/>
    <n v="6969.8884699999999"/>
    <x v="0"/>
  </r>
  <r>
    <n v="304.24"/>
    <n v="438.45"/>
    <n v="134.21"/>
    <x v="3"/>
    <n v="3946.0316680000001"/>
    <x v="0"/>
  </r>
  <r>
    <n v="327.12"/>
    <n v="692.71"/>
    <n v="365.59"/>
    <x v="11"/>
    <n v="14546.94641"/>
    <x v="0"/>
  </r>
  <r>
    <n v="32.99"/>
    <n v="495.17"/>
    <n v="462.17"/>
    <x v="6"/>
    <n v="10893.63084"/>
    <x v="0"/>
  </r>
  <r>
    <n v="35.97"/>
    <n v="853.85"/>
    <n v="817.89"/>
    <x v="19"/>
    <n v="1707.7017129999999"/>
    <x v="0"/>
  </r>
  <r>
    <n v="746.53"/>
    <n v="697.33"/>
    <n v="-49.2"/>
    <x v="12"/>
    <n v="9762.6665250000005"/>
    <x v="0"/>
  </r>
  <r>
    <n v="265.97000000000003"/>
    <n v="401.77"/>
    <n v="135.80000000000001"/>
    <x v="1"/>
    <n v="2812.3707800000002"/>
    <x v="0"/>
  </r>
  <r>
    <n v="277.54000000000002"/>
    <n v="945.24"/>
    <n v="667.69"/>
    <x v="17"/>
    <n v="18904.741389999999"/>
    <x v="0"/>
  </r>
  <r>
    <n v="249.63"/>
    <n v="348.72"/>
    <n v="99.09"/>
    <x v="10"/>
    <n v="6276.9222909999999"/>
    <x v="0"/>
  </r>
  <r>
    <n v="619.91999999999996"/>
    <n v="340.34"/>
    <n v="-279.57"/>
    <x v="0"/>
    <n v="6466.4712650000001"/>
    <x v="0"/>
  </r>
  <r>
    <n v="296.64999999999998"/>
    <n v="576.04"/>
    <n v="279.39"/>
    <x v="4"/>
    <n v="8640.6631359999992"/>
    <x v="0"/>
  </r>
  <r>
    <n v="331.47"/>
    <n v="192.77"/>
    <n v="-138.69999999999999"/>
    <x v="15"/>
    <n v="192.7697368"/>
    <x v="0"/>
  </r>
  <r>
    <n v="300.38"/>
    <n v="867.32"/>
    <n v="566.94000000000005"/>
    <x v="3"/>
    <n v="7805.868657"/>
    <x v="0"/>
  </r>
  <r>
    <n v="6.93"/>
    <n v="55.64"/>
    <n v="48.71"/>
    <x v="6"/>
    <n v="1224.053557"/>
    <x v="0"/>
  </r>
  <r>
    <n v="28.37"/>
    <n v="738.11"/>
    <n v="709.74"/>
    <x v="3"/>
    <n v="6643.0210319999996"/>
    <x v="0"/>
  </r>
  <r>
    <n v="111.3"/>
    <n v="702.15"/>
    <n v="590.86"/>
    <x v="12"/>
    <n v="9830.1315310000009"/>
    <x v="0"/>
  </r>
  <r>
    <n v="79.930000000000007"/>
    <n v="473.13"/>
    <n v="393.2"/>
    <x v="6"/>
    <n v="10408.77183"/>
    <x v="0"/>
  </r>
  <r>
    <n v="34.049999999999997"/>
    <n v="783.84"/>
    <n v="749.79"/>
    <x v="5"/>
    <n v="12541.377909999999"/>
    <x v="0"/>
  </r>
  <r>
    <n v="21.53"/>
    <n v="445.73"/>
    <n v="424.2"/>
    <x v="11"/>
    <n v="9360.2489270000005"/>
    <x v="0"/>
  </r>
  <r>
    <n v="168.32"/>
    <n v="906.6"/>
    <n v="738.28"/>
    <x v="12"/>
    <n v="12692.40936"/>
    <x v="0"/>
  </r>
  <r>
    <n v="970.51"/>
    <n v="734.83"/>
    <n v="-235.67"/>
    <x v="18"/>
    <n v="17635.944510000001"/>
    <x v="0"/>
  </r>
  <r>
    <n v="277.87"/>
    <n v="673.67"/>
    <n v="395.8"/>
    <x v="18"/>
    <n v="16168.079040000001"/>
    <x v="0"/>
  </r>
  <r>
    <n v="502.51"/>
    <n v="785.52"/>
    <n v="283.01"/>
    <x v="4"/>
    <n v="11782.83028"/>
    <x v="0"/>
  </r>
  <r>
    <n v="705.28"/>
    <n v="452.52"/>
    <n v="-252.76"/>
    <x v="17"/>
    <n v="9050.3877690000008"/>
    <x v="0"/>
  </r>
  <r>
    <n v="469.79"/>
    <n v="210.19"/>
    <n v="-259.61"/>
    <x v="0"/>
    <n v="3993.5283800000002"/>
    <x v="0"/>
  </r>
  <r>
    <n v="193.26"/>
    <n v="724.58"/>
    <n v="531.32000000000005"/>
    <x v="5"/>
    <n v="11593.32892"/>
    <x v="0"/>
  </r>
  <r>
    <n v="55.99"/>
    <n v="123.14"/>
    <n v="67.150000000000006"/>
    <x v="6"/>
    <n v="2709.0796570000002"/>
    <x v="0"/>
  </r>
  <r>
    <n v="63.72"/>
    <n v="111.36"/>
    <n v="47.65"/>
    <x v="5"/>
    <n v="1781.7752459999999"/>
    <x v="0"/>
  </r>
  <r>
    <n v="168.37"/>
    <n v="151.33000000000001"/>
    <n v="-17.04"/>
    <x v="17"/>
    <n v="3026.6488890000001"/>
    <x v="0"/>
  </r>
  <r>
    <n v="636.79999999999995"/>
    <n v="495.98"/>
    <n v="-140.82"/>
    <x v="11"/>
    <n v="10415.596579999999"/>
    <x v="0"/>
  </r>
  <r>
    <n v="72.459999999999994"/>
    <n v="542.87"/>
    <n v="470.42"/>
    <x v="14"/>
    <n v="5428.7151599999997"/>
    <x v="0"/>
  </r>
  <r>
    <n v="86.35"/>
    <n v="165.31"/>
    <n v="78.95"/>
    <x v="0"/>
    <n v="3140.8293210000002"/>
    <x v="0"/>
  </r>
  <r>
    <n v="449.65"/>
    <n v="215.68"/>
    <n v="-233.97"/>
    <x v="15"/>
    <n v="215.68075329999999"/>
    <x v="0"/>
  </r>
  <r>
    <n v="340.54"/>
    <n v="961.36"/>
    <n v="620.82000000000005"/>
    <x v="21"/>
    <n v="10574.974130000001"/>
    <x v="0"/>
  </r>
  <r>
    <n v="230.97"/>
    <n v="314.08999999999997"/>
    <n v="83.12"/>
    <x v="2"/>
    <n v="7852.2128629999997"/>
    <x v="0"/>
  </r>
  <r>
    <n v="883.51"/>
    <n v="559.72"/>
    <n v="-323.8"/>
    <x v="5"/>
    <n v="8955.4621609999995"/>
    <x v="0"/>
  </r>
  <r>
    <n v="926.94"/>
    <n v="550.39"/>
    <n v="-376.56"/>
    <x v="11"/>
    <n v="11558.125760000001"/>
    <x v="0"/>
  </r>
  <r>
    <n v="39.25"/>
    <n v="69.010000000000005"/>
    <n v="29.77"/>
    <x v="4"/>
    <n v="1035.194197"/>
    <x v="0"/>
  </r>
  <r>
    <n v="49.73"/>
    <n v="808.59"/>
    <n v="758.86"/>
    <x v="21"/>
    <n v="8894.4506990000009"/>
    <x v="0"/>
  </r>
  <r>
    <n v="143.99"/>
    <n v="296.14"/>
    <n v="152.13999999999999"/>
    <x v="13"/>
    <n v="6811.1532500000003"/>
    <x v="0"/>
  </r>
  <r>
    <n v="158.19999999999999"/>
    <n v="664.26"/>
    <n v="506.07"/>
    <x v="9"/>
    <n v="5314.1085999999996"/>
    <x v="0"/>
  </r>
  <r>
    <n v="314.29000000000002"/>
    <n v="730.01"/>
    <n v="415.72"/>
    <x v="6"/>
    <n v="16060.216570000001"/>
    <x v="0"/>
  </r>
  <r>
    <n v="566.35"/>
    <n v="704.93"/>
    <n v="138.58000000000001"/>
    <x v="2"/>
    <n v="17623.3184"/>
    <x v="0"/>
  </r>
  <r>
    <n v="92.1"/>
    <n v="261.14999999999998"/>
    <n v="169.04"/>
    <x v="23"/>
    <n v="783.43513210000003"/>
    <x v="0"/>
  </r>
  <r>
    <n v="757.41"/>
    <n v="696.61"/>
    <n v="-60.8"/>
    <x v="7"/>
    <n v="11842.348900000001"/>
    <x v="0"/>
  </r>
  <r>
    <n v="591.24"/>
    <n v="915.12"/>
    <n v="323.88"/>
    <x v="4"/>
    <n v="13726.776959999999"/>
    <x v="0"/>
  </r>
  <r>
    <n v="116.78"/>
    <n v="975.38"/>
    <n v="858.6"/>
    <x v="8"/>
    <n v="5852.262256"/>
    <x v="0"/>
  </r>
  <r>
    <n v="390.06"/>
    <n v="726.58"/>
    <n v="336.51"/>
    <x v="1"/>
    <n v="5086.048785"/>
    <x v="0"/>
  </r>
  <r>
    <n v="599.61"/>
    <n v="908.2"/>
    <n v="308.58999999999997"/>
    <x v="1"/>
    <n v="6357.3750570000002"/>
    <x v="0"/>
  </r>
  <r>
    <n v="70.260000000000005"/>
    <n v="968.63"/>
    <n v="898.37"/>
    <x v="16"/>
    <n v="12592.18208"/>
    <x v="0"/>
  </r>
  <r>
    <n v="547.53"/>
    <n v="491.54"/>
    <n v="-56"/>
    <x v="13"/>
    <n v="11305.341549999999"/>
    <x v="0"/>
  </r>
  <r>
    <n v="450.15"/>
    <n v="877.5"/>
    <n v="427.35"/>
    <x v="13"/>
    <n v="20182.43435"/>
    <x v="0"/>
  </r>
  <r>
    <n v="73.2"/>
    <n v="702.73"/>
    <n v="629.54"/>
    <x v="15"/>
    <n v="702.73414439999999"/>
    <x v="0"/>
  </r>
  <r>
    <n v="332.08"/>
    <n v="551.91999999999996"/>
    <n v="219.84"/>
    <x v="0"/>
    <n v="10486.468639999999"/>
    <x v="0"/>
  </r>
  <r>
    <n v="164.18"/>
    <n v="631.04999999999995"/>
    <n v="466.87"/>
    <x v="23"/>
    <n v="1893.161799"/>
    <x v="0"/>
  </r>
  <r>
    <n v="355.13"/>
    <n v="538.66"/>
    <n v="183.54"/>
    <x v="9"/>
    <n v="4309.3156300000001"/>
    <x v="0"/>
  </r>
  <r>
    <n v="291.82"/>
    <n v="888.89"/>
    <n v="597.07000000000005"/>
    <x v="3"/>
    <n v="8000.0363559999996"/>
    <x v="0"/>
  </r>
  <r>
    <n v="571.24"/>
    <n v="644.91"/>
    <n v="73.67"/>
    <x v="17"/>
    <n v="12898.25059"/>
    <x v="0"/>
  </r>
  <r>
    <n v="44.13"/>
    <n v="241.43"/>
    <n v="197.29"/>
    <x v="2"/>
    <n v="6035.7362469999998"/>
    <x v="0"/>
  </r>
  <r>
    <n v="277.73"/>
    <n v="392.51"/>
    <n v="114.78"/>
    <x v="4"/>
    <n v="5887.6573770000005"/>
    <x v="0"/>
  </r>
  <r>
    <n v="357.96"/>
    <n v="329.24"/>
    <n v="-28.72"/>
    <x v="5"/>
    <n v="5267.8873439999998"/>
    <x v="0"/>
  </r>
  <r>
    <n v="658.33"/>
    <n v="901.59"/>
    <n v="243.26"/>
    <x v="0"/>
    <n v="17130.229350000001"/>
    <x v="0"/>
  </r>
  <r>
    <n v="252.55"/>
    <n v="729.12"/>
    <n v="476.56"/>
    <x v="18"/>
    <n v="17498.787209999999"/>
    <x v="0"/>
  </r>
  <r>
    <n v="907.53"/>
    <n v="507.24"/>
    <n v="-400.29"/>
    <x v="18"/>
    <n v="12173.77029"/>
    <x v="0"/>
  </r>
  <r>
    <n v="249.62"/>
    <n v="614.70000000000005"/>
    <n v="365.07"/>
    <x v="18"/>
    <n v="14752.696459999999"/>
    <x v="0"/>
  </r>
  <r>
    <n v="26.22"/>
    <n v="660.12"/>
    <n v="633.9"/>
    <x v="24"/>
    <n v="2640.4721319999999"/>
    <x v="0"/>
  </r>
  <r>
    <n v="678"/>
    <n v="429.87"/>
    <n v="-248.13"/>
    <x v="11"/>
    <n v="9027.2621190000009"/>
    <x v="0"/>
  </r>
  <r>
    <n v="537.25"/>
    <n v="558.98"/>
    <n v="21.74"/>
    <x v="17"/>
    <n v="11179.6981"/>
    <x v="0"/>
  </r>
  <r>
    <n v="943.02"/>
    <n v="188.34"/>
    <n v="-754.68"/>
    <x v="15"/>
    <n v="188.33852680000001"/>
    <x v="0"/>
  </r>
  <r>
    <n v="742.23"/>
    <n v="428.42"/>
    <n v="-313.82"/>
    <x v="18"/>
    <n v="10282.051020000001"/>
    <x v="0"/>
  </r>
  <r>
    <n v="474.07"/>
    <n v="450"/>
    <n v="-24.06"/>
    <x v="13"/>
    <n v="10350.094590000001"/>
    <x v="0"/>
  </r>
  <r>
    <n v="81.98"/>
    <n v="377.17"/>
    <n v="295.19"/>
    <x v="5"/>
    <n v="6034.729652"/>
    <x v="0"/>
  </r>
  <r>
    <n v="299.27999999999997"/>
    <n v="933.27"/>
    <n v="633.98"/>
    <x v="22"/>
    <n v="4666.3314200000004"/>
    <x v="0"/>
  </r>
  <r>
    <n v="296.88"/>
    <n v="916.93"/>
    <n v="620.05999999999995"/>
    <x v="10"/>
    <n v="16504.781060000001"/>
    <x v="0"/>
  </r>
  <r>
    <n v="103.96"/>
    <n v="755.5"/>
    <n v="651.54"/>
    <x v="22"/>
    <n v="3777.5152670000002"/>
    <x v="0"/>
  </r>
  <r>
    <n v="554.58000000000004"/>
    <n v="932.93"/>
    <n v="378.36"/>
    <x v="7"/>
    <n v="15859.844580000001"/>
    <x v="0"/>
  </r>
  <r>
    <n v="353.24"/>
    <n v="965.23"/>
    <n v="611.99"/>
    <x v="8"/>
    <n v="5791.3998019999999"/>
    <x v="0"/>
  </r>
  <r>
    <n v="429.53"/>
    <n v="650.08000000000004"/>
    <n v="220.55"/>
    <x v="6"/>
    <n v="14301.718220000001"/>
    <x v="0"/>
  </r>
  <r>
    <n v="889.12"/>
    <n v="973.03"/>
    <n v="83.91"/>
    <x v="2"/>
    <n v="24325.760119999999"/>
    <x v="0"/>
  </r>
  <r>
    <n v="968.64"/>
    <n v="825.14"/>
    <n v="-143.5"/>
    <x v="2"/>
    <n v="20628.433669999999"/>
    <x v="0"/>
  </r>
  <r>
    <n v="93.41"/>
    <n v="159.6"/>
    <n v="66.19"/>
    <x v="21"/>
    <n v="1755.565145"/>
    <x v="0"/>
  </r>
  <r>
    <n v="142.59"/>
    <n v="503.07"/>
    <n v="360.48"/>
    <x v="3"/>
    <n v="4527.6621269999996"/>
    <x v="0"/>
  </r>
  <r>
    <n v="341.74"/>
    <n v="667.63"/>
    <n v="325.88"/>
    <x v="2"/>
    <n v="16690.639230000001"/>
    <x v="0"/>
  </r>
  <r>
    <n v="173.46"/>
    <n v="944.23"/>
    <n v="770.77"/>
    <x v="6"/>
    <n v="20773.020069999999"/>
    <x v="0"/>
  </r>
  <r>
    <n v="641"/>
    <n v="529.23"/>
    <n v="-111.77"/>
    <x v="6"/>
    <n v="11643.14914"/>
    <x v="0"/>
  </r>
  <r>
    <n v="391.89"/>
    <n v="610.94000000000005"/>
    <n v="219.05"/>
    <x v="10"/>
    <n v="10996.92416"/>
    <x v="0"/>
  </r>
  <r>
    <n v="49.13"/>
    <n v="483.83"/>
    <n v="434.7"/>
    <x v="24"/>
    <n v="1935.3160539999999"/>
    <x v="0"/>
  </r>
  <r>
    <n v="333.94"/>
    <n v="832.03"/>
    <n v="498.09"/>
    <x v="21"/>
    <n v="9152.3531820000007"/>
    <x v="0"/>
  </r>
  <r>
    <n v="81.349999999999994"/>
    <n v="383.62"/>
    <n v="302.27"/>
    <x v="6"/>
    <n v="8439.5329810000003"/>
    <x v="0"/>
  </r>
  <r>
    <n v="497.3"/>
    <n v="965.62"/>
    <n v="468.32"/>
    <x v="0"/>
    <n v="18346.86519"/>
    <x v="0"/>
  </r>
  <r>
    <n v="354.97"/>
    <n v="560.09"/>
    <n v="205.13"/>
    <x v="0"/>
    <n v="10641.760840000001"/>
    <x v="0"/>
  </r>
  <r>
    <n v="52.07"/>
    <n v="379.82"/>
    <n v="327.75"/>
    <x v="13"/>
    <n v="8735.8890900000006"/>
    <x v="0"/>
  </r>
  <r>
    <n v="90.06"/>
    <n v="612.29"/>
    <n v="522.23"/>
    <x v="2"/>
    <n v="15307.296120000001"/>
    <x v="0"/>
  </r>
  <r>
    <n v="350.3"/>
    <n v="561.79"/>
    <n v="211.5"/>
    <x v="21"/>
    <n v="6179.725308"/>
    <x v="0"/>
  </r>
  <r>
    <n v="38.57"/>
    <n v="992"/>
    <n v="953.43"/>
    <x v="0"/>
    <n v="18847.969349999999"/>
    <x v="0"/>
  </r>
  <r>
    <n v="86.67"/>
    <n v="59.82"/>
    <n v="-26.84"/>
    <x v="0"/>
    <n v="1136.5960419999999"/>
    <x v="0"/>
  </r>
  <r>
    <n v="78.91"/>
    <n v="459.32"/>
    <n v="380.4"/>
    <x v="19"/>
    <n v="918.63076220000005"/>
    <x v="0"/>
  </r>
  <r>
    <n v="153.87"/>
    <n v="232.13"/>
    <n v="78.260000000000005"/>
    <x v="2"/>
    <n v="5803.2871709999999"/>
    <x v="0"/>
  </r>
  <r>
    <n v="670.98"/>
    <n v="825.06"/>
    <n v="154.07"/>
    <x v="12"/>
    <n v="11550.82483"/>
    <x v="0"/>
  </r>
  <r>
    <n v="416.9"/>
    <n v="922.33"/>
    <n v="505.43"/>
    <x v="16"/>
    <n v="11990.270329999999"/>
    <x v="0"/>
  </r>
  <r>
    <n v="64.510000000000005"/>
    <n v="890.72"/>
    <n v="826.22"/>
    <x v="23"/>
    <n v="2672.1710720000001"/>
    <x v="0"/>
  </r>
  <r>
    <n v="84.71"/>
    <n v="697.69"/>
    <n v="612.99"/>
    <x v="23"/>
    <n v="2093.0825559999998"/>
    <x v="0"/>
  </r>
  <r>
    <n v="182.14"/>
    <n v="67.069999999999993"/>
    <n v="-115.07"/>
    <x v="17"/>
    <n v="1341.3800670000001"/>
    <x v="0"/>
  </r>
  <r>
    <n v="587.16"/>
    <n v="475.45"/>
    <n v="-111.71"/>
    <x v="6"/>
    <n v="10459.79104"/>
    <x v="0"/>
  </r>
  <r>
    <n v="6.02"/>
    <n v="159.32"/>
    <n v="153.29"/>
    <x v="12"/>
    <n v="2230.4390389999999"/>
    <x v="0"/>
  </r>
  <r>
    <n v="926.44"/>
    <n v="923.5"/>
    <n v="-2.94"/>
    <x v="7"/>
    <n v="15699.448259999999"/>
    <x v="0"/>
  </r>
  <r>
    <n v="291.32"/>
    <n v="360.55"/>
    <n v="69.239999999999995"/>
    <x v="10"/>
    <n v="6489.9576719999995"/>
    <x v="0"/>
  </r>
  <r>
    <n v="40.200000000000003"/>
    <n v="671.71"/>
    <n v="631.51"/>
    <x v="16"/>
    <n v="8732.219094"/>
    <x v="0"/>
  </r>
  <r>
    <n v="486.65"/>
    <n v="825.94"/>
    <n v="339.29"/>
    <x v="0"/>
    <n v="15692.884169999999"/>
    <x v="0"/>
  </r>
  <r>
    <n v="226.79"/>
    <n v="433.72"/>
    <n v="206.93"/>
    <x v="7"/>
    <n v="7373.2063539999999"/>
    <x v="0"/>
  </r>
  <r>
    <n v="380.44"/>
    <n v="661.98"/>
    <n v="281.54000000000002"/>
    <x v="17"/>
    <n v="13239.58617"/>
    <x v="0"/>
  </r>
  <r>
    <n v="662.27"/>
    <n v="909.69"/>
    <n v="247.42"/>
    <x v="6"/>
    <n v="20013.09964"/>
    <x v="0"/>
  </r>
  <r>
    <n v="33.56"/>
    <n v="389.65"/>
    <n v="356.09"/>
    <x v="8"/>
    <n v="2337.9035880000001"/>
    <x v="0"/>
  </r>
  <r>
    <n v="127.03"/>
    <n v="731.87"/>
    <n v="604.84"/>
    <x v="7"/>
    <n v="12441.757449999999"/>
    <x v="0"/>
  </r>
  <r>
    <n v="806.07"/>
    <n v="711.05"/>
    <n v="-95.02"/>
    <x v="6"/>
    <n v="15643.05774"/>
    <x v="0"/>
  </r>
  <r>
    <n v="34.11"/>
    <n v="484.42"/>
    <n v="450.3"/>
    <x v="24"/>
    <n v="1937.6787179999999"/>
    <x v="0"/>
  </r>
  <r>
    <n v="140.22999999999999"/>
    <n v="188.08"/>
    <n v="47.85"/>
    <x v="7"/>
    <n v="3197.4060490000002"/>
    <x v="0"/>
  </r>
  <r>
    <n v="26.79"/>
    <n v="714.95"/>
    <n v="688.16"/>
    <x v="24"/>
    <n v="2859.7876449999999"/>
    <x v="0"/>
  </r>
  <r>
    <n v="637.97"/>
    <n v="480.14"/>
    <n v="-157.83000000000001"/>
    <x v="5"/>
    <n v="7682.20075"/>
    <x v="0"/>
  </r>
  <r>
    <n v="299.77"/>
    <n v="610.34"/>
    <n v="310.57"/>
    <x v="3"/>
    <n v="5493.0932249999996"/>
    <x v="0"/>
  </r>
  <r>
    <n v="63.78"/>
    <n v="882.01"/>
    <n v="818.23"/>
    <x v="14"/>
    <n v="8820.0778420000006"/>
    <x v="0"/>
  </r>
  <r>
    <n v="872.38"/>
    <n v="542.62"/>
    <n v="-329.75"/>
    <x v="17"/>
    <n v="10852.496450000001"/>
    <x v="0"/>
  </r>
  <r>
    <n v="549.49"/>
    <n v="182.25"/>
    <n v="-367.23"/>
    <x v="15"/>
    <n v="182.25389770000001"/>
    <x v="0"/>
  </r>
  <r>
    <n v="251.62"/>
    <n v="348.33"/>
    <n v="96.71"/>
    <x v="13"/>
    <n v="8011.6878770000003"/>
    <x v="0"/>
  </r>
  <r>
    <n v="338.02"/>
    <n v="256.82"/>
    <n v="-81.2"/>
    <x v="10"/>
    <n v="4622.7533329999997"/>
    <x v="0"/>
  </r>
  <r>
    <n v="474.42"/>
    <n v="308.73"/>
    <n v="-165.69"/>
    <x v="4"/>
    <n v="4630.9000319999996"/>
    <x v="0"/>
  </r>
  <r>
    <n v="281.38"/>
    <n v="594.54999999999995"/>
    <n v="313.17"/>
    <x v="24"/>
    <n v="2378.2182440000001"/>
    <x v="0"/>
  </r>
  <r>
    <n v="166.38"/>
    <n v="553.20000000000005"/>
    <n v="386.82"/>
    <x v="7"/>
    <n v="9404.3647899999996"/>
    <x v="0"/>
  </r>
  <r>
    <n v="52.75"/>
    <n v="115.46"/>
    <n v="62.71"/>
    <x v="20"/>
    <n v="1385.470225"/>
    <x v="0"/>
  </r>
  <r>
    <n v="173.67"/>
    <n v="422.87"/>
    <n v="249.19"/>
    <x v="6"/>
    <n v="9303.0328059999993"/>
    <x v="0"/>
  </r>
  <r>
    <n v="241.65"/>
    <n v="751.5"/>
    <n v="509.85"/>
    <x v="12"/>
    <n v="10521.0052"/>
    <x v="0"/>
  </r>
  <r>
    <n v="127.56"/>
    <n v="367.86"/>
    <n v="240.3"/>
    <x v="8"/>
    <n v="2207.1778939999999"/>
    <x v="0"/>
  </r>
  <r>
    <n v="214.82"/>
    <n v="219.43"/>
    <n v="4.6100000000000003"/>
    <x v="5"/>
    <n v="3510.9067460000001"/>
    <x v="0"/>
  </r>
  <r>
    <n v="547.66"/>
    <n v="375.09"/>
    <n v="-172.57"/>
    <x v="0"/>
    <n v="7126.7513929999996"/>
    <x v="0"/>
  </r>
  <r>
    <n v="741.46"/>
    <n v="434.97"/>
    <n v="-306.49"/>
    <x v="15"/>
    <n v="434.9691747"/>
    <x v="0"/>
  </r>
  <r>
    <n v="180.99"/>
    <n v="59.2"/>
    <n v="-121.79"/>
    <x v="15"/>
    <n v="59.197468520000001"/>
    <x v="0"/>
  </r>
  <r>
    <n v="440.91"/>
    <n v="573.16999999999996"/>
    <n v="132.26"/>
    <x v="2"/>
    <n v="14329.31025"/>
    <x v="0"/>
  </r>
  <r>
    <n v="298.77999999999997"/>
    <n v="282.55"/>
    <n v="-16.239999999999998"/>
    <x v="11"/>
    <n v="5933.4962500000001"/>
    <x v="0"/>
  </r>
  <r>
    <n v="283.73"/>
    <n v="757.82"/>
    <n v="474.09"/>
    <x v="4"/>
    <n v="11367.238719999999"/>
    <x v="0"/>
  </r>
  <r>
    <n v="15.35"/>
    <n v="541.1"/>
    <n v="525.74"/>
    <x v="12"/>
    <n v="7575.3618859999997"/>
    <x v="0"/>
  </r>
  <r>
    <n v="909.04"/>
    <n v="636.26"/>
    <n v="-272.77999999999997"/>
    <x v="7"/>
    <n v="10816.420529999999"/>
    <x v="0"/>
  </r>
  <r>
    <n v="196.01"/>
    <n v="694.98"/>
    <n v="498.97"/>
    <x v="18"/>
    <n v="16679.551049999998"/>
    <x v="0"/>
  </r>
  <r>
    <n v="111.97"/>
    <n v="490.26"/>
    <n v="378.29"/>
    <x v="17"/>
    <n v="9805.1008380000003"/>
    <x v="0"/>
  </r>
  <r>
    <n v="156.27000000000001"/>
    <n v="167.5"/>
    <n v="11.23"/>
    <x v="12"/>
    <n v="2344.9536090000001"/>
    <x v="0"/>
  </r>
  <r>
    <n v="26.41"/>
    <n v="927.97"/>
    <n v="901.55"/>
    <x v="2"/>
    <n v="23199.147280000001"/>
    <x v="0"/>
  </r>
  <r>
    <n v="318.14"/>
    <n v="269.70999999999998"/>
    <n v="-48.43"/>
    <x v="4"/>
    <n v="4045.6785949999999"/>
    <x v="0"/>
  </r>
  <r>
    <n v="860.87"/>
    <n v="635.32000000000005"/>
    <n v="-225.56"/>
    <x v="11"/>
    <n v="13341.619489999999"/>
    <x v="0"/>
  </r>
  <r>
    <n v="132.88999999999999"/>
    <n v="848.56"/>
    <n v="715.67"/>
    <x v="22"/>
    <n v="4242.7908470000002"/>
    <x v="0"/>
  </r>
  <r>
    <n v="57.29"/>
    <n v="756.15"/>
    <n v="698.87"/>
    <x v="7"/>
    <n v="12854.600490000001"/>
    <x v="0"/>
  </r>
  <r>
    <n v="240.93"/>
    <n v="843.88"/>
    <n v="602.96"/>
    <x v="10"/>
    <n v="15189.89054"/>
    <x v="0"/>
  </r>
  <r>
    <n v="335.64"/>
    <n v="830.5"/>
    <n v="494.86"/>
    <x v="4"/>
    <n v="12457.50353"/>
    <x v="0"/>
  </r>
  <r>
    <n v="9.49"/>
    <n v="402.13"/>
    <n v="392.64"/>
    <x v="5"/>
    <n v="6434.0143429999998"/>
    <x v="0"/>
  </r>
  <r>
    <n v="553.91"/>
    <n v="926.49"/>
    <n v="372.57"/>
    <x v="14"/>
    <n v="9264.8593249999994"/>
    <x v="0"/>
  </r>
  <r>
    <n v="117.59"/>
    <n v="725.32"/>
    <n v="607.73"/>
    <x v="13"/>
    <n v="16682.413670000002"/>
    <x v="0"/>
  </r>
  <r>
    <n v="326.63"/>
    <n v="753.06"/>
    <n v="426.43"/>
    <x v="16"/>
    <n v="9789.8436939999992"/>
    <x v="0"/>
  </r>
  <r>
    <n v="835.41"/>
    <n v="862.59"/>
    <n v="27.18"/>
    <x v="5"/>
    <n v="13801.439640000001"/>
    <x v="0"/>
  </r>
  <r>
    <n v="243.76"/>
    <n v="757.13"/>
    <n v="513.36"/>
    <x v="10"/>
    <n v="13628.304480000001"/>
    <x v="0"/>
  </r>
  <r>
    <n v="482.94"/>
    <n v="441.37"/>
    <n v="-41.57"/>
    <x v="10"/>
    <n v="7944.6036379999996"/>
    <x v="0"/>
  </r>
  <r>
    <n v="760.14"/>
    <n v="981.16"/>
    <n v="221.01"/>
    <x v="13"/>
    <n v="22566.59777"/>
    <x v="0"/>
  </r>
  <r>
    <n v="279.02999999999997"/>
    <n v="944.45"/>
    <n v="665.43"/>
    <x v="17"/>
    <n v="18889.001649999998"/>
    <x v="0"/>
  </r>
  <r>
    <n v="578.48"/>
    <n v="763.62"/>
    <n v="185.14"/>
    <x v="6"/>
    <n v="16799.675940000001"/>
    <x v="0"/>
  </r>
  <r>
    <n v="697.4"/>
    <n v="477.62"/>
    <n v="-219.78"/>
    <x v="17"/>
    <n v="9552.4320090000001"/>
    <x v="0"/>
  </r>
  <r>
    <n v="49.08"/>
    <n v="642.26"/>
    <n v="593.17999999999995"/>
    <x v="18"/>
    <n v="15414.25042"/>
    <x v="0"/>
  </r>
  <r>
    <n v="119.38"/>
    <n v="309.29000000000002"/>
    <n v="189.91"/>
    <x v="20"/>
    <n v="3711.4332319999999"/>
    <x v="0"/>
  </r>
  <r>
    <n v="629.62"/>
    <n v="344.51"/>
    <n v="-285.11"/>
    <x v="10"/>
    <n v="6201.1993220000004"/>
    <x v="0"/>
  </r>
  <r>
    <n v="153.28"/>
    <n v="440.15"/>
    <n v="286.88"/>
    <x v="8"/>
    <n v="2640.9282939999998"/>
    <x v="0"/>
  </r>
  <r>
    <n v="10.01"/>
    <n v="800.57"/>
    <n v="790.56"/>
    <x v="5"/>
    <n v="12809.16677"/>
    <x v="0"/>
  </r>
  <r>
    <n v="115.28"/>
    <n v="129.22"/>
    <n v="13.94"/>
    <x v="12"/>
    <n v="1809.0300199999999"/>
    <x v="0"/>
  </r>
  <r>
    <n v="639.70000000000005"/>
    <n v="441.26"/>
    <n v="-198.44"/>
    <x v="0"/>
    <n v="8383.9132289999998"/>
    <x v="0"/>
  </r>
  <r>
    <n v="809.53"/>
    <n v="396.3"/>
    <n v="-413.23"/>
    <x v="18"/>
    <n v="9511.2585760000002"/>
    <x v="0"/>
  </r>
  <r>
    <n v="50.54"/>
    <n v="155.80000000000001"/>
    <n v="105.25"/>
    <x v="6"/>
    <n v="3427.5259420000002"/>
    <x v="0"/>
  </r>
  <r>
    <n v="288.93"/>
    <n v="562.4"/>
    <n v="273.47000000000003"/>
    <x v="14"/>
    <n v="5624.0284149999998"/>
    <x v="0"/>
  </r>
  <r>
    <n v="216.07"/>
    <n v="968.84"/>
    <n v="752.76"/>
    <x v="23"/>
    <n v="2906.515887"/>
    <x v="0"/>
  </r>
  <r>
    <n v="824.07"/>
    <n v="889.2"/>
    <n v="65.12"/>
    <x v="5"/>
    <n v="14227.164419999999"/>
    <x v="0"/>
  </r>
  <r>
    <n v="337.31"/>
    <n v="238.12"/>
    <n v="-99.19"/>
    <x v="10"/>
    <n v="4286.071199"/>
    <x v="0"/>
  </r>
  <r>
    <n v="290.19"/>
    <n v="753.05"/>
    <n v="462.86"/>
    <x v="14"/>
    <n v="7530.4876080000004"/>
    <x v="0"/>
  </r>
  <r>
    <n v="292.83"/>
    <n v="278.14"/>
    <n v="-14.69"/>
    <x v="18"/>
    <n v="6675.4108889999998"/>
    <x v="0"/>
  </r>
  <r>
    <n v="195.53"/>
    <n v="923.22"/>
    <n v="727.68"/>
    <x v="1"/>
    <n v="6462.5101459999996"/>
    <x v="0"/>
  </r>
  <r>
    <n v="204.61"/>
    <n v="673.6"/>
    <n v="468.99"/>
    <x v="5"/>
    <n v="10777.59779"/>
    <x v="0"/>
  </r>
  <r>
    <n v="10.51"/>
    <n v="552.77"/>
    <n v="542.26"/>
    <x v="11"/>
    <n v="11608.080540000001"/>
    <x v="0"/>
  </r>
  <r>
    <n v="396.21"/>
    <n v="615.91"/>
    <n v="219.7"/>
    <x v="11"/>
    <n v="12934.099990000001"/>
    <x v="0"/>
  </r>
  <r>
    <n v="79.37"/>
    <n v="186.78"/>
    <n v="107.41"/>
    <x v="10"/>
    <n v="3362.0060010000002"/>
    <x v="0"/>
  </r>
  <r>
    <n v="97.66"/>
    <n v="806.22"/>
    <n v="708.56"/>
    <x v="18"/>
    <n v="19349.219929999999"/>
    <x v="0"/>
  </r>
  <r>
    <n v="284.14"/>
    <n v="523.89"/>
    <n v="239.75"/>
    <x v="6"/>
    <n v="11525.643459999999"/>
    <x v="0"/>
  </r>
  <r>
    <n v="842.19"/>
    <n v="741.62"/>
    <n v="-100.58"/>
    <x v="12"/>
    <n v="10382.622460000001"/>
    <x v="0"/>
  </r>
  <r>
    <n v="393.53"/>
    <n v="345.72"/>
    <n v="-47.81"/>
    <x v="7"/>
    <n v="5877.2797909999999"/>
    <x v="0"/>
  </r>
  <r>
    <n v="983.15"/>
    <n v="950.77"/>
    <n v="-32.380000000000003"/>
    <x v="7"/>
    <n v="16163.13349"/>
    <x v="0"/>
  </r>
  <r>
    <n v="946.47"/>
    <n v="846.02"/>
    <n v="-100.45"/>
    <x v="17"/>
    <n v="16920.402040000001"/>
    <x v="0"/>
  </r>
  <r>
    <n v="504.4"/>
    <n v="257.19"/>
    <n v="-247.22"/>
    <x v="17"/>
    <n v="5143.706158"/>
    <x v="0"/>
  </r>
  <r>
    <n v="803.18"/>
    <n v="428.79"/>
    <n v="-374.38"/>
    <x v="13"/>
    <n v="9862.2660570000007"/>
    <x v="0"/>
  </r>
  <r>
    <n v="520.61"/>
    <n v="619.94000000000005"/>
    <n v="99.32"/>
    <x v="7"/>
    <n v="10538.895339999999"/>
    <x v="0"/>
  </r>
  <r>
    <n v="171.3"/>
    <n v="357.49"/>
    <n v="186.18"/>
    <x v="17"/>
    <n v="7149.7523099999999"/>
    <x v="0"/>
  </r>
  <r>
    <n v="369.34"/>
    <n v="991.67"/>
    <n v="622.33000000000004"/>
    <x v="16"/>
    <n v="12891.742399999999"/>
    <x v="0"/>
  </r>
  <r>
    <n v="595.20000000000005"/>
    <n v="744.82"/>
    <n v="149.62"/>
    <x v="0"/>
    <n v="14151.55586"/>
    <x v="0"/>
  </r>
  <r>
    <n v="114"/>
    <n v="983.69"/>
    <n v="869.69"/>
    <x v="9"/>
    <n v="7869.5017040000002"/>
    <x v="0"/>
  </r>
  <r>
    <n v="139.83000000000001"/>
    <n v="837.9"/>
    <n v="698.07"/>
    <x v="2"/>
    <n v="20947.602309999998"/>
    <x v="0"/>
  </r>
  <r>
    <n v="487.3"/>
    <n v="638.05999999999995"/>
    <n v="150.76"/>
    <x v="6"/>
    <n v="14037.21869"/>
    <x v="0"/>
  </r>
  <r>
    <n v="132.28"/>
    <n v="89.23"/>
    <n v="-43.05"/>
    <x v="0"/>
    <n v="1695.411818"/>
    <x v="0"/>
  </r>
  <r>
    <n v="559.54"/>
    <n v="893.81"/>
    <n v="334.27"/>
    <x v="17"/>
    <n v="17876.182100000002"/>
    <x v="0"/>
  </r>
  <r>
    <n v="385.48"/>
    <n v="816.78"/>
    <n v="431.3"/>
    <x v="24"/>
    <n v="3267.116712"/>
    <x v="0"/>
  </r>
  <r>
    <n v="218.69"/>
    <n v="877.47"/>
    <n v="658.77"/>
    <x v="20"/>
    <n v="10529.61822"/>
    <x v="0"/>
  </r>
  <r>
    <n v="580.1"/>
    <n v="943.19"/>
    <n v="363.09"/>
    <x v="6"/>
    <n v="20750.19198"/>
    <x v="0"/>
  </r>
  <r>
    <n v="599.44000000000005"/>
    <n v="729.05"/>
    <n v="129.61000000000001"/>
    <x v="7"/>
    <n v="12393.90871"/>
    <x v="0"/>
  </r>
  <r>
    <n v="242.45"/>
    <n v="366.82"/>
    <n v="124.37"/>
    <x v="4"/>
    <n v="5502.2530530000004"/>
    <x v="0"/>
  </r>
  <r>
    <n v="263.85000000000002"/>
    <n v="807.8"/>
    <n v="543.95000000000005"/>
    <x v="24"/>
    <n v="3231.1883929999999"/>
    <x v="0"/>
  </r>
  <r>
    <n v="581.86"/>
    <n v="739.02"/>
    <n v="157.16"/>
    <x v="20"/>
    <n v="8868.2297529999996"/>
    <x v="0"/>
  </r>
  <r>
    <n v="987.96"/>
    <n v="513.26"/>
    <n v="-474.7"/>
    <x v="15"/>
    <n v="513.25697460000004"/>
    <x v="0"/>
  </r>
  <r>
    <n v="192.16"/>
    <n v="992.73"/>
    <n v="800.57"/>
    <x v="6"/>
    <n v="21839.998810000001"/>
    <x v="0"/>
  </r>
  <r>
    <n v="953.5"/>
    <n v="907.71"/>
    <n v="-45.79"/>
    <x v="5"/>
    <n v="14523.288420000001"/>
    <x v="0"/>
  </r>
  <r>
    <n v="581.35"/>
    <n v="938.71"/>
    <n v="357.36"/>
    <x v="1"/>
    <n v="6570.9406209999997"/>
    <x v="0"/>
  </r>
  <r>
    <n v="411.15"/>
    <n v="705.22"/>
    <n v="294.07"/>
    <x v="17"/>
    <n v="14104.386619999999"/>
    <x v="0"/>
  </r>
  <r>
    <n v="426.43"/>
    <n v="182.26"/>
    <n v="-244.17"/>
    <x v="15"/>
    <n v="182.26285250000001"/>
    <x v="0"/>
  </r>
  <r>
    <n v="397.14"/>
    <n v="785.8"/>
    <n v="388.66"/>
    <x v="7"/>
    <n v="13358.68029"/>
    <x v="0"/>
  </r>
  <r>
    <n v="331.32"/>
    <n v="256.11"/>
    <n v="-75.209999999999994"/>
    <x v="18"/>
    <n v="6146.5523819999999"/>
    <x v="0"/>
  </r>
  <r>
    <n v="656.85"/>
    <n v="829.39"/>
    <n v="172.55"/>
    <x v="10"/>
    <n v="14929.05262"/>
    <x v="0"/>
  </r>
  <r>
    <n v="30.56"/>
    <n v="72.59"/>
    <n v="42.04"/>
    <x v="0"/>
    <n v="1379.2519669999999"/>
    <x v="0"/>
  </r>
  <r>
    <n v="174.22"/>
    <n v="495.6"/>
    <n v="321.38"/>
    <x v="21"/>
    <n v="5451.6145640000004"/>
    <x v="0"/>
  </r>
  <r>
    <n v="709.61"/>
    <n v="779.21"/>
    <n v="69.599999999999994"/>
    <x v="0"/>
    <n v="14805.05307"/>
    <x v="0"/>
  </r>
  <r>
    <n v="168.74"/>
    <n v="569.71"/>
    <n v="400.97"/>
    <x v="14"/>
    <n v="5697.1350220000004"/>
    <x v="0"/>
  </r>
  <r>
    <n v="119.96"/>
    <n v="910.09"/>
    <n v="790.12"/>
    <x v="10"/>
    <n v="16381.587159999999"/>
    <x v="0"/>
  </r>
  <r>
    <n v="670.65"/>
    <n v="728.58"/>
    <n v="57.93"/>
    <x v="7"/>
    <n v="12385.91159"/>
    <x v="0"/>
  </r>
  <r>
    <n v="440.03"/>
    <n v="544.42999999999995"/>
    <n v="104.4"/>
    <x v="14"/>
    <n v="5444.2711520000003"/>
    <x v="0"/>
  </r>
  <r>
    <n v="615.61"/>
    <n v="811.29"/>
    <n v="195.68"/>
    <x v="4"/>
    <n v="12169.31928"/>
    <x v="0"/>
  </r>
  <r>
    <n v="291.51"/>
    <n v="717.21"/>
    <n v="425.7"/>
    <x v="5"/>
    <n v="11475.38629"/>
    <x v="0"/>
  </r>
  <r>
    <n v="127.89"/>
    <n v="199.46"/>
    <n v="71.569999999999993"/>
    <x v="7"/>
    <n v="3390.8731509999998"/>
    <x v="0"/>
  </r>
  <r>
    <n v="508.21"/>
    <n v="252.27"/>
    <n v="-255.94"/>
    <x v="15"/>
    <n v="252.2731469"/>
    <x v="0"/>
  </r>
  <r>
    <n v="11.14"/>
    <n v="637.66999999999996"/>
    <n v="626.53"/>
    <x v="20"/>
    <n v="7652.0503140000001"/>
    <x v="0"/>
  </r>
  <r>
    <n v="505.06"/>
    <n v="340.43"/>
    <n v="-164.63"/>
    <x v="4"/>
    <n v="5106.5189140000002"/>
    <x v="0"/>
  </r>
  <r>
    <n v="903.37"/>
    <n v="467.14"/>
    <n v="-436.23"/>
    <x v="13"/>
    <n v="10744.287909999999"/>
    <x v="0"/>
  </r>
  <r>
    <n v="122.13"/>
    <n v="938.86"/>
    <n v="816.73"/>
    <x v="0"/>
    <n v="17838.297060000001"/>
    <x v="0"/>
  </r>
  <r>
    <n v="938.12"/>
    <n v="736.63"/>
    <n v="-201.49"/>
    <x v="0"/>
    <n v="13996.03233"/>
    <x v="0"/>
  </r>
  <r>
    <n v="213.32"/>
    <n v="474.4"/>
    <n v="261.08"/>
    <x v="24"/>
    <n v="1897.58843"/>
    <x v="0"/>
  </r>
  <r>
    <n v="237.62"/>
    <n v="898.04"/>
    <n v="660.42"/>
    <x v="14"/>
    <n v="8980.4159209999998"/>
    <x v="0"/>
  </r>
  <r>
    <n v="858.84"/>
    <n v="683.34"/>
    <n v="-175.5"/>
    <x v="7"/>
    <n v="11616.7816"/>
    <x v="0"/>
  </r>
  <r>
    <n v="40.549999999999997"/>
    <n v="214.08"/>
    <n v="173.53"/>
    <x v="2"/>
    <n v="5352.0155789999999"/>
    <x v="0"/>
  </r>
  <r>
    <n v="798.8"/>
    <n v="894.87"/>
    <n v="96.07"/>
    <x v="4"/>
    <n v="13423.04873"/>
    <x v="0"/>
  </r>
  <r>
    <n v="516.28"/>
    <n v="771.26"/>
    <n v="254.98"/>
    <x v="21"/>
    <n v="8483.8506849999994"/>
    <x v="0"/>
  </r>
  <r>
    <n v="91.07"/>
    <n v="727.48"/>
    <n v="636.41"/>
    <x v="20"/>
    <n v="8729.7435000000005"/>
    <x v="0"/>
  </r>
  <r>
    <n v="145.61000000000001"/>
    <n v="948.66"/>
    <n v="803.05"/>
    <x v="13"/>
    <n v="21819.133020000001"/>
    <x v="0"/>
  </r>
  <r>
    <n v="142.63999999999999"/>
    <n v="302.14"/>
    <n v="159.5"/>
    <x v="4"/>
    <n v="4532.1342139999997"/>
    <x v="0"/>
  </r>
  <r>
    <n v="429.86"/>
    <n v="931.01"/>
    <n v="501.16"/>
    <x v="2"/>
    <n v="23275.330320000001"/>
    <x v="0"/>
  </r>
  <r>
    <n v="496.87"/>
    <n v="220.81"/>
    <n v="-276.06"/>
    <x v="2"/>
    <n v="5520.2844400000004"/>
    <x v="0"/>
  </r>
  <r>
    <n v="837.73"/>
    <n v="476.42"/>
    <n v="-361.3"/>
    <x v="5"/>
    <n v="7622.7717599999996"/>
    <x v="0"/>
  </r>
  <r>
    <n v="547.41"/>
    <n v="277.55"/>
    <n v="-269.86"/>
    <x v="15"/>
    <n v="277.54715650000003"/>
    <x v="0"/>
  </r>
  <r>
    <n v="109.48"/>
    <n v="464.67"/>
    <n v="355.19"/>
    <x v="1"/>
    <n v="3252.6690359999998"/>
    <x v="0"/>
  </r>
  <r>
    <n v="806.8"/>
    <n v="373.4"/>
    <n v="-433.39"/>
    <x v="18"/>
    <n v="8961.6719520000006"/>
    <x v="0"/>
  </r>
  <r>
    <n v="230.71"/>
    <n v="272.64"/>
    <n v="41.92"/>
    <x v="17"/>
    <n v="5452.700135"/>
    <x v="0"/>
  </r>
  <r>
    <n v="85.01"/>
    <n v="482.71"/>
    <n v="397.7"/>
    <x v="12"/>
    <n v="6757.9799789999997"/>
    <x v="0"/>
  </r>
  <r>
    <n v="394.56"/>
    <n v="733.23"/>
    <n v="338.66"/>
    <x v="1"/>
    <n v="5132.6060580000003"/>
    <x v="0"/>
  </r>
  <r>
    <n v="542.9"/>
    <n v="840.64"/>
    <n v="297.75"/>
    <x v="3"/>
    <n v="7565.8042880000003"/>
    <x v="0"/>
  </r>
  <r>
    <n v="164.85"/>
    <n v="575.13"/>
    <n v="410.28"/>
    <x v="2"/>
    <n v="14378.293100000001"/>
    <x v="0"/>
  </r>
  <r>
    <n v="349.28"/>
    <n v="869.78"/>
    <n v="520.51"/>
    <x v="11"/>
    <n v="18265.472819999999"/>
    <x v="0"/>
  </r>
  <r>
    <n v="803.07"/>
    <n v="955.96"/>
    <n v="152.88999999999999"/>
    <x v="18"/>
    <n v="22943.04235"/>
    <x v="0"/>
  </r>
  <r>
    <n v="939.08"/>
    <n v="834.83"/>
    <n v="-104.25"/>
    <x v="4"/>
    <n v="12522.48956"/>
    <x v="0"/>
  </r>
  <r>
    <n v="132.38"/>
    <n v="275.36"/>
    <n v="142.97999999999999"/>
    <x v="17"/>
    <n v="5507.2337479999997"/>
    <x v="0"/>
  </r>
  <r>
    <n v="837.34"/>
    <n v="813.69"/>
    <n v="-23.65"/>
    <x v="0"/>
    <n v="15460.102849999999"/>
    <x v="0"/>
  </r>
  <r>
    <n v="27.27"/>
    <n v="165.22"/>
    <n v="137.94999999999999"/>
    <x v="20"/>
    <n v="1982.654393"/>
    <x v="0"/>
  </r>
  <r>
    <n v="75.38"/>
    <n v="660.92"/>
    <n v="585.54"/>
    <x v="3"/>
    <n v="5948.28244"/>
    <x v="0"/>
  </r>
  <r>
    <n v="460.65"/>
    <n v="661.44"/>
    <n v="200.8"/>
    <x v="18"/>
    <n v="15874.58548"/>
    <x v="0"/>
  </r>
  <r>
    <n v="650.88"/>
    <n v="849.01"/>
    <n v="198.13"/>
    <x v="11"/>
    <n v="17829.180489999999"/>
    <x v="0"/>
  </r>
  <r>
    <n v="310.35000000000002"/>
    <n v="894.37"/>
    <n v="584.02"/>
    <x v="6"/>
    <n v="19676.135419999999"/>
    <x v="0"/>
  </r>
  <r>
    <n v="242.99"/>
    <n v="663.27"/>
    <n v="420.28"/>
    <x v="10"/>
    <n v="11938.901459999999"/>
    <x v="0"/>
  </r>
  <r>
    <n v="332.27"/>
    <n v="959.08"/>
    <n v="626.80999999999995"/>
    <x v="13"/>
    <n v="22058.83221"/>
    <x v="0"/>
  </r>
  <r>
    <n v="470.17"/>
    <n v="732.67"/>
    <n v="262.51"/>
    <x v="9"/>
    <n v="5861.3996059999999"/>
    <x v="0"/>
  </r>
  <r>
    <n v="392.56"/>
    <n v="828.77"/>
    <n v="436.2"/>
    <x v="11"/>
    <n v="17404.10871"/>
    <x v="0"/>
  </r>
  <r>
    <n v="738.3"/>
    <n v="986.08"/>
    <n v="247.78"/>
    <x v="5"/>
    <n v="15777.31365"/>
    <x v="0"/>
  </r>
  <r>
    <n v="8.77"/>
    <n v="48.27"/>
    <n v="39.5"/>
    <x v="10"/>
    <n v="868.8610023"/>
    <x v="0"/>
  </r>
  <r>
    <n v="433.53"/>
    <n v="982.33"/>
    <n v="548.79999999999995"/>
    <x v="14"/>
    <n v="9823.2881749999997"/>
    <x v="0"/>
  </r>
  <r>
    <n v="746.29"/>
    <n v="756"/>
    <n v="9.7100000000000009"/>
    <x v="17"/>
    <n v="15119.96695"/>
    <x v="0"/>
  </r>
  <r>
    <n v="561.02"/>
    <n v="996.81"/>
    <n v="435.79"/>
    <x v="9"/>
    <n v="7974.4634779999997"/>
    <x v="0"/>
  </r>
  <r>
    <n v="99.06"/>
    <n v="595.88"/>
    <n v="496.82"/>
    <x v="11"/>
    <n v="12513.41584"/>
    <x v="0"/>
  </r>
  <r>
    <n v="183.34"/>
    <n v="996.09"/>
    <n v="812.75"/>
    <x v="18"/>
    <n v="23906.130349999999"/>
    <x v="0"/>
  </r>
  <r>
    <n v="274.51"/>
    <n v="155.19"/>
    <n v="-119.31"/>
    <x v="17"/>
    <n v="3103.884372"/>
    <x v="0"/>
  </r>
  <r>
    <n v="138.38999999999999"/>
    <n v="640.29999999999995"/>
    <n v="501.92"/>
    <x v="21"/>
    <n v="7043.3147200000003"/>
    <x v="0"/>
  </r>
  <r>
    <n v="708.89"/>
    <n v="593.87"/>
    <n v="-115.02"/>
    <x v="13"/>
    <n v="13658.987069999999"/>
    <x v="0"/>
  </r>
  <r>
    <n v="215.5"/>
    <n v="468.51"/>
    <n v="253.01"/>
    <x v="6"/>
    <n v="10307.27605"/>
    <x v="0"/>
  </r>
  <r>
    <n v="324.89999999999998"/>
    <n v="633.42999999999995"/>
    <n v="308.52999999999997"/>
    <x v="4"/>
    <n v="9501.466101"/>
    <x v="0"/>
  </r>
  <r>
    <n v="595.66999999999996"/>
    <n v="860.68"/>
    <n v="265"/>
    <x v="0"/>
    <n v="16352.841179999999"/>
    <x v="0"/>
  </r>
  <r>
    <n v="31"/>
    <n v="988.95"/>
    <n v="957.95"/>
    <x v="7"/>
    <n v="16812.21142"/>
    <x v="0"/>
  </r>
  <r>
    <n v="311.91000000000003"/>
    <n v="874.99"/>
    <n v="563.08000000000004"/>
    <x v="23"/>
    <n v="2624.9684809999999"/>
    <x v="0"/>
  </r>
  <r>
    <n v="828.72"/>
    <n v="754.98"/>
    <n v="-73.739999999999995"/>
    <x v="18"/>
    <n v="18119.43317"/>
    <x v="0"/>
  </r>
  <r>
    <n v="70.510000000000005"/>
    <n v="533.08000000000004"/>
    <n v="462.57"/>
    <x v="3"/>
    <n v="4797.7303039999997"/>
    <x v="0"/>
  </r>
  <r>
    <n v="131.4"/>
    <n v="903.79"/>
    <n v="772.39"/>
    <x v="24"/>
    <n v="3615.1656899999998"/>
    <x v="0"/>
  </r>
  <r>
    <n v="10.89"/>
    <n v="823.14"/>
    <n v="812.25"/>
    <x v="23"/>
    <n v="2469.434953"/>
    <x v="0"/>
  </r>
  <r>
    <n v="141.35"/>
    <n v="757.49"/>
    <n v="616.13"/>
    <x v="9"/>
    <n v="6059.8927359999998"/>
    <x v="0"/>
  </r>
  <r>
    <n v="395.62"/>
    <n v="868.13"/>
    <n v="472.51"/>
    <x v="24"/>
    <n v="3472.5362890000001"/>
    <x v="0"/>
  </r>
  <r>
    <n v="484.36"/>
    <n v="862.54"/>
    <n v="378.18"/>
    <x v="17"/>
    <n v="17250.779269999999"/>
    <x v="0"/>
  </r>
  <r>
    <n v="203.14"/>
    <n v="285.95999999999998"/>
    <n v="82.82"/>
    <x v="9"/>
    <n v="2287.675338"/>
    <x v="0"/>
  </r>
  <r>
    <n v="748.7"/>
    <n v="740.39"/>
    <n v="-8.31"/>
    <x v="17"/>
    <n v="14807.79931"/>
    <x v="0"/>
  </r>
  <r>
    <n v="785.47"/>
    <n v="693.91"/>
    <n v="-91.55"/>
    <x v="11"/>
    <n v="14572.16588"/>
    <x v="0"/>
  </r>
  <r>
    <n v="179.09"/>
    <n v="979.37"/>
    <n v="800.29"/>
    <x v="8"/>
    <n v="5876.2414390000004"/>
    <x v="0"/>
  </r>
  <r>
    <n v="446.56"/>
    <n v="926.44"/>
    <n v="479.88"/>
    <x v="14"/>
    <n v="9264.3771190000007"/>
    <x v="0"/>
  </r>
  <r>
    <n v="357.1"/>
    <n v="484.48"/>
    <n v="127.38"/>
    <x v="13"/>
    <n v="11142.95962"/>
    <x v="0"/>
  </r>
  <r>
    <n v="104.77"/>
    <n v="688.44"/>
    <n v="583.66999999999996"/>
    <x v="18"/>
    <n v="16522.562689999999"/>
    <x v="0"/>
  </r>
  <r>
    <n v="287.13"/>
    <n v="981.35"/>
    <n v="694.21"/>
    <x v="20"/>
    <n v="11776.150960000001"/>
    <x v="0"/>
  </r>
  <r>
    <n v="216.5"/>
    <n v="118.1"/>
    <n v="-98.4"/>
    <x v="10"/>
    <n v="2125.787542"/>
    <x v="0"/>
  </r>
  <r>
    <n v="89.82"/>
    <n v="207.74"/>
    <n v="117.92"/>
    <x v="6"/>
    <n v="4570.2852380000004"/>
    <x v="0"/>
  </r>
  <r>
    <n v="853.48"/>
    <n v="774.24"/>
    <n v="-79.239999999999995"/>
    <x v="5"/>
    <n v="12387.871730000001"/>
    <x v="0"/>
  </r>
  <r>
    <n v="579.12"/>
    <n v="774.22"/>
    <n v="195.1"/>
    <x v="10"/>
    <n v="13935.97344"/>
    <x v="0"/>
  </r>
  <r>
    <n v="489.33"/>
    <n v="685.86"/>
    <n v="196.53"/>
    <x v="1"/>
    <n v="4801.0277530000003"/>
    <x v="0"/>
  </r>
  <r>
    <n v="866.08"/>
    <n v="679.24"/>
    <n v="-186.85"/>
    <x v="17"/>
    <n v="13584.745000000001"/>
    <x v="0"/>
  </r>
  <r>
    <n v="775.83"/>
    <n v="661.44"/>
    <n v="-114.39"/>
    <x v="4"/>
    <n v="9921.5909449999999"/>
    <x v="0"/>
  </r>
  <r>
    <n v="143.58000000000001"/>
    <n v="874.51"/>
    <n v="730.93"/>
    <x v="16"/>
    <n v="11368.68334"/>
    <x v="0"/>
  </r>
  <r>
    <n v="62.18"/>
    <n v="995.62"/>
    <n v="933.45"/>
    <x v="4"/>
    <n v="14934.346159999999"/>
    <x v="0"/>
  </r>
  <r>
    <n v="749.27"/>
    <n v="611.35"/>
    <n v="-137.93"/>
    <x v="7"/>
    <n v="10392.877699999999"/>
    <x v="0"/>
  </r>
  <r>
    <n v="879.73"/>
    <n v="628.11"/>
    <n v="-251.63"/>
    <x v="11"/>
    <n v="13190.27484"/>
    <x v="0"/>
  </r>
  <r>
    <n v="543.17999999999995"/>
    <n v="799.21"/>
    <n v="256.02999999999997"/>
    <x v="14"/>
    <n v="7992.0835520000001"/>
    <x v="0"/>
  </r>
  <r>
    <n v="960.13"/>
    <n v="834.41"/>
    <n v="-125.72"/>
    <x v="0"/>
    <n v="15853.73863"/>
    <x v="0"/>
  </r>
  <r>
    <n v="306.52"/>
    <n v="852.84"/>
    <n v="546.32000000000005"/>
    <x v="8"/>
    <n v="5117.0696470000003"/>
    <x v="0"/>
  </r>
  <r>
    <n v="721.72"/>
    <n v="550.26"/>
    <n v="-171.47"/>
    <x v="17"/>
    <n v="11005.13869"/>
    <x v="0"/>
  </r>
  <r>
    <n v="181.26"/>
    <n v="309.39"/>
    <n v="128.13"/>
    <x v="16"/>
    <n v="4022.012483"/>
    <x v="0"/>
  </r>
  <r>
    <n v="259.83"/>
    <n v="701.24"/>
    <n v="441.41"/>
    <x v="11"/>
    <n v="14726.060939999999"/>
    <x v="0"/>
  </r>
  <r>
    <n v="715.12"/>
    <n v="988.36"/>
    <n v="273.25"/>
    <x v="10"/>
    <n v="17790.51743"/>
    <x v="0"/>
  </r>
  <r>
    <n v="26.99"/>
    <n v="443.9"/>
    <n v="416.91"/>
    <x v="6"/>
    <n v="9765.7661360000002"/>
    <x v="0"/>
  </r>
  <r>
    <n v="144.97999999999999"/>
    <n v="718.4"/>
    <n v="573.41999999999996"/>
    <x v="13"/>
    <n v="16523.133450000001"/>
    <x v="0"/>
  </r>
  <r>
    <n v="553.52"/>
    <n v="371.89"/>
    <n v="-181.63"/>
    <x v="18"/>
    <n v="8925.2471299999997"/>
    <x v="0"/>
  </r>
  <r>
    <n v="105.54"/>
    <n v="536.99"/>
    <n v="431.45"/>
    <x v="17"/>
    <n v="10739.867700000001"/>
    <x v="0"/>
  </r>
  <r>
    <n v="738.55"/>
    <n v="382.73"/>
    <n v="-355.82"/>
    <x v="10"/>
    <n v="6889.1393559999997"/>
    <x v="0"/>
  </r>
  <r>
    <n v="17.93"/>
    <n v="504.23"/>
    <n v="486.3"/>
    <x v="22"/>
    <n v="2521.1426139999999"/>
    <x v="0"/>
  </r>
  <r>
    <n v="529.55999999999995"/>
    <n v="791.92"/>
    <n v="262.36"/>
    <x v="3"/>
    <n v="7127.2607969999999"/>
    <x v="0"/>
  </r>
  <r>
    <n v="302.8"/>
    <n v="692.27"/>
    <n v="389.47"/>
    <x v="13"/>
    <n v="15922.198039999999"/>
    <x v="0"/>
  </r>
  <r>
    <n v="108.25"/>
    <n v="606.97"/>
    <n v="498.72"/>
    <x v="23"/>
    <n v="1820.9212620000001"/>
    <x v="0"/>
  </r>
  <r>
    <n v="220.27"/>
    <n v="355.31"/>
    <n v="135.04"/>
    <x v="13"/>
    <n v="8172.205293"/>
    <x v="0"/>
  </r>
  <r>
    <n v="328.76"/>
    <n v="613.36"/>
    <n v="284.60000000000002"/>
    <x v="2"/>
    <n v="15333.994559999999"/>
    <x v="0"/>
  </r>
  <r>
    <n v="678.7"/>
    <n v="420.41"/>
    <n v="-258.29000000000002"/>
    <x v="2"/>
    <n v="10510.28701"/>
    <x v="0"/>
  </r>
  <r>
    <n v="548.9"/>
    <n v="492.77"/>
    <n v="-56.13"/>
    <x v="13"/>
    <n v="11333.65387"/>
    <x v="0"/>
  </r>
  <r>
    <n v="182.19"/>
    <n v="246.61"/>
    <n v="64.42"/>
    <x v="20"/>
    <n v="2959.2654739999998"/>
    <x v="0"/>
  </r>
  <r>
    <n v="132.08000000000001"/>
    <n v="377.51"/>
    <n v="245.43"/>
    <x v="5"/>
    <n v="6040.2097809999996"/>
    <x v="0"/>
  </r>
  <r>
    <n v="746.42"/>
    <n v="798.37"/>
    <n v="51.95"/>
    <x v="0"/>
    <n v="15169.0996"/>
    <x v="0"/>
  </r>
  <r>
    <n v="292.94"/>
    <n v="155.6"/>
    <n v="-137.34"/>
    <x v="5"/>
    <n v="2489.6064390000001"/>
    <x v="0"/>
  </r>
  <r>
    <n v="231.67"/>
    <n v="554.37"/>
    <n v="322.7"/>
    <x v="21"/>
    <n v="6098.0982649999996"/>
    <x v="0"/>
  </r>
  <r>
    <n v="487.09"/>
    <n v="763.77"/>
    <n v="276.68"/>
    <x v="9"/>
    <n v="6110.1897049999998"/>
    <x v="0"/>
  </r>
  <r>
    <n v="214.87"/>
    <n v="331.4"/>
    <n v="116.53"/>
    <x v="1"/>
    <n v="2319.805625"/>
    <x v="0"/>
  </r>
  <r>
    <n v="218.74"/>
    <n v="828.03"/>
    <n v="609.29"/>
    <x v="8"/>
    <n v="4968.152317"/>
    <x v="0"/>
  </r>
  <r>
    <n v="303.45"/>
    <n v="857.24"/>
    <n v="553.79"/>
    <x v="3"/>
    <n v="7715.1240239999997"/>
    <x v="0"/>
  </r>
  <r>
    <n v="447.58"/>
    <n v="362.99"/>
    <n v="-84.59"/>
    <x v="6"/>
    <n v="7985.7515549999998"/>
    <x v="0"/>
  </r>
  <r>
    <n v="32.32"/>
    <n v="192.12"/>
    <n v="159.79"/>
    <x v="21"/>
    <n v="2113.3104119999998"/>
    <x v="0"/>
  </r>
  <r>
    <n v="194.43"/>
    <n v="103.91"/>
    <n v="-90.52"/>
    <x v="6"/>
    <n v="2286.0439719999999"/>
    <x v="0"/>
  </r>
  <r>
    <n v="623.35"/>
    <n v="376.39"/>
    <n v="-246.96"/>
    <x v="11"/>
    <n v="7904.2417070000001"/>
    <x v="0"/>
  </r>
  <r>
    <n v="881.26"/>
    <n v="456.14"/>
    <n v="-425.13"/>
    <x v="2"/>
    <n v="11403.387000000001"/>
    <x v="0"/>
  </r>
  <r>
    <n v="208.47"/>
    <n v="938.48"/>
    <n v="730.01"/>
    <x v="1"/>
    <n v="6569.3285349999996"/>
    <x v="0"/>
  </r>
  <r>
    <n v="204.87"/>
    <n v="880.12"/>
    <n v="675.24"/>
    <x v="19"/>
    <n v="1760.2363760000001"/>
    <x v="0"/>
  </r>
  <r>
    <n v="277.14"/>
    <n v="833.45"/>
    <n v="556.30999999999995"/>
    <x v="7"/>
    <n v="14168.682640000001"/>
    <x v="0"/>
  </r>
  <r>
    <n v="46.87"/>
    <n v="818.46"/>
    <n v="771.59"/>
    <x v="3"/>
    <n v="7366.11193"/>
    <x v="0"/>
  </r>
  <r>
    <n v="37.69"/>
    <n v="64.25"/>
    <n v="26.55"/>
    <x v="16"/>
    <n v="835.22657130000005"/>
    <x v="0"/>
  </r>
  <r>
    <n v="582.45000000000005"/>
    <n v="927.56"/>
    <n v="345.11"/>
    <x v="16"/>
    <n v="12058.33987"/>
    <x v="0"/>
  </r>
  <r>
    <n v="41.42"/>
    <n v="910.1"/>
    <n v="868.67"/>
    <x v="5"/>
    <n v="14561.525610000001"/>
    <x v="0"/>
  </r>
  <r>
    <n v="350.62"/>
    <n v="810.52"/>
    <n v="459.91"/>
    <x v="18"/>
    <n v="19452.579600000001"/>
    <x v="0"/>
  </r>
  <r>
    <n v="352.07"/>
    <n v="501.86"/>
    <n v="149.79"/>
    <x v="18"/>
    <n v="12044.687669999999"/>
    <x v="0"/>
  </r>
  <r>
    <n v="855.71"/>
    <n v="523.65"/>
    <n v="-332.06"/>
    <x v="11"/>
    <n v="10996.713030000001"/>
    <x v="0"/>
  </r>
  <r>
    <n v="594.09"/>
    <n v="783.46"/>
    <n v="189.38"/>
    <x v="5"/>
    <n v="12535.420690000001"/>
    <x v="0"/>
  </r>
  <r>
    <n v="633.41"/>
    <n v="801.81"/>
    <n v="168.39"/>
    <x v="16"/>
    <n v="10423.465389999999"/>
    <x v="0"/>
  </r>
  <r>
    <n v="408.64"/>
    <n v="558.66"/>
    <n v="150.03"/>
    <x v="0"/>
    <n v="10614.629730000001"/>
    <x v="0"/>
  </r>
  <r>
    <n v="870.39"/>
    <n v="482.73"/>
    <n v="-387.66"/>
    <x v="6"/>
    <n v="10620.05385"/>
    <x v="0"/>
  </r>
  <r>
    <n v="389.02"/>
    <n v="640.72"/>
    <n v="251.69"/>
    <x v="11"/>
    <n v="13455.051750000001"/>
    <x v="0"/>
  </r>
  <r>
    <n v="847.34"/>
    <n v="765.86"/>
    <n v="-81.48"/>
    <x v="11"/>
    <n v="16083.108340000001"/>
    <x v="0"/>
  </r>
  <r>
    <n v="47.59"/>
    <n v="769.94"/>
    <n v="722.35"/>
    <x v="3"/>
    <n v="6929.449216"/>
    <x v="0"/>
  </r>
  <r>
    <n v="43.56"/>
    <n v="332.72"/>
    <n v="289.16000000000003"/>
    <x v="21"/>
    <n v="3659.9592980000002"/>
    <x v="0"/>
  </r>
  <r>
    <n v="17.75"/>
    <n v="634.64"/>
    <n v="616.89"/>
    <x v="22"/>
    <n v="3173.1942300000001"/>
    <x v="0"/>
  </r>
  <r>
    <n v="605.46"/>
    <n v="381.26"/>
    <n v="-224.2"/>
    <x v="13"/>
    <n v="8768.9503860000004"/>
    <x v="0"/>
  </r>
  <r>
    <n v="30.9"/>
    <n v="959.51"/>
    <n v="928.61"/>
    <x v="5"/>
    <n v="15352.08806"/>
    <x v="0"/>
  </r>
  <r>
    <n v="180.24"/>
    <n v="717.36"/>
    <n v="537.11"/>
    <x v="11"/>
    <n v="15064.526229999999"/>
    <x v="0"/>
  </r>
  <r>
    <n v="209.98"/>
    <n v="480.38"/>
    <n v="270.39999999999998"/>
    <x v="9"/>
    <n v="3843.0366009999998"/>
    <x v="0"/>
  </r>
  <r>
    <n v="695.97"/>
    <n v="999.92"/>
    <n v="303.95"/>
    <x v="20"/>
    <n v="11999.09283"/>
    <x v="0"/>
  </r>
  <r>
    <n v="590.33000000000004"/>
    <n v="909.35"/>
    <n v="319.01"/>
    <x v="18"/>
    <n v="21824.348480000001"/>
    <x v="0"/>
  </r>
  <r>
    <n v="98.09"/>
    <n v="52.84"/>
    <n v="-45.24"/>
    <x v="0"/>
    <n v="1004.016578"/>
    <x v="0"/>
  </r>
  <r>
    <n v="765.31"/>
    <n v="752.23"/>
    <n v="-13.08"/>
    <x v="4"/>
    <n v="11283.375690000001"/>
    <x v="0"/>
  </r>
  <r>
    <n v="172.39"/>
    <n v="230.34"/>
    <n v="57.95"/>
    <x v="7"/>
    <n v="3915.736523"/>
    <x v="0"/>
  </r>
  <r>
    <n v="295.10000000000002"/>
    <n v="284.62"/>
    <n v="-10.48"/>
    <x v="10"/>
    <n v="5123.1025470000004"/>
    <x v="0"/>
  </r>
  <r>
    <n v="801.35"/>
    <n v="959.05"/>
    <n v="157.69999999999999"/>
    <x v="18"/>
    <n v="23017.10052"/>
    <x v="0"/>
  </r>
  <r>
    <n v="359.95"/>
    <n v="485.29"/>
    <n v="125.34"/>
    <x v="14"/>
    <n v="4852.8640349999996"/>
    <x v="0"/>
  </r>
  <r>
    <n v="440.66"/>
    <n v="518.77"/>
    <n v="78.11"/>
    <x v="2"/>
    <n v="12969.259260000001"/>
    <x v="0"/>
  </r>
  <r>
    <n v="287.85000000000002"/>
    <n v="902.48"/>
    <n v="614.63"/>
    <x v="3"/>
    <n v="8122.3271409999998"/>
    <x v="0"/>
  </r>
  <r>
    <n v="352.18"/>
    <n v="578.36"/>
    <n v="226.18"/>
    <x v="18"/>
    <n v="13880.73617"/>
    <x v="0"/>
  </r>
  <r>
    <n v="64.900000000000006"/>
    <n v="915.2"/>
    <n v="850.3"/>
    <x v="13"/>
    <n v="21049.607189999999"/>
    <x v="0"/>
  </r>
  <r>
    <n v="79.069999999999993"/>
    <n v="240.25"/>
    <n v="161.18"/>
    <x v="24"/>
    <n v="960.9876084"/>
    <x v="0"/>
  </r>
  <r>
    <n v="405.11"/>
    <n v="807.03"/>
    <n v="401.92"/>
    <x v="10"/>
    <n v="14526.609839999999"/>
    <x v="0"/>
  </r>
  <r>
    <n v="651.02"/>
    <n v="431.14"/>
    <n v="-219.87"/>
    <x v="13"/>
    <n v="9916.2761570000002"/>
    <x v="0"/>
  </r>
  <r>
    <n v="216.7"/>
    <n v="443.6"/>
    <n v="226.9"/>
    <x v="13"/>
    <n v="10202.689969999999"/>
    <x v="0"/>
  </r>
  <r>
    <n v="388.93"/>
    <n v="334.31"/>
    <n v="-54.63"/>
    <x v="18"/>
    <n v="8023.4190779999999"/>
    <x v="0"/>
  </r>
  <r>
    <n v="684.53"/>
    <n v="675.03"/>
    <n v="-9.5"/>
    <x v="17"/>
    <n v="13500.55414"/>
    <x v="0"/>
  </r>
  <r>
    <n v="937.12"/>
    <n v="629.96"/>
    <n v="-307.17"/>
    <x v="5"/>
    <n v="10079.337"/>
    <x v="0"/>
  </r>
  <r>
    <n v="967.16"/>
    <n v="779.88"/>
    <n v="-187.28"/>
    <x v="4"/>
    <n v="11698.13142"/>
    <x v="0"/>
  </r>
  <r>
    <n v="676.27"/>
    <n v="669.45"/>
    <n v="-6.82"/>
    <x v="7"/>
    <n v="11380.73245"/>
    <x v="0"/>
  </r>
  <r>
    <n v="402.09"/>
    <n v="673.07"/>
    <n v="270.98"/>
    <x v="8"/>
    <n v="4038.4467970000001"/>
    <x v="0"/>
  </r>
  <r>
    <n v="124.61"/>
    <n v="641.75"/>
    <n v="517.14"/>
    <x v="5"/>
    <n v="10267.98696"/>
    <x v="0"/>
  </r>
  <r>
    <n v="318.61"/>
    <n v="481.75"/>
    <n v="163.13"/>
    <x v="0"/>
    <n v="9153.2337499999994"/>
    <x v="0"/>
  </r>
  <r>
    <n v="250.41"/>
    <n v="759.24"/>
    <n v="508.83"/>
    <x v="23"/>
    <n v="2277.7155400000001"/>
    <x v="0"/>
  </r>
  <r>
    <n v="286.58"/>
    <n v="691.48"/>
    <n v="404.9"/>
    <x v="21"/>
    <n v="7606.2392380000001"/>
    <x v="0"/>
  </r>
  <r>
    <n v="244.43"/>
    <n v="488.85"/>
    <n v="244.43"/>
    <x v="4"/>
    <n v="7332.8205189999999"/>
    <x v="0"/>
  </r>
  <r>
    <n v="471.62"/>
    <n v="474.24"/>
    <n v="2.62"/>
    <x v="0"/>
    <n v="9010.5056839999997"/>
    <x v="0"/>
  </r>
  <r>
    <n v="652.66999999999996"/>
    <n v="363.67"/>
    <n v="-289"/>
    <x v="11"/>
    <n v="7637.0653430000002"/>
    <x v="0"/>
  </r>
  <r>
    <n v="344.52"/>
    <n v="984.1"/>
    <n v="639.58000000000004"/>
    <x v="16"/>
    <n v="12793.25315"/>
    <x v="0"/>
  </r>
  <r>
    <n v="158.11000000000001"/>
    <n v="806.78"/>
    <n v="648.66999999999996"/>
    <x v="7"/>
    <n v="13715.2232"/>
    <x v="0"/>
  </r>
  <r>
    <n v="472.18"/>
    <n v="565.42999999999995"/>
    <n v="93.25"/>
    <x v="11"/>
    <n v="11874.12097"/>
    <x v="0"/>
  </r>
  <r>
    <n v="34.54"/>
    <n v="303.73"/>
    <n v="269.19"/>
    <x v="3"/>
    <n v="2733.590193"/>
    <x v="0"/>
  </r>
  <r>
    <n v="766.78"/>
    <n v="681.45"/>
    <n v="-85.33"/>
    <x v="4"/>
    <n v="10221.69519"/>
    <x v="0"/>
  </r>
  <r>
    <n v="293.69"/>
    <n v="688.57"/>
    <n v="394.88"/>
    <x v="14"/>
    <n v="6885.7363569999998"/>
    <x v="0"/>
  </r>
  <r>
    <n v="292.74"/>
    <n v="655.52"/>
    <n v="362.79"/>
    <x v="18"/>
    <n v="15732.52205"/>
    <x v="0"/>
  </r>
  <r>
    <n v="122.74"/>
    <n v="811.37"/>
    <n v="688.63"/>
    <x v="9"/>
    <n v="6490.9566080000004"/>
    <x v="0"/>
  </r>
  <r>
    <n v="126.97"/>
    <n v="626.79999999999995"/>
    <n v="499.83"/>
    <x v="14"/>
    <n v="6267.9652349999997"/>
    <x v="0"/>
  </r>
  <r>
    <n v="42.47"/>
    <n v="668.27"/>
    <n v="625.79999999999995"/>
    <x v="12"/>
    <n v="9355.777376"/>
    <x v="0"/>
  </r>
  <r>
    <n v="91.41"/>
    <n v="393.42"/>
    <n v="302.01"/>
    <x v="4"/>
    <n v="5901.3546930000002"/>
    <x v="0"/>
  </r>
  <r>
    <n v="429.26"/>
    <n v="398.54"/>
    <n v="-30.71"/>
    <x v="11"/>
    <n v="8369.4086540000008"/>
    <x v="0"/>
  </r>
  <r>
    <n v="246.75"/>
    <n v="924.29"/>
    <n v="677.54"/>
    <x v="16"/>
    <n v="12015.758690000001"/>
    <x v="0"/>
  </r>
  <r>
    <n v="463.76"/>
    <n v="915.94"/>
    <n v="452.18"/>
    <x v="0"/>
    <n v="17402.84275"/>
    <x v="0"/>
  </r>
  <r>
    <n v="279.24"/>
    <n v="257.77999999999997"/>
    <n v="-21.46"/>
    <x v="18"/>
    <n v="6186.6984039999998"/>
    <x v="0"/>
  </r>
  <r>
    <n v="311.43"/>
    <n v="853.5"/>
    <n v="542.08000000000004"/>
    <x v="3"/>
    <n v="7681.5118499999999"/>
    <x v="0"/>
  </r>
  <r>
    <n v="949.98"/>
    <n v="937.28"/>
    <n v="-12.7"/>
    <x v="10"/>
    <n v="16870.992709999999"/>
    <x v="0"/>
  </r>
  <r>
    <n v="331.67"/>
    <n v="583.52"/>
    <n v="251.85"/>
    <x v="6"/>
    <n v="12837.500379999999"/>
    <x v="0"/>
  </r>
  <r>
    <n v="908.74"/>
    <n v="702.56"/>
    <n v="-206.18"/>
    <x v="0"/>
    <n v="13348.720209999999"/>
    <x v="0"/>
  </r>
  <r>
    <n v="702.82"/>
    <n v="496.32"/>
    <n v="-206.5"/>
    <x v="7"/>
    <n v="8437.4986499999995"/>
    <x v="0"/>
  </r>
  <r>
    <n v="127.6"/>
    <n v="568.54"/>
    <n v="440.93"/>
    <x v="18"/>
    <n v="13644.92057"/>
    <x v="0"/>
  </r>
  <r>
    <n v="794.26"/>
    <n v="596.63"/>
    <n v="-197.63"/>
    <x v="10"/>
    <n v="10739.2976"/>
    <x v="0"/>
  </r>
  <r>
    <n v="669.96"/>
    <n v="442.7"/>
    <n v="-227.26"/>
    <x v="13"/>
    <n v="10182.114030000001"/>
    <x v="0"/>
  </r>
  <r>
    <n v="694.36"/>
    <n v="292.68"/>
    <n v="-401.69"/>
    <x v="2"/>
    <n v="7316.9664739999998"/>
    <x v="0"/>
  </r>
  <r>
    <n v="131.16"/>
    <n v="71.5"/>
    <n v="-59.66"/>
    <x v="10"/>
    <n v="1286.9503580000001"/>
    <x v="0"/>
  </r>
  <r>
    <n v="61.06"/>
    <n v="147.02000000000001"/>
    <n v="85.96"/>
    <x v="2"/>
    <n v="3675.582817"/>
    <x v="0"/>
  </r>
  <r>
    <n v="447.2"/>
    <n v="316.61"/>
    <n v="-130.59"/>
    <x v="10"/>
    <n v="5698.9484709999997"/>
    <x v="0"/>
  </r>
  <r>
    <n v="423.69"/>
    <n v="639.70000000000005"/>
    <n v="216.02"/>
    <x v="21"/>
    <n v="7036.753686"/>
    <x v="0"/>
  </r>
  <r>
    <n v="140.74"/>
    <n v="135.43"/>
    <n v="-5.31"/>
    <x v="11"/>
    <n v="2844.0677049999999"/>
    <x v="0"/>
  </r>
  <r>
    <n v="525.15"/>
    <n v="872.2"/>
    <n v="347.05"/>
    <x v="20"/>
    <n v="10466.444159999999"/>
    <x v="0"/>
  </r>
  <r>
    <n v="170.13"/>
    <n v="210.72"/>
    <n v="40.58"/>
    <x v="10"/>
    <n v="3792.9239349999998"/>
    <x v="0"/>
  </r>
  <r>
    <n v="419.51"/>
    <n v="580.21"/>
    <n v="160.69999999999999"/>
    <x v="16"/>
    <n v="7542.692419"/>
    <x v="0"/>
  </r>
  <r>
    <n v="909.18"/>
    <n v="800.56"/>
    <n v="-108.62"/>
    <x v="7"/>
    <n v="13609.603359999999"/>
    <x v="0"/>
  </r>
  <r>
    <n v="463.44"/>
    <n v="552.28"/>
    <n v="88.84"/>
    <x v="7"/>
    <n v="9388.6797430000006"/>
    <x v="0"/>
  </r>
  <r>
    <n v="97.51"/>
    <n v="802.22"/>
    <n v="704.71"/>
    <x v="12"/>
    <n v="11231.08741"/>
    <x v="0"/>
  </r>
  <r>
    <n v="668.75"/>
    <n v="650.42999999999995"/>
    <n v="-18.32"/>
    <x v="4"/>
    <n v="9756.4610850000008"/>
    <x v="0"/>
  </r>
  <r>
    <n v="115.49"/>
    <n v="547.09"/>
    <n v="431.6"/>
    <x v="16"/>
    <n v="7112.1315080000004"/>
    <x v="0"/>
  </r>
  <r>
    <n v="207.78"/>
    <n v="341.28"/>
    <n v="133.49"/>
    <x v="3"/>
    <n v="3071.475884"/>
    <x v="0"/>
  </r>
  <r>
    <n v="115.49"/>
    <n v="750.98"/>
    <n v="635.49"/>
    <x v="23"/>
    <n v="2252.9483650000002"/>
    <x v="0"/>
  </r>
  <r>
    <n v="960.65"/>
    <n v="838.47"/>
    <n v="-122.18"/>
    <x v="7"/>
    <n v="14253.957410000001"/>
    <x v="0"/>
  </r>
  <r>
    <n v="145.18"/>
    <n v="57.37"/>
    <n v="-87.81"/>
    <x v="18"/>
    <n v="1376.8048309999999"/>
    <x v="0"/>
  </r>
  <r>
    <n v="207.11"/>
    <n v="624.16999999999996"/>
    <n v="417.06"/>
    <x v="1"/>
    <n v="4369.1753060000001"/>
    <x v="0"/>
  </r>
  <r>
    <n v="575.02"/>
    <n v="531.75"/>
    <n v="-43.27"/>
    <x v="6"/>
    <n v="11698.583070000001"/>
    <x v="0"/>
  </r>
  <r>
    <n v="243.65"/>
    <n v="131.03"/>
    <n v="-112.62"/>
    <x v="6"/>
    <n v="2882.6201390000001"/>
    <x v="0"/>
  </r>
  <r>
    <n v="740.71"/>
    <n v="700.88"/>
    <n v="-39.83"/>
    <x v="6"/>
    <n v="15419.36802"/>
    <x v="0"/>
  </r>
  <r>
    <n v="487.5"/>
    <n v="709.59"/>
    <n v="222.09"/>
    <x v="14"/>
    <n v="7095.9173090000004"/>
    <x v="0"/>
  </r>
  <r>
    <n v="234.89"/>
    <n v="917.81"/>
    <n v="682.93"/>
    <x v="11"/>
    <n v="19274.092270000001"/>
    <x v="0"/>
  </r>
  <r>
    <n v="548.19000000000005"/>
    <n v="318.08"/>
    <n v="-230.1"/>
    <x v="7"/>
    <n v="5407.4223579999998"/>
    <x v="0"/>
  </r>
  <r>
    <n v="86.31"/>
    <n v="112.02"/>
    <n v="25.71"/>
    <x v="12"/>
    <n v="1568.2812819999999"/>
    <x v="0"/>
  </r>
  <r>
    <n v="239.81"/>
    <n v="503.46"/>
    <n v="263.64999999999998"/>
    <x v="18"/>
    <n v="12083.004720000001"/>
    <x v="0"/>
  </r>
  <r>
    <n v="133.22"/>
    <n v="382.38"/>
    <n v="249.16"/>
    <x v="19"/>
    <n v="764.75849410000001"/>
    <x v="0"/>
  </r>
  <r>
    <n v="419.92"/>
    <n v="522.29999999999995"/>
    <n v="102.38"/>
    <x v="12"/>
    <n v="7312.1954379999997"/>
    <x v="0"/>
  </r>
  <r>
    <n v="641.49"/>
    <n v="813.13"/>
    <n v="171.64"/>
    <x v="20"/>
    <n v="9757.5522070000006"/>
    <x v="0"/>
  </r>
  <r>
    <n v="174.48"/>
    <n v="371.1"/>
    <n v="196.62"/>
    <x v="5"/>
    <n v="5937.586166"/>
    <x v="0"/>
  </r>
  <r>
    <n v="521.52"/>
    <n v="313.37"/>
    <n v="-208.15"/>
    <x v="11"/>
    <n v="6580.8308159999997"/>
    <x v="0"/>
  </r>
  <r>
    <n v="381.3"/>
    <n v="167.6"/>
    <n v="-213.7"/>
    <x v="6"/>
    <n v="3687.1928330000001"/>
    <x v="0"/>
  </r>
  <r>
    <n v="372.22"/>
    <n v="851.2"/>
    <n v="478.98"/>
    <x v="0"/>
    <n v="16172.765939999999"/>
    <x v="0"/>
  </r>
  <r>
    <n v="236.05"/>
    <n v="333.55"/>
    <n v="97.5"/>
    <x v="7"/>
    <n v="5670.3788599999998"/>
    <x v="0"/>
  </r>
  <r>
    <n v="344.94"/>
    <n v="619.46"/>
    <n v="274.52"/>
    <x v="14"/>
    <n v="6194.5539520000002"/>
    <x v="0"/>
  </r>
  <r>
    <n v="235.08"/>
    <n v="633.71"/>
    <n v="398.63"/>
    <x v="8"/>
    <n v="3802.282639"/>
    <x v="0"/>
  </r>
  <r>
    <n v="285.22000000000003"/>
    <n v="670.44"/>
    <n v="385.21"/>
    <x v="7"/>
    <n v="11397.397800000001"/>
    <x v="0"/>
  </r>
  <r>
    <n v="457.06"/>
    <n v="686.36"/>
    <n v="229.3"/>
    <x v="9"/>
    <n v="5490.9000329999999"/>
    <x v="0"/>
  </r>
  <r>
    <n v="886.16"/>
    <n v="631.38"/>
    <n v="-254.78"/>
    <x v="18"/>
    <n v="15153.155290000001"/>
    <x v="0"/>
  </r>
  <r>
    <n v="722.85"/>
    <n v="577.04999999999995"/>
    <n v="-145.80000000000001"/>
    <x v="0"/>
    <n v="10964.013199999999"/>
    <x v="0"/>
  </r>
  <r>
    <n v="214.22"/>
    <n v="974.37"/>
    <n v="760.15"/>
    <x v="0"/>
    <n v="18513.08224"/>
    <x v="0"/>
  </r>
  <r>
    <n v="782.77"/>
    <n v="540.94000000000005"/>
    <n v="-241.83"/>
    <x v="2"/>
    <n v="13523.513129999999"/>
    <x v="0"/>
  </r>
  <r>
    <n v="286.19"/>
    <n v="412.14"/>
    <n v="125.95"/>
    <x v="6"/>
    <n v="9066.9865050000008"/>
    <x v="0"/>
  </r>
  <r>
    <n v="590.9"/>
    <n v="462.69"/>
    <n v="-128.19999999999999"/>
    <x v="6"/>
    <n v="10179.25484"/>
    <x v="0"/>
  </r>
  <r>
    <n v="129.25"/>
    <n v="712.82"/>
    <n v="583.57000000000005"/>
    <x v="8"/>
    <n v="4276.9416030000002"/>
    <x v="0"/>
  </r>
  <r>
    <n v="475.93"/>
    <n v="343.56"/>
    <n v="-132.37"/>
    <x v="5"/>
    <n v="5496.9158749999997"/>
    <x v="0"/>
  </r>
  <r>
    <n v="270.45"/>
    <n v="236.07"/>
    <n v="-34.380000000000003"/>
    <x v="17"/>
    <n v="4721.3834299999999"/>
    <x v="0"/>
  </r>
  <r>
    <n v="545.94000000000005"/>
    <n v="764.63"/>
    <n v="218.68"/>
    <x v="16"/>
    <n v="9940.1359109999994"/>
    <x v="0"/>
  </r>
  <r>
    <n v="786.29"/>
    <n v="520.66"/>
    <n v="-265.64"/>
    <x v="7"/>
    <n v="8851.1609790000002"/>
    <x v="0"/>
  </r>
  <r>
    <n v="850.53"/>
    <n v="558.57000000000005"/>
    <n v="-291.95999999999998"/>
    <x v="6"/>
    <n v="12288.51771"/>
    <x v="0"/>
  </r>
  <r>
    <n v="198.02"/>
    <n v="198.29"/>
    <n v="0.27"/>
    <x v="2"/>
    <n v="4957.2819579999996"/>
    <x v="0"/>
  </r>
  <r>
    <n v="50.56"/>
    <n v="567.61"/>
    <n v="517.05999999999995"/>
    <x v="18"/>
    <n v="13622.725640000001"/>
    <x v="0"/>
  </r>
  <r>
    <n v="69.599999999999994"/>
    <n v="330.89"/>
    <n v="261.29000000000002"/>
    <x v="10"/>
    <n v="5956.012025"/>
    <x v="0"/>
  </r>
  <r>
    <n v="265.56"/>
    <n v="774.72"/>
    <n v="509.15"/>
    <x v="18"/>
    <n v="18593.173180000002"/>
    <x v="0"/>
  </r>
  <r>
    <n v="674.65"/>
    <n v="750.8"/>
    <n v="76.150000000000006"/>
    <x v="2"/>
    <n v="18770.01813"/>
    <x v="0"/>
  </r>
  <r>
    <n v="706.98"/>
    <n v="767.83"/>
    <n v="60.85"/>
    <x v="5"/>
    <n v="12285.33567"/>
    <x v="0"/>
  </r>
  <r>
    <n v="266.02999999999997"/>
    <n v="812.81"/>
    <n v="546.77"/>
    <x v="2"/>
    <n v="20320.22624"/>
    <x v="0"/>
  </r>
  <r>
    <n v="277.10000000000002"/>
    <n v="411.03"/>
    <n v="133.93"/>
    <x v="1"/>
    <n v="2877.1864529999998"/>
    <x v="0"/>
  </r>
  <r>
    <n v="32.950000000000003"/>
    <n v="99.79"/>
    <n v="66.83"/>
    <x v="18"/>
    <n v="2394.8531320000002"/>
    <x v="0"/>
  </r>
  <r>
    <n v="974.23"/>
    <n v="931.16"/>
    <n v="-43.07"/>
    <x v="2"/>
    <n v="23279.092629999999"/>
    <x v="0"/>
  </r>
  <r>
    <n v="238.04"/>
    <n v="911.74"/>
    <n v="673.7"/>
    <x v="22"/>
    <n v="4558.7013669999997"/>
    <x v="0"/>
  </r>
  <r>
    <n v="517.99"/>
    <n v="711.47"/>
    <n v="193.49"/>
    <x v="9"/>
    <n v="5691.7900049999998"/>
    <x v="0"/>
  </r>
  <r>
    <n v="64.58"/>
    <n v="718.2"/>
    <n v="653.62"/>
    <x v="21"/>
    <n v="7900.2111279999999"/>
    <x v="0"/>
  </r>
  <r>
    <n v="301.58999999999997"/>
    <n v="916.1"/>
    <n v="614.51"/>
    <x v="14"/>
    <n v="9161.0175569999992"/>
    <x v="0"/>
  </r>
  <r>
    <n v="683.37"/>
    <n v="602.9"/>
    <n v="-80.47"/>
    <x v="7"/>
    <n v="10249.259840000001"/>
    <x v="0"/>
  </r>
  <r>
    <n v="399.81"/>
    <n v="677.36"/>
    <n v="277.55"/>
    <x v="21"/>
    <n v="7450.9336190000004"/>
    <x v="0"/>
  </r>
  <r>
    <n v="50.64"/>
    <n v="162.33000000000001"/>
    <n v="111.68"/>
    <x v="16"/>
    <n v="2110.238926"/>
    <x v="0"/>
  </r>
  <r>
    <n v="547.39"/>
    <n v="773.93"/>
    <n v="226.54"/>
    <x v="11"/>
    <n v="16252.497499999999"/>
    <x v="0"/>
  </r>
  <r>
    <n v="273.04000000000002"/>
    <n v="434.97"/>
    <n v="161.94"/>
    <x v="4"/>
    <n v="6524.6223680000003"/>
    <x v="0"/>
  </r>
  <r>
    <n v="66.92"/>
    <n v="412.52"/>
    <n v="345.6"/>
    <x v="18"/>
    <n v="9900.5078659999999"/>
    <x v="0"/>
  </r>
  <r>
    <n v="147.78"/>
    <n v="724.54"/>
    <n v="576.77"/>
    <x v="19"/>
    <n v="1449.0896909999999"/>
    <x v="0"/>
  </r>
  <r>
    <n v="55.12"/>
    <n v="591.64"/>
    <n v="536.52"/>
    <x v="20"/>
    <n v="7099.6621240000004"/>
    <x v="0"/>
  </r>
  <r>
    <n v="724.13"/>
    <n v="561.54"/>
    <n v="-162.59"/>
    <x v="2"/>
    <n v="14038.61347"/>
    <x v="0"/>
  </r>
  <r>
    <n v="953.42"/>
    <n v="870.52"/>
    <n v="-82.9"/>
    <x v="17"/>
    <n v="17410.42052"/>
    <x v="0"/>
  </r>
  <r>
    <n v="59.7"/>
    <n v="365.25"/>
    <n v="305.55"/>
    <x v="9"/>
    <n v="2922.0178489999998"/>
    <x v="0"/>
  </r>
  <r>
    <n v="414.5"/>
    <n v="759.44"/>
    <n v="344.93"/>
    <x v="18"/>
    <n v="18226.470840000002"/>
    <x v="0"/>
  </r>
  <r>
    <n v="120.86"/>
    <n v="869.85"/>
    <n v="748.99"/>
    <x v="11"/>
    <n v="18266.85612"/>
    <x v="0"/>
  </r>
  <r>
    <n v="148.02000000000001"/>
    <n v="174.84"/>
    <n v="26.82"/>
    <x v="16"/>
    <n v="2272.9070579999998"/>
    <x v="0"/>
  </r>
  <r>
    <n v="697.09"/>
    <n v="950.78"/>
    <n v="253.69"/>
    <x v="18"/>
    <n v="22818.78644"/>
    <x v="0"/>
  </r>
  <r>
    <n v="753.08"/>
    <n v="954.55"/>
    <n v="201.47"/>
    <x v="7"/>
    <n v="16227.306130000001"/>
    <x v="0"/>
  </r>
  <r>
    <n v="596.88"/>
    <n v="311.79000000000002"/>
    <n v="-285.08999999999997"/>
    <x v="17"/>
    <n v="6235.8128699999997"/>
    <x v="0"/>
  </r>
  <r>
    <n v="212.08"/>
    <n v="880.07"/>
    <n v="667.99"/>
    <x v="13"/>
    <n v="20241.54739"/>
    <x v="0"/>
  </r>
  <r>
    <n v="175.7"/>
    <n v="697.15"/>
    <n v="521.45000000000005"/>
    <x v="20"/>
    <n v="8365.8057680000002"/>
    <x v="0"/>
  </r>
  <r>
    <n v="513.11"/>
    <n v="980.29"/>
    <n v="467.18"/>
    <x v="5"/>
    <n v="15684.649149999999"/>
    <x v="0"/>
  </r>
  <r>
    <n v="104.97"/>
    <n v="405.46"/>
    <n v="300.49"/>
    <x v="23"/>
    <n v="1216.3657029999999"/>
    <x v="0"/>
  </r>
  <r>
    <n v="58.42"/>
    <n v="811.31"/>
    <n v="752.89"/>
    <x v="10"/>
    <n v="14603.54789"/>
    <x v="0"/>
  </r>
  <r>
    <n v="61.42"/>
    <n v="696.72"/>
    <n v="635.29999999999995"/>
    <x v="20"/>
    <n v="8360.6760840000006"/>
    <x v="0"/>
  </r>
  <r>
    <n v="372.38"/>
    <n v="844.57"/>
    <n v="472.2"/>
    <x v="5"/>
    <n v="13513.179969999999"/>
    <x v="0"/>
  </r>
  <r>
    <n v="333.44"/>
    <n v="696.58"/>
    <n v="363.14"/>
    <x v="3"/>
    <n v="6269.2133899999999"/>
    <x v="0"/>
  </r>
  <r>
    <n v="616.41999999999996"/>
    <n v="472.74"/>
    <n v="-143.68"/>
    <x v="7"/>
    <n v="8036.6008410000004"/>
    <x v="0"/>
  </r>
  <r>
    <n v="44.85"/>
    <n v="802.45"/>
    <n v="757.6"/>
    <x v="4"/>
    <n v="12036.807860000001"/>
    <x v="0"/>
  </r>
  <r>
    <n v="313.94"/>
    <n v="617.16"/>
    <n v="303.20999999999998"/>
    <x v="13"/>
    <n v="14194.615519999999"/>
    <x v="0"/>
  </r>
  <r>
    <n v="569.49"/>
    <n v="473.92"/>
    <n v="-95.57"/>
    <x v="13"/>
    <n v="10900.135700000001"/>
    <x v="0"/>
  </r>
  <r>
    <n v="366.05"/>
    <n v="591.82000000000005"/>
    <n v="225.77"/>
    <x v="18"/>
    <n v="14203.698909999999"/>
    <x v="0"/>
  </r>
  <r>
    <n v="122.48"/>
    <n v="688.41"/>
    <n v="565.92999999999995"/>
    <x v="12"/>
    <n v="9637.754954"/>
    <x v="0"/>
  </r>
  <r>
    <n v="646.16"/>
    <n v="377.78"/>
    <n v="-268.38"/>
    <x v="18"/>
    <n v="9066.7830549999999"/>
    <x v="0"/>
  </r>
  <r>
    <n v="657.75"/>
    <n v="476.97"/>
    <n v="-180.78"/>
    <x v="17"/>
    <n v="9539.4515709999996"/>
    <x v="0"/>
  </r>
  <r>
    <n v="463.88"/>
    <n v="680.95"/>
    <n v="217.07"/>
    <x v="11"/>
    <n v="14299.974130000001"/>
    <x v="0"/>
  </r>
  <r>
    <n v="492.1"/>
    <n v="330.74"/>
    <n v="-161.36000000000001"/>
    <x v="17"/>
    <n v="6614.8202510000001"/>
    <x v="0"/>
  </r>
  <r>
    <n v="102.88"/>
    <n v="200.7"/>
    <n v="97.82"/>
    <x v="1"/>
    <n v="1404.886714"/>
    <x v="0"/>
  </r>
  <r>
    <n v="316.77999999999997"/>
    <n v="996.17"/>
    <n v="679.39"/>
    <x v="11"/>
    <n v="20919.503349999999"/>
    <x v="0"/>
  </r>
  <r>
    <n v="715.08"/>
    <n v="962.79"/>
    <n v="247.71"/>
    <x v="18"/>
    <n v="23107.044890000001"/>
    <x v="0"/>
  </r>
  <r>
    <n v="114.51"/>
    <n v="272.64999999999998"/>
    <n v="158.13999999999999"/>
    <x v="10"/>
    <n v="4907.7009420000004"/>
    <x v="0"/>
  </r>
  <r>
    <n v="878.17"/>
    <n v="755.81"/>
    <n v="-122.37"/>
    <x v="7"/>
    <n v="12848.699199999999"/>
    <x v="0"/>
  </r>
  <r>
    <n v="802.52"/>
    <n v="651.75"/>
    <n v="-150.77000000000001"/>
    <x v="18"/>
    <n v="15641.979160000001"/>
    <x v="0"/>
  </r>
  <r>
    <n v="119.74"/>
    <n v="221.97"/>
    <n v="102.22"/>
    <x v="1"/>
    <n v="1553.7682"/>
    <x v="0"/>
  </r>
  <r>
    <n v="277.75"/>
    <n v="783.32"/>
    <n v="505.57"/>
    <x v="14"/>
    <n v="7833.2357570000004"/>
    <x v="0"/>
  </r>
  <r>
    <n v="179.98"/>
    <n v="665.49"/>
    <n v="485.51"/>
    <x v="0"/>
    <n v="12644.337530000001"/>
    <x v="0"/>
  </r>
  <r>
    <n v="222.05"/>
    <n v="482.49"/>
    <n v="260.44"/>
    <x v="8"/>
    <n v="2894.920959"/>
    <x v="0"/>
  </r>
  <r>
    <n v="12.92"/>
    <n v="458.15"/>
    <n v="445.23"/>
    <x v="16"/>
    <n v="5955.9759789999998"/>
    <x v="0"/>
  </r>
  <r>
    <n v="189.46"/>
    <n v="254.39"/>
    <n v="64.930000000000007"/>
    <x v="18"/>
    <n v="6105.3387579999999"/>
    <x v="0"/>
  </r>
  <r>
    <n v="479.96"/>
    <n v="407.5"/>
    <n v="-72.459999999999994"/>
    <x v="17"/>
    <n v="8150.0561770000004"/>
    <x v="0"/>
  </r>
  <r>
    <n v="405.49"/>
    <n v="811.44"/>
    <n v="405.95"/>
    <x v="1"/>
    <n v="5680.0911550000001"/>
    <x v="0"/>
  </r>
  <r>
    <n v="456.29"/>
    <n v="739.46"/>
    <n v="283.17"/>
    <x v="10"/>
    <n v="13310.25793"/>
    <x v="0"/>
  </r>
  <r>
    <n v="505.4"/>
    <n v="326.39"/>
    <n v="-179.01"/>
    <x v="13"/>
    <n v="7507.0476570000001"/>
    <x v="0"/>
  </r>
  <r>
    <n v="986.39"/>
    <n v="930.71"/>
    <n v="-55.68"/>
    <x v="18"/>
    <n v="22336.950720000001"/>
    <x v="0"/>
  </r>
  <r>
    <n v="369.92"/>
    <n v="957.1"/>
    <n v="587.17999999999995"/>
    <x v="13"/>
    <n v="22013.221170000001"/>
    <x v="0"/>
  </r>
  <r>
    <n v="540.78"/>
    <n v="527.72"/>
    <n v="-13.07"/>
    <x v="2"/>
    <n v="13192.97291"/>
    <x v="0"/>
  </r>
  <r>
    <n v="506.35"/>
    <n v="382.46"/>
    <n v="-123.88"/>
    <x v="11"/>
    <n v="8031.6914370000004"/>
    <x v="0"/>
  </r>
  <r>
    <n v="175.96"/>
    <n v="989.95"/>
    <n v="814"/>
    <x v="2"/>
    <n v="24748.831620000001"/>
    <x v="0"/>
  </r>
  <r>
    <n v="162.1"/>
    <n v="307.45999999999998"/>
    <n v="145.37"/>
    <x v="2"/>
    <n v="7686.6085249999996"/>
    <x v="0"/>
  </r>
  <r>
    <n v="400"/>
    <n v="559.04"/>
    <n v="159.04"/>
    <x v="7"/>
    <n v="9503.6164509999999"/>
    <x v="0"/>
  </r>
  <r>
    <n v="96.48"/>
    <n v="983.48"/>
    <n v="887"/>
    <x v="10"/>
    <n v="17702.586719999999"/>
    <x v="0"/>
  </r>
  <r>
    <n v="729.2"/>
    <n v="893.39"/>
    <n v="164.19"/>
    <x v="2"/>
    <n v="22334.637149999999"/>
    <x v="0"/>
  </r>
  <r>
    <n v="331.24"/>
    <n v="954.94"/>
    <n v="623.70000000000005"/>
    <x v="13"/>
    <n v="21963.556560000001"/>
    <x v="0"/>
  </r>
  <r>
    <n v="98.3"/>
    <n v="474.86"/>
    <n v="376.56"/>
    <x v="1"/>
    <n v="3324.026069"/>
    <x v="0"/>
  </r>
  <r>
    <n v="382.7"/>
    <n v="850.42"/>
    <n v="467.72"/>
    <x v="14"/>
    <n v="8504.188435"/>
    <x v="0"/>
  </r>
  <r>
    <n v="169.94"/>
    <n v="915.73"/>
    <n v="745.79"/>
    <x v="6"/>
    <n v="20146.047180000001"/>
    <x v="0"/>
  </r>
  <r>
    <n v="103.9"/>
    <n v="721.97"/>
    <n v="618.07000000000005"/>
    <x v="16"/>
    <n v="9385.5477050000009"/>
    <x v="0"/>
  </r>
  <r>
    <n v="48.92"/>
    <n v="650.19000000000005"/>
    <n v="601.27"/>
    <x v="18"/>
    <n v="15604.564410000001"/>
    <x v="0"/>
  </r>
  <r>
    <n v="47.88"/>
    <n v="140.97"/>
    <n v="93.09"/>
    <x v="20"/>
    <n v="1691.6446659999999"/>
    <x v="0"/>
  </r>
  <r>
    <n v="808.61"/>
    <n v="590.49"/>
    <n v="-218.11"/>
    <x v="17"/>
    <n v="11809.87997"/>
    <x v="0"/>
  </r>
  <r>
    <n v="98.63"/>
    <n v="238.04"/>
    <n v="139.4"/>
    <x v="16"/>
    <n v="3094.4796900000001"/>
    <x v="0"/>
  </r>
  <r>
    <n v="713.08"/>
    <n v="493.37"/>
    <n v="-219.71"/>
    <x v="6"/>
    <n v="10854.054529999999"/>
    <x v="0"/>
  </r>
  <r>
    <n v="181.03"/>
    <n v="917.58"/>
    <n v="736.54"/>
    <x v="17"/>
    <n v="18351.558700000001"/>
    <x v="0"/>
  </r>
  <r>
    <n v="49.18"/>
    <n v="749.73"/>
    <n v="700.55"/>
    <x v="3"/>
    <n v="6747.5338060000004"/>
    <x v="0"/>
  </r>
  <r>
    <n v="816.59"/>
    <n v="555.66"/>
    <n v="-260.93"/>
    <x v="6"/>
    <n v="12224.616910000001"/>
    <x v="0"/>
  </r>
  <r>
    <n v="209.02"/>
    <n v="255.18"/>
    <n v="46.16"/>
    <x v="7"/>
    <n v="4338.0499419999996"/>
    <x v="0"/>
  </r>
  <r>
    <n v="694.45"/>
    <n v="800.7"/>
    <n v="106.26"/>
    <x v="7"/>
    <n v="13611.9676"/>
    <x v="0"/>
  </r>
  <r>
    <n v="406.8"/>
    <n v="848.98"/>
    <n v="442.18"/>
    <x v="13"/>
    <n v="19526.536110000001"/>
    <x v="0"/>
  </r>
  <r>
    <n v="996.26"/>
    <n v="257.7"/>
    <n v="-738.56"/>
    <x v="19"/>
    <n v="515.40113499999995"/>
    <x v="0"/>
  </r>
  <r>
    <n v="175.06"/>
    <n v="393.63"/>
    <n v="218.57"/>
    <x v="1"/>
    <n v="2755.375364"/>
    <x v="0"/>
  </r>
  <r>
    <n v="928.6"/>
    <n v="909.71"/>
    <n v="-18.89"/>
    <x v="0"/>
    <n v="17284.436300000001"/>
    <x v="0"/>
  </r>
  <r>
    <n v="159.53"/>
    <n v="499.26"/>
    <n v="339.74"/>
    <x v="5"/>
    <n v="7988.178363"/>
    <x v="0"/>
  </r>
  <r>
    <n v="194.76"/>
    <n v="347.93"/>
    <n v="153.16"/>
    <x v="11"/>
    <n v="7306.4566349999996"/>
    <x v="0"/>
  </r>
  <r>
    <n v="250.68"/>
    <n v="916.73"/>
    <n v="666.05"/>
    <x v="17"/>
    <n v="18334.546160000002"/>
    <x v="0"/>
  </r>
  <r>
    <n v="921.73"/>
    <n v="481.22"/>
    <n v="-440.51"/>
    <x v="0"/>
    <n v="9143.146616"/>
    <x v="0"/>
  </r>
  <r>
    <n v="264.58999999999997"/>
    <n v="694.78"/>
    <n v="430.2"/>
    <x v="4"/>
    <n v="10421.735350000001"/>
    <x v="0"/>
  </r>
  <r>
    <n v="151.88"/>
    <n v="525.67999999999995"/>
    <n v="373.8"/>
    <x v="8"/>
    <n v="3154.0943050000001"/>
    <x v="0"/>
  </r>
  <r>
    <n v="302.22000000000003"/>
    <n v="823.4"/>
    <n v="521.17999999999995"/>
    <x v="9"/>
    <n v="6587.1839570000002"/>
    <x v="0"/>
  </r>
  <r>
    <n v="310.83999999999997"/>
    <n v="795.33"/>
    <n v="484.49"/>
    <x v="23"/>
    <n v="2385.978083"/>
    <x v="0"/>
  </r>
  <r>
    <n v="343.74"/>
    <n v="190.73"/>
    <n v="-153"/>
    <x v="17"/>
    <n v="3814.663274"/>
    <x v="0"/>
  </r>
  <r>
    <n v="110.92"/>
    <n v="365.94"/>
    <n v="255.01"/>
    <x v="17"/>
    <n v="7318.7247310000002"/>
    <x v="0"/>
  </r>
  <r>
    <n v="200.62"/>
    <n v="756.57"/>
    <n v="555.95000000000005"/>
    <x v="13"/>
    <n v="17401.129959999998"/>
    <x v="0"/>
  </r>
  <r>
    <n v="248.57"/>
    <n v="751.26"/>
    <n v="502.69"/>
    <x v="6"/>
    <n v="16527.66876"/>
    <x v="0"/>
  </r>
  <r>
    <n v="5.62"/>
    <n v="860.84"/>
    <n v="855.22"/>
    <x v="22"/>
    <n v="4304.1933760000002"/>
    <x v="0"/>
  </r>
  <r>
    <n v="188.23"/>
    <n v="745.67"/>
    <n v="557.44000000000005"/>
    <x v="5"/>
    <n v="11930.699570000001"/>
    <x v="0"/>
  </r>
  <r>
    <n v="587.54999999999995"/>
    <n v="397.34"/>
    <n v="-190.21"/>
    <x v="13"/>
    <n v="9138.7181220000002"/>
    <x v="0"/>
  </r>
  <r>
    <n v="498.27"/>
    <n v="848.78"/>
    <n v="350.51"/>
    <x v="3"/>
    <n v="7639.0228360000001"/>
    <x v="0"/>
  </r>
  <r>
    <n v="913.19"/>
    <n v="646.87"/>
    <n v="-266.31"/>
    <x v="11"/>
    <n v="13584.34247"/>
    <x v="0"/>
  </r>
  <r>
    <n v="43.79"/>
    <n v="802.87"/>
    <n v="759.08"/>
    <x v="9"/>
    <n v="6422.9513710000001"/>
    <x v="0"/>
  </r>
  <r>
    <n v="243.54"/>
    <n v="709.58"/>
    <n v="466.05"/>
    <x v="5"/>
    <n v="11353.337"/>
    <x v="0"/>
  </r>
  <r>
    <n v="403.67"/>
    <n v="679.28"/>
    <n v="275.61"/>
    <x v="2"/>
    <n v="16982.011770000001"/>
    <x v="0"/>
  </r>
  <r>
    <n v="82.52"/>
    <n v="684.13"/>
    <n v="601.62"/>
    <x v="14"/>
    <n v="6841.313854"/>
    <x v="0"/>
  </r>
  <r>
    <n v="364.65"/>
    <n v="595.25"/>
    <n v="230.6"/>
    <x v="7"/>
    <n v="10119.22831"/>
    <x v="0"/>
  </r>
  <r>
    <n v="653.69000000000005"/>
    <n v="971.89"/>
    <n v="318.2"/>
    <x v="0"/>
    <n v="18465.917030000001"/>
    <x v="0"/>
  </r>
  <r>
    <n v="572.03"/>
    <n v="959.3"/>
    <n v="387.28"/>
    <x v="8"/>
    <n v="5755.8027439999996"/>
    <x v="0"/>
  </r>
  <r>
    <n v="303.67"/>
    <n v="377.92"/>
    <n v="74.25"/>
    <x v="6"/>
    <n v="8314.1842909999996"/>
    <x v="0"/>
  </r>
  <r>
    <n v="279.99"/>
    <n v="910.88"/>
    <n v="630.89"/>
    <x v="0"/>
    <n v="17306.666300000001"/>
    <x v="0"/>
  </r>
  <r>
    <n v="133.43"/>
    <n v="623.57000000000005"/>
    <n v="490.14"/>
    <x v="23"/>
    <n v="1870.7175910000001"/>
    <x v="0"/>
  </r>
  <r>
    <n v="896.86"/>
    <n v="790.57"/>
    <n v="-106.29"/>
    <x v="10"/>
    <n v="14230.2168"/>
    <x v="0"/>
  </r>
  <r>
    <n v="67.67"/>
    <n v="481.99"/>
    <n v="414.32"/>
    <x v="20"/>
    <n v="5783.9217760000001"/>
    <x v="0"/>
  </r>
  <r>
    <n v="129.77000000000001"/>
    <n v="610.04"/>
    <n v="480.26"/>
    <x v="0"/>
    <n v="11590.681140000001"/>
    <x v="0"/>
  </r>
  <r>
    <n v="78.62"/>
    <n v="135.27000000000001"/>
    <n v="56.65"/>
    <x v="12"/>
    <n v="1893.8144950000001"/>
    <x v="0"/>
  </r>
  <r>
    <n v="561.66"/>
    <n v="798.51"/>
    <n v="236.85"/>
    <x v="4"/>
    <n v="11977.59699"/>
    <x v="0"/>
  </r>
  <r>
    <n v="472.45"/>
    <n v="599.51"/>
    <n v="127.07"/>
    <x v="14"/>
    <n v="5995.1334210000005"/>
    <x v="0"/>
  </r>
  <r>
    <n v="366.58"/>
    <n v="175.06"/>
    <n v="-191.52"/>
    <x v="6"/>
    <n v="3851.4183429999998"/>
    <x v="0"/>
  </r>
  <r>
    <n v="134.97999999999999"/>
    <n v="275.16000000000003"/>
    <n v="140.19"/>
    <x v="22"/>
    <n v="1375.819526"/>
    <x v="0"/>
  </r>
  <r>
    <n v="802.82"/>
    <n v="850.6"/>
    <n v="47.78"/>
    <x v="18"/>
    <n v="20414.43778"/>
    <x v="0"/>
  </r>
  <r>
    <n v="273.83999999999997"/>
    <n v="691.04"/>
    <n v="417.2"/>
    <x v="0"/>
    <n v="13129.827859999999"/>
    <x v="0"/>
  </r>
  <r>
    <n v="653.52"/>
    <n v="727.29"/>
    <n v="73.77"/>
    <x v="11"/>
    <n v="15273.111790000001"/>
    <x v="0"/>
  </r>
  <r>
    <n v="608.66999999999996"/>
    <n v="690"/>
    <n v="81.33"/>
    <x v="11"/>
    <n v="14490.050310000001"/>
    <x v="0"/>
  </r>
  <r>
    <n v="708.22"/>
    <n v="776.6"/>
    <n v="68.38"/>
    <x v="4"/>
    <n v="11648.953030000001"/>
    <x v="0"/>
  </r>
  <r>
    <n v="661.9"/>
    <n v="843.22"/>
    <n v="181.32"/>
    <x v="10"/>
    <n v="15178.01425"/>
    <x v="0"/>
  </r>
  <r>
    <n v="670.22"/>
    <n v="423.43"/>
    <n v="-246.79"/>
    <x v="13"/>
    <n v="9738.8546810000007"/>
    <x v="0"/>
  </r>
  <r>
    <n v="36.49"/>
    <n v="78.09"/>
    <n v="41.6"/>
    <x v="3"/>
    <n v="702.77459139999996"/>
    <x v="0"/>
  </r>
  <r>
    <n v="137.86000000000001"/>
    <n v="890.45"/>
    <n v="752.58"/>
    <x v="22"/>
    <n v="4452.2345439999999"/>
    <x v="0"/>
  </r>
  <r>
    <n v="258.73"/>
    <n v="926.28"/>
    <n v="667.55"/>
    <x v="5"/>
    <n v="14820.4575"/>
    <x v="0"/>
  </r>
  <r>
    <n v="251.63"/>
    <n v="293.11"/>
    <n v="41.48"/>
    <x v="17"/>
    <n v="5862.2793920000004"/>
    <x v="0"/>
  </r>
  <r>
    <n v="163.34"/>
    <n v="654.95000000000005"/>
    <n v="491.6"/>
    <x v="24"/>
    <n v="2619.7825699999999"/>
    <x v="0"/>
  </r>
  <r>
    <n v="309.10000000000002"/>
    <n v="665.73"/>
    <n v="356.63"/>
    <x v="21"/>
    <n v="7323.0538100000003"/>
    <x v="0"/>
  </r>
  <r>
    <n v="274.05"/>
    <n v="912"/>
    <n v="637.96"/>
    <x v="9"/>
    <n v="7296.0304839999999"/>
    <x v="0"/>
  </r>
  <r>
    <n v="179.3"/>
    <n v="816.85"/>
    <n v="637.54999999999995"/>
    <x v="21"/>
    <n v="8985.3878409999998"/>
    <x v="0"/>
  </r>
  <r>
    <n v="822.44"/>
    <n v="562.5"/>
    <n v="-259.94"/>
    <x v="10"/>
    <n v="10124.96429"/>
    <x v="0"/>
  </r>
  <r>
    <n v="412.22"/>
    <n v="163.6"/>
    <n v="-248.62"/>
    <x v="18"/>
    <n v="3926.4876570000001"/>
    <x v="0"/>
  </r>
  <r>
    <n v="86.92"/>
    <n v="61.67"/>
    <n v="-25.25"/>
    <x v="17"/>
    <n v="1233.44661"/>
    <x v="0"/>
  </r>
  <r>
    <n v="312.82"/>
    <n v="996.53"/>
    <n v="683.71"/>
    <x v="16"/>
    <n v="12954.83064"/>
    <x v="0"/>
  </r>
  <r>
    <n v="131.44"/>
    <n v="374.2"/>
    <n v="242.76"/>
    <x v="8"/>
    <n v="2245.2129880000002"/>
    <x v="0"/>
  </r>
  <r>
    <n v="45.15"/>
    <n v="67.209999999999994"/>
    <n v="22.06"/>
    <x v="0"/>
    <n v="1276.963438"/>
    <x v="0"/>
  </r>
  <r>
    <n v="603.44000000000005"/>
    <n v="552.55999999999995"/>
    <n v="-50.88"/>
    <x v="2"/>
    <n v="13813.983609999999"/>
    <x v="0"/>
  </r>
  <r>
    <n v="148.83000000000001"/>
    <n v="425.31"/>
    <n v="276.48"/>
    <x v="23"/>
    <n v="1275.9342019999999"/>
    <x v="0"/>
  </r>
  <r>
    <n v="301.08999999999997"/>
    <n v="883.62"/>
    <n v="582.53"/>
    <x v="2"/>
    <n v="22090.455089999999"/>
    <x v="0"/>
  </r>
  <r>
    <n v="980.41"/>
    <n v="939.05"/>
    <n v="-41.36"/>
    <x v="6"/>
    <n v="20659.096539999999"/>
    <x v="0"/>
  </r>
  <r>
    <n v="457.31"/>
    <n v="926.94"/>
    <n v="469.63"/>
    <x v="5"/>
    <n v="14831.10555"/>
    <x v="0"/>
  </r>
  <r>
    <n v="172.82"/>
    <n v="861.83"/>
    <n v="689.01"/>
    <x v="8"/>
    <n v="5171.0041369999999"/>
    <x v="0"/>
  </r>
  <r>
    <n v="831.73"/>
    <n v="420.65"/>
    <n v="-411.09"/>
    <x v="13"/>
    <n v="9674.8610740000004"/>
    <x v="0"/>
  </r>
  <r>
    <n v="280.94"/>
    <n v="701.78"/>
    <n v="420.84"/>
    <x v="14"/>
    <n v="7017.7816620000003"/>
    <x v="0"/>
  </r>
  <r>
    <n v="697.04"/>
    <n v="892.84"/>
    <n v="195.79"/>
    <x v="3"/>
    <n v="8035.5192909999996"/>
    <x v="0"/>
  </r>
  <r>
    <n v="291.72000000000003"/>
    <n v="453.18"/>
    <n v="161.46"/>
    <x v="14"/>
    <n v="4531.7645689999999"/>
    <x v="0"/>
  </r>
  <r>
    <n v="393.9"/>
    <n v="744.98"/>
    <n v="351.08"/>
    <x v="10"/>
    <n v="13409.56806"/>
    <x v="0"/>
  </r>
  <r>
    <n v="376.31"/>
    <n v="639.74"/>
    <n v="263.43"/>
    <x v="6"/>
    <n v="14074.28392"/>
    <x v="0"/>
  </r>
  <r>
    <n v="64.760000000000005"/>
    <n v="297.82"/>
    <n v="233.06"/>
    <x v="5"/>
    <n v="4765.1191520000002"/>
    <x v="0"/>
  </r>
  <r>
    <n v="312.12"/>
    <n v="725.56"/>
    <n v="413.45"/>
    <x v="10"/>
    <n v="13060.159879999999"/>
    <x v="0"/>
  </r>
  <r>
    <n v="54.64"/>
    <n v="878.74"/>
    <n v="824.11"/>
    <x v="13"/>
    <n v="20211.121419999999"/>
    <x v="0"/>
  </r>
  <r>
    <n v="348.11"/>
    <n v="893.83"/>
    <n v="545.72"/>
    <x v="16"/>
    <n v="11619.72803"/>
    <x v="0"/>
  </r>
  <r>
    <n v="256.70999999999998"/>
    <n v="606.16999999999996"/>
    <n v="349.47"/>
    <x v="21"/>
    <n v="6667.8929189999999"/>
    <x v="0"/>
  </r>
  <r>
    <n v="573.26"/>
    <n v="546.58000000000004"/>
    <n v="-26.68"/>
    <x v="18"/>
    <n v="13117.89977"/>
    <x v="0"/>
  </r>
  <r>
    <n v="56.08"/>
    <n v="920.39"/>
    <n v="864.31"/>
    <x v="4"/>
    <n v="13805.884099999999"/>
    <x v="0"/>
  </r>
  <r>
    <n v="123.27"/>
    <n v="941.02"/>
    <n v="817.74"/>
    <x v="8"/>
    <n v="5646.0986110000003"/>
    <x v="0"/>
  </r>
  <r>
    <n v="76.2"/>
    <n v="850.24"/>
    <n v="774.04"/>
    <x v="19"/>
    <n v="1700.474747"/>
    <x v="0"/>
  </r>
  <r>
    <n v="290.29000000000002"/>
    <n v="218.15"/>
    <n v="-72.14"/>
    <x v="18"/>
    <n v="5235.4802460000001"/>
    <x v="0"/>
  </r>
  <r>
    <n v="55.25"/>
    <n v="849.63"/>
    <n v="794.38"/>
    <x v="24"/>
    <n v="3398.5024039999998"/>
    <x v="0"/>
  </r>
  <r>
    <n v="263.31"/>
    <n v="837.68"/>
    <n v="574.38"/>
    <x v="23"/>
    <n v="2513.054298"/>
    <x v="0"/>
  </r>
  <r>
    <n v="5.33"/>
    <n v="654.95000000000005"/>
    <n v="649.62"/>
    <x v="21"/>
    <n v="7204.3987610000004"/>
    <x v="0"/>
  </r>
  <r>
    <n v="272.07"/>
    <n v="408.37"/>
    <n v="136.30000000000001"/>
    <x v="2"/>
    <n v="10209.33749"/>
    <x v="0"/>
  </r>
  <r>
    <n v="28.92"/>
    <n v="805.35"/>
    <n v="776.44"/>
    <x v="2"/>
    <n v="20133.865239999999"/>
    <x v="0"/>
  </r>
  <r>
    <n v="521.99"/>
    <n v="960.66"/>
    <n v="438.67"/>
    <x v="18"/>
    <n v="23055.72625"/>
    <x v="0"/>
  </r>
  <r>
    <n v="155.13999999999999"/>
    <n v="288.81"/>
    <n v="133.66999999999999"/>
    <x v="10"/>
    <n v="5198.4932689999996"/>
    <x v="0"/>
  </r>
  <r>
    <n v="38.369999999999997"/>
    <n v="646.54"/>
    <n v="608.16999999999996"/>
    <x v="4"/>
    <n v="9698.1093529999998"/>
    <x v="0"/>
  </r>
  <r>
    <n v="744.57"/>
    <n v="773.22"/>
    <n v="28.65"/>
    <x v="7"/>
    <n v="13144.736779999999"/>
    <x v="0"/>
  </r>
  <r>
    <n v="208.77"/>
    <n v="678.38"/>
    <n v="469.61"/>
    <x v="22"/>
    <n v="3391.9074660000001"/>
    <x v="0"/>
  </r>
  <r>
    <n v="278.69"/>
    <n v="280.06"/>
    <n v="1.37"/>
    <x v="17"/>
    <n v="5601.2217220000002"/>
    <x v="0"/>
  </r>
  <r>
    <n v="480.02"/>
    <n v="896.25"/>
    <n v="416.23"/>
    <x v="2"/>
    <n v="22406.307000000001"/>
    <x v="0"/>
  </r>
  <r>
    <n v="21.04"/>
    <n v="629.45000000000005"/>
    <n v="608.41"/>
    <x v="3"/>
    <n v="5665.0210880000004"/>
    <x v="0"/>
  </r>
  <r>
    <n v="782.06"/>
    <n v="564.63"/>
    <n v="-217.43"/>
    <x v="13"/>
    <n v="12986.487929999999"/>
    <x v="0"/>
  </r>
  <r>
    <n v="332.68"/>
    <n v="886.43"/>
    <n v="553.76"/>
    <x v="9"/>
    <n v="7091.4505069999996"/>
    <x v="0"/>
  </r>
  <r>
    <n v="602.37"/>
    <n v="648.53"/>
    <n v="46.15"/>
    <x v="2"/>
    <n v="16213.172070000001"/>
    <x v="0"/>
  </r>
  <r>
    <n v="728.7"/>
    <n v="597.21"/>
    <n v="-131.49"/>
    <x v="10"/>
    <n v="10749.76993"/>
    <x v="0"/>
  </r>
  <r>
    <n v="121.79"/>
    <n v="734.88"/>
    <n v="613.09"/>
    <x v="8"/>
    <n v="4409.298409"/>
    <x v="0"/>
  </r>
  <r>
    <n v="970.04"/>
    <n v="939.31"/>
    <n v="-30.73"/>
    <x v="18"/>
    <n v="22543.45781"/>
    <x v="0"/>
  </r>
  <r>
    <n v="163.15"/>
    <n v="637.39"/>
    <n v="474.24"/>
    <x v="22"/>
    <n v="3186.9441109999998"/>
    <x v="0"/>
  </r>
  <r>
    <n v="185.11"/>
    <n v="276.32"/>
    <n v="91.21"/>
    <x v="21"/>
    <n v="3039.535253"/>
    <x v="0"/>
  </r>
  <r>
    <n v="948.35"/>
    <n v="663.41"/>
    <n v="-284.93"/>
    <x v="7"/>
    <n v="11278.043369999999"/>
    <x v="0"/>
  </r>
  <r>
    <n v="39.31"/>
    <n v="26.94"/>
    <n v="-12.37"/>
    <x v="6"/>
    <n v="592.61091250000004"/>
    <x v="0"/>
  </r>
  <r>
    <n v="21.7"/>
    <n v="337.64"/>
    <n v="315.93"/>
    <x v="4"/>
    <n v="5064.5971790000003"/>
    <x v="0"/>
  </r>
  <r>
    <n v="334.65"/>
    <n v="822.02"/>
    <n v="487.37"/>
    <x v="9"/>
    <n v="6576.1276799999996"/>
    <x v="0"/>
  </r>
  <r>
    <n v="295.64999999999998"/>
    <n v="368.41"/>
    <n v="72.760000000000005"/>
    <x v="4"/>
    <n v="5526.173522"/>
    <x v="0"/>
  </r>
  <r>
    <n v="141.91999999999999"/>
    <n v="333.16"/>
    <n v="191.25"/>
    <x v="16"/>
    <n v="4331.1399160000001"/>
    <x v="0"/>
  </r>
  <r>
    <n v="98.5"/>
    <n v="582.83000000000004"/>
    <n v="484.33"/>
    <x v="24"/>
    <n v="2331.3325639999998"/>
    <x v="0"/>
  </r>
  <r>
    <n v="219.88"/>
    <n v="51.71"/>
    <n v="-168.17"/>
    <x v="15"/>
    <n v="51.709420139999999"/>
    <x v="0"/>
  </r>
  <r>
    <n v="136.06"/>
    <n v="916.09"/>
    <n v="780.03"/>
    <x v="22"/>
    <n v="4580.4748049999998"/>
    <x v="0"/>
  </r>
  <r>
    <n v="3.18"/>
    <n v="129.31"/>
    <n v="126.13"/>
    <x v="3"/>
    <n v="1163.8111570000001"/>
    <x v="0"/>
  </r>
  <r>
    <n v="88.73"/>
    <n v="831.64"/>
    <n v="742.91"/>
    <x v="14"/>
    <n v="8316.4030879999991"/>
    <x v="0"/>
  </r>
  <r>
    <n v="740.25"/>
    <n v="978.46"/>
    <n v="238.21"/>
    <x v="14"/>
    <n v="9784.6488410000002"/>
    <x v="0"/>
  </r>
  <r>
    <n v="549.08000000000004"/>
    <n v="395.8"/>
    <n v="-153.28"/>
    <x v="4"/>
    <n v="5936.9729809999999"/>
    <x v="0"/>
  </r>
  <r>
    <n v="154.33000000000001"/>
    <n v="442.37"/>
    <n v="288.04000000000002"/>
    <x v="8"/>
    <n v="2654.2036290000001"/>
    <x v="0"/>
  </r>
  <r>
    <n v="841.85"/>
    <n v="961.75"/>
    <n v="119.9"/>
    <x v="2"/>
    <n v="24043.869869999999"/>
    <x v="0"/>
  </r>
  <r>
    <n v="344.67"/>
    <n v="321.36"/>
    <n v="-23.31"/>
    <x v="0"/>
    <n v="6105.7776459999995"/>
    <x v="0"/>
  </r>
  <r>
    <n v="98.1"/>
    <n v="372.59"/>
    <n v="274.49"/>
    <x v="16"/>
    <n v="4843.6571190000004"/>
    <x v="0"/>
  </r>
  <r>
    <n v="527.72"/>
    <n v="464.1"/>
    <n v="-63.62"/>
    <x v="17"/>
    <n v="9282.0422309999994"/>
    <x v="0"/>
  </r>
  <r>
    <n v="1.46"/>
    <n v="73.900000000000006"/>
    <n v="72.44"/>
    <x v="18"/>
    <n v="1773.5990650000001"/>
    <x v="0"/>
  </r>
  <r>
    <n v="543.92999999999995"/>
    <n v="572.07000000000005"/>
    <n v="28.14"/>
    <x v="12"/>
    <n v="8009.0429729999996"/>
    <x v="0"/>
  </r>
  <r>
    <n v="16.45"/>
    <n v="545.80999999999995"/>
    <n v="529.36"/>
    <x v="20"/>
    <n v="6549.711636"/>
    <x v="0"/>
  </r>
  <r>
    <n v="846.26"/>
    <n v="827.37"/>
    <n v="-18.89"/>
    <x v="2"/>
    <n v="20684.23013"/>
    <x v="0"/>
  </r>
  <r>
    <n v="24.33"/>
    <n v="175.63"/>
    <n v="151.30000000000001"/>
    <x v="15"/>
    <n v="175.62631709999999"/>
    <x v="0"/>
  </r>
  <r>
    <n v="529.16"/>
    <n v="903.4"/>
    <n v="374.24"/>
    <x v="6"/>
    <n v="19874.854940000001"/>
    <x v="0"/>
  </r>
  <r>
    <n v="388.25"/>
    <n v="484.95"/>
    <n v="96.7"/>
    <x v="21"/>
    <n v="5334.4416259999998"/>
    <x v="0"/>
  </r>
  <r>
    <n v="336.95"/>
    <n v="900.15"/>
    <n v="563.20000000000005"/>
    <x v="0"/>
    <n v="17102.807540000002"/>
    <x v="0"/>
  </r>
  <r>
    <n v="543.73"/>
    <n v="449.12"/>
    <n v="-94.61"/>
    <x v="6"/>
    <n v="9880.5879449999993"/>
    <x v="0"/>
  </r>
  <r>
    <n v="103.83"/>
    <n v="518.73"/>
    <n v="414.89"/>
    <x v="16"/>
    <n v="6743.4702580000003"/>
    <x v="0"/>
  </r>
  <r>
    <n v="230.1"/>
    <n v="427.38"/>
    <n v="197.29"/>
    <x v="17"/>
    <n v="8547.644687"/>
    <x v="0"/>
  </r>
  <r>
    <n v="94.42"/>
    <n v="539.80999999999995"/>
    <n v="445.39"/>
    <x v="10"/>
    <n v="9716.5893770000002"/>
    <x v="0"/>
  </r>
  <r>
    <n v="23.51"/>
    <n v="586.46"/>
    <n v="562.95000000000005"/>
    <x v="20"/>
    <n v="7037.5283040000004"/>
    <x v="0"/>
  </r>
  <r>
    <n v="500.67"/>
    <n v="216.69"/>
    <n v="-283.98"/>
    <x v="13"/>
    <n v="4983.918557"/>
    <x v="0"/>
  </r>
  <r>
    <n v="228.5"/>
    <n v="292.48"/>
    <n v="63.98"/>
    <x v="10"/>
    <n v="5264.639134"/>
    <x v="0"/>
  </r>
  <r>
    <n v="919.23"/>
    <n v="840.02"/>
    <n v="-79.209999999999994"/>
    <x v="0"/>
    <n v="15960.35268"/>
    <x v="0"/>
  </r>
  <r>
    <n v="206.14"/>
    <n v="861.69"/>
    <n v="655.55"/>
    <x v="2"/>
    <n v="21542.1734"/>
    <x v="0"/>
  </r>
  <r>
    <n v="169.6"/>
    <n v="601.41999999999996"/>
    <n v="431.82"/>
    <x v="23"/>
    <n v="1804.2556320000001"/>
    <x v="0"/>
  </r>
  <r>
    <n v="159.4"/>
    <n v="896.51"/>
    <n v="737.12"/>
    <x v="14"/>
    <n v="8965.1218750000007"/>
    <x v="0"/>
  </r>
  <r>
    <n v="885.38"/>
    <n v="219.27"/>
    <n v="-666.1"/>
    <x v="19"/>
    <n v="438.54626530000002"/>
    <x v="0"/>
  </r>
  <r>
    <n v="60.31"/>
    <n v="482.63"/>
    <n v="422.32"/>
    <x v="20"/>
    <n v="5791.5890829999998"/>
    <x v="0"/>
  </r>
  <r>
    <n v="854.42"/>
    <n v="964.84"/>
    <n v="110.42"/>
    <x v="13"/>
    <n v="22191.35845"/>
    <x v="0"/>
  </r>
  <r>
    <n v="862.96"/>
    <n v="501.45"/>
    <n v="-361.51"/>
    <x v="15"/>
    <n v="501.45053080000002"/>
    <x v="0"/>
  </r>
  <r>
    <n v="93.13"/>
    <n v="303.18"/>
    <n v="210.05"/>
    <x v="17"/>
    <n v="6063.5587539999997"/>
    <x v="0"/>
  </r>
  <r>
    <n v="340.94"/>
    <n v="721.31"/>
    <n v="380.37"/>
    <x v="1"/>
    <n v="5049.1883669999997"/>
    <x v="0"/>
  </r>
  <r>
    <n v="619.74"/>
    <n v="970.17"/>
    <n v="350.43"/>
    <x v="20"/>
    <n v="11642.031010000001"/>
    <x v="0"/>
  </r>
  <r>
    <n v="916.75"/>
    <n v="788.41"/>
    <n v="-128.35"/>
    <x v="2"/>
    <n v="19710.143380000001"/>
    <x v="0"/>
  </r>
  <r>
    <n v="239.52"/>
    <n v="961.06"/>
    <n v="721.54"/>
    <x v="0"/>
    <n v="18260.056390000002"/>
    <x v="0"/>
  </r>
  <r>
    <n v="537.11"/>
    <n v="607.39"/>
    <n v="70.28"/>
    <x v="17"/>
    <n v="12147.887860000001"/>
    <x v="0"/>
  </r>
  <r>
    <n v="300.33999999999997"/>
    <n v="936.34"/>
    <n v="636"/>
    <x v="8"/>
    <n v="5618.0116440000002"/>
    <x v="0"/>
  </r>
  <r>
    <n v="176.55"/>
    <n v="378.31"/>
    <n v="201.76"/>
    <x v="10"/>
    <n v="6809.5072229999996"/>
    <x v="0"/>
  </r>
  <r>
    <n v="72.540000000000006"/>
    <n v="537.65"/>
    <n v="465.11"/>
    <x v="21"/>
    <n v="5914.1235070000002"/>
    <x v="0"/>
  </r>
  <r>
    <n v="132.28"/>
    <n v="382.93"/>
    <n v="250.64"/>
    <x v="22"/>
    <n v="1914.6349110000001"/>
    <x v="0"/>
  </r>
  <r>
    <n v="468.62"/>
    <n v="840.18"/>
    <n v="371.56"/>
    <x v="20"/>
    <n v="10082.2075"/>
    <x v="0"/>
  </r>
  <r>
    <n v="95.35"/>
    <n v="507.29"/>
    <n v="411.95"/>
    <x v="24"/>
    <n v="2029.1791800000001"/>
    <x v="0"/>
  </r>
  <r>
    <n v="304.27999999999997"/>
    <n v="436.99"/>
    <n v="132.71"/>
    <x v="16"/>
    <n v="5680.8533420000003"/>
    <x v="0"/>
  </r>
  <r>
    <n v="815.42"/>
    <n v="656.63"/>
    <n v="-158.79"/>
    <x v="18"/>
    <n v="15759.117319999999"/>
    <x v="0"/>
  </r>
  <r>
    <n v="249.2"/>
    <n v="641.70000000000005"/>
    <n v="392.49"/>
    <x v="6"/>
    <n v="14117.30169"/>
    <x v="0"/>
  </r>
  <r>
    <n v="765.74"/>
    <n v="716.58"/>
    <n v="-49.17"/>
    <x v="6"/>
    <n v="15764.654"/>
    <x v="0"/>
  </r>
  <r>
    <n v="458.84"/>
    <n v="594.9"/>
    <n v="136.05000000000001"/>
    <x v="17"/>
    <n v="11897.94845"/>
    <x v="0"/>
  </r>
  <r>
    <n v="305.2"/>
    <n v="897.7"/>
    <n v="592.49"/>
    <x v="6"/>
    <n v="19749.3262"/>
    <x v="0"/>
  </r>
  <r>
    <n v="222.09"/>
    <n v="767.68"/>
    <n v="545.58000000000004"/>
    <x v="13"/>
    <n v="17656.532589999999"/>
    <x v="0"/>
  </r>
  <r>
    <n v="206.06"/>
    <n v="493.85"/>
    <n v="287.79000000000002"/>
    <x v="4"/>
    <n v="7407.815114"/>
    <x v="0"/>
  </r>
  <r>
    <n v="818.58"/>
    <n v="143.18"/>
    <n v="-675.41"/>
    <x v="15"/>
    <n v="143.17641660000001"/>
    <x v="0"/>
  </r>
  <r>
    <n v="110.66"/>
    <n v="252.6"/>
    <n v="141.94"/>
    <x v="17"/>
    <n v="5051.9757749999999"/>
    <x v="0"/>
  </r>
  <r>
    <n v="100.39"/>
    <n v="681.5"/>
    <n v="581.11"/>
    <x v="19"/>
    <n v="1362.997678"/>
    <x v="0"/>
  </r>
  <r>
    <n v="91.71"/>
    <n v="324.7"/>
    <n v="232.99"/>
    <x v="9"/>
    <n v="2597.577503"/>
    <x v="0"/>
  </r>
  <r>
    <n v="48.14"/>
    <n v="386.67"/>
    <n v="338.52"/>
    <x v="17"/>
    <n v="7733.3703530000003"/>
    <x v="0"/>
  </r>
  <r>
    <n v="617.80999999999995"/>
    <n v="817.14"/>
    <n v="199.33"/>
    <x v="9"/>
    <n v="6537.119901"/>
    <x v="0"/>
  </r>
  <r>
    <n v="212.67"/>
    <n v="662.36"/>
    <n v="449.68"/>
    <x v="18"/>
    <n v="15896.554770000001"/>
    <x v="0"/>
  </r>
  <r>
    <n v="46"/>
    <n v="794.6"/>
    <n v="748.6"/>
    <x v="6"/>
    <n v="17481.175589999999"/>
    <x v="0"/>
  </r>
  <r>
    <n v="984.13"/>
    <n v="918.5"/>
    <n v="-65.63"/>
    <x v="2"/>
    <n v="22962.457859999999"/>
    <x v="0"/>
  </r>
  <r>
    <n v="726.46"/>
    <n v="881.85"/>
    <n v="155.38"/>
    <x v="0"/>
    <n v="16755.086449999999"/>
    <x v="0"/>
  </r>
  <r>
    <n v="207.01"/>
    <n v="692.48"/>
    <n v="485.46"/>
    <x v="3"/>
    <n v="6232.2831809999998"/>
    <x v="0"/>
  </r>
  <r>
    <n v="662.96"/>
    <n v="560.89"/>
    <n v="-102.07"/>
    <x v="6"/>
    <n v="12339.5504"/>
    <x v="0"/>
  </r>
  <r>
    <n v="328.35"/>
    <n v="977.71"/>
    <n v="649.36"/>
    <x v="18"/>
    <n v="23465.107779999998"/>
    <x v="0"/>
  </r>
  <r>
    <n v="77.12"/>
    <n v="822.42"/>
    <n v="745.3"/>
    <x v="22"/>
    <n v="4112.0755429999999"/>
    <x v="0"/>
  </r>
  <r>
    <n v="302.18"/>
    <n v="367.57"/>
    <n v="65.39"/>
    <x v="17"/>
    <n v="7351.3562279999996"/>
    <x v="0"/>
  </r>
  <r>
    <n v="69.61"/>
    <n v="564.73"/>
    <n v="495.11"/>
    <x v="2"/>
    <n v="14118.155849999999"/>
    <x v="0"/>
  </r>
  <r>
    <n v="676.42"/>
    <n v="358.65"/>
    <n v="-317.77999999999997"/>
    <x v="17"/>
    <n v="7172.9061240000001"/>
    <x v="0"/>
  </r>
  <r>
    <n v="678.02"/>
    <n v="424.26"/>
    <n v="-253.76"/>
    <x v="7"/>
    <n v="7212.4705459999996"/>
    <x v="0"/>
  </r>
  <r>
    <n v="83.93"/>
    <n v="720.98"/>
    <n v="637.04999999999995"/>
    <x v="19"/>
    <n v="1441.9632389999999"/>
    <x v="0"/>
  </r>
  <r>
    <n v="347.53"/>
    <n v="498.92"/>
    <n v="151.38999999999999"/>
    <x v="7"/>
    <n v="8481.6034249999993"/>
    <x v="0"/>
  </r>
  <r>
    <n v="98.41"/>
    <n v="598.80999999999995"/>
    <n v="500.4"/>
    <x v="13"/>
    <n v="13772.687749999999"/>
    <x v="0"/>
  </r>
  <r>
    <n v="988.61"/>
    <n v="799.61"/>
    <n v="-189"/>
    <x v="11"/>
    <n v="16791.78587"/>
    <x v="0"/>
  </r>
  <r>
    <n v="102.9"/>
    <n v="817.6"/>
    <n v="714.7"/>
    <x v="17"/>
    <n v="16352.023649999999"/>
    <x v="0"/>
  </r>
  <r>
    <n v="69.489999999999995"/>
    <n v="256.31"/>
    <n v="186.82"/>
    <x v="5"/>
    <n v="4100.9332080000004"/>
    <x v="0"/>
  </r>
  <r>
    <n v="410.22"/>
    <n v="224.76"/>
    <n v="-185.46"/>
    <x v="11"/>
    <n v="4719.8577569999998"/>
    <x v="0"/>
  </r>
  <r>
    <n v="29.13"/>
    <n v="114.86"/>
    <n v="85.72"/>
    <x v="19"/>
    <n v="229.71541329999999"/>
    <x v="0"/>
  </r>
  <r>
    <n v="106.12"/>
    <n v="36.46"/>
    <n v="-69.66"/>
    <x v="10"/>
    <n v="656.3630339"/>
    <x v="0"/>
  </r>
  <r>
    <n v="552.86"/>
    <n v="595.01"/>
    <n v="42.15"/>
    <x v="10"/>
    <n v="10710.142610000001"/>
    <x v="0"/>
  </r>
  <r>
    <n v="13.37"/>
    <n v="680.97"/>
    <n v="667.6"/>
    <x v="3"/>
    <n v="6128.7312819999997"/>
    <x v="0"/>
  </r>
  <r>
    <n v="23.91"/>
    <n v="104.1"/>
    <n v="80.2"/>
    <x v="3"/>
    <n v="936.93522029999997"/>
    <x v="0"/>
  </r>
  <r>
    <n v="159.93"/>
    <n v="401.55"/>
    <n v="241.61"/>
    <x v="1"/>
    <n v="2810.8192100000001"/>
    <x v="0"/>
  </r>
  <r>
    <n v="31.7"/>
    <n v="257.76"/>
    <n v="226.06"/>
    <x v="3"/>
    <n v="2319.820232"/>
    <x v="0"/>
  </r>
  <r>
    <n v="39.869999999999997"/>
    <n v="223.88"/>
    <n v="184.01"/>
    <x v="8"/>
    <n v="1343.280825"/>
    <x v="0"/>
  </r>
  <r>
    <n v="542.09"/>
    <n v="759.33"/>
    <n v="217.23"/>
    <x v="2"/>
    <n v="18983.136849999999"/>
    <x v="0"/>
  </r>
  <r>
    <n v="69.2"/>
    <n v="480.52"/>
    <n v="411.32"/>
    <x v="9"/>
    <n v="3844.181419"/>
    <x v="0"/>
  </r>
  <r>
    <n v="255.15"/>
    <n v="814.36"/>
    <n v="559.21"/>
    <x v="21"/>
    <n v="8957.9243600000009"/>
    <x v="0"/>
  </r>
  <r>
    <n v="386.03"/>
    <n v="248.71"/>
    <n v="-137.32"/>
    <x v="5"/>
    <n v="3979.4279289999999"/>
    <x v="0"/>
  </r>
  <r>
    <n v="62.49"/>
    <n v="344.52"/>
    <n v="282.02999999999997"/>
    <x v="19"/>
    <n v="689.03767349999998"/>
    <x v="0"/>
  </r>
  <r>
    <n v="287.68"/>
    <n v="698.36"/>
    <n v="410.68"/>
    <x v="14"/>
    <n v="6983.6245449999997"/>
    <x v="0"/>
  </r>
  <r>
    <n v="913.67"/>
    <n v="788.95"/>
    <n v="-124.72"/>
    <x v="6"/>
    <n v="17356.941930000001"/>
    <x v="0"/>
  </r>
  <r>
    <n v="92.06"/>
    <n v="276.48"/>
    <n v="184.41"/>
    <x v="17"/>
    <n v="5529.5808420000003"/>
    <x v="0"/>
  </r>
  <r>
    <n v="229.11"/>
    <n v="671.58"/>
    <n v="442.47"/>
    <x v="24"/>
    <n v="2686.3223149999999"/>
    <x v="0"/>
  </r>
  <r>
    <n v="45.28"/>
    <n v="684.45"/>
    <n v="639.17999999999995"/>
    <x v="18"/>
    <n v="16426.85744"/>
    <x v="0"/>
  </r>
  <r>
    <n v="655.02"/>
    <n v="990.72"/>
    <n v="335.7"/>
    <x v="10"/>
    <n v="17832.928530000001"/>
    <x v="0"/>
  </r>
  <r>
    <n v="245.4"/>
    <n v="940.38"/>
    <n v="694.98"/>
    <x v="12"/>
    <n v="13165.327730000001"/>
    <x v="0"/>
  </r>
  <r>
    <n v="120.51"/>
    <n v="624.08000000000004"/>
    <n v="503.57"/>
    <x v="21"/>
    <n v="6864.9293170000001"/>
    <x v="0"/>
  </r>
  <r>
    <n v="281.01"/>
    <n v="979.92"/>
    <n v="698.9"/>
    <x v="14"/>
    <n v="9799.1742219999996"/>
    <x v="0"/>
  </r>
  <r>
    <n v="338.65"/>
    <n v="429.03"/>
    <n v="90.38"/>
    <x v="14"/>
    <n v="4290.2501700000003"/>
    <x v="0"/>
  </r>
  <r>
    <n v="589.07000000000005"/>
    <n v="978.12"/>
    <n v="389.05"/>
    <x v="17"/>
    <n v="19562.345890000001"/>
    <x v="0"/>
  </r>
  <r>
    <n v="643.71"/>
    <n v="893.87"/>
    <n v="250.15"/>
    <x v="21"/>
    <n v="9832.5409309999995"/>
    <x v="0"/>
  </r>
  <r>
    <n v="66.39"/>
    <n v="252.59"/>
    <n v="186.2"/>
    <x v="24"/>
    <n v="1010.3665119999999"/>
    <x v="0"/>
  </r>
  <r>
    <n v="93.09"/>
    <n v="941.17"/>
    <n v="848.08"/>
    <x v="13"/>
    <n v="21646.832709999999"/>
    <x v="0"/>
  </r>
  <r>
    <n v="63.51"/>
    <n v="86.33"/>
    <n v="22.81"/>
    <x v="7"/>
    <n v="1467.558998"/>
    <x v="0"/>
  </r>
  <r>
    <n v="1.32"/>
    <n v="249.07"/>
    <n v="247.75"/>
    <x v="15"/>
    <n v="249.06835559999999"/>
    <x v="0"/>
  </r>
  <r>
    <n v="904.3"/>
    <n v="600.29"/>
    <n v="-304"/>
    <x v="17"/>
    <n v="12005.840039999999"/>
    <x v="0"/>
  </r>
  <r>
    <n v="729.79"/>
    <n v="730.2"/>
    <n v="0.4"/>
    <x v="18"/>
    <n v="17524.720219999999"/>
    <x v="0"/>
  </r>
  <r>
    <n v="988.49"/>
    <n v="475.05"/>
    <n v="-513.44000000000005"/>
    <x v="13"/>
    <n v="10926.093279999999"/>
    <x v="0"/>
  </r>
  <r>
    <n v="141.08000000000001"/>
    <n v="597.69000000000005"/>
    <n v="456.61"/>
    <x v="20"/>
    <n v="7172.2886520000002"/>
    <x v="0"/>
  </r>
  <r>
    <n v="848.55"/>
    <n v="192.64"/>
    <n v="-655.91"/>
    <x v="15"/>
    <n v="192.638867"/>
    <x v="0"/>
  </r>
  <r>
    <n v="91.25"/>
    <n v="531.09"/>
    <n v="439.84"/>
    <x v="20"/>
    <n v="6373.1099649999996"/>
    <x v="0"/>
  </r>
  <r>
    <n v="744.98"/>
    <n v="870.2"/>
    <n v="125.22"/>
    <x v="0"/>
    <n v="16533.878540000002"/>
    <x v="0"/>
  </r>
  <r>
    <n v="956.51"/>
    <n v="638.88"/>
    <n v="-317.63"/>
    <x v="17"/>
    <n v="12777.61651"/>
    <x v="0"/>
  </r>
  <r>
    <n v="22.73"/>
    <n v="515.21"/>
    <n v="492.48"/>
    <x v="8"/>
    <n v="3091.2537729999999"/>
    <x v="0"/>
  </r>
  <r>
    <n v="494.41"/>
    <n v="714.02"/>
    <n v="219.61"/>
    <x v="17"/>
    <n v="14280.30276"/>
    <x v="0"/>
  </r>
  <r>
    <n v="872.44"/>
    <n v="500.73"/>
    <n v="-371.71"/>
    <x v="18"/>
    <n v="12017.49711"/>
    <x v="0"/>
  </r>
  <r>
    <n v="576.84"/>
    <n v="783.27"/>
    <n v="206.43"/>
    <x v="17"/>
    <n v="15665.410830000001"/>
    <x v="0"/>
  </r>
  <r>
    <n v="570.44000000000005"/>
    <n v="280.02"/>
    <n v="-290.42"/>
    <x v="2"/>
    <n v="7000.5116770000004"/>
    <x v="0"/>
  </r>
  <r>
    <n v="100.74"/>
    <n v="453.8"/>
    <n v="353.06"/>
    <x v="21"/>
    <n v="4991.7925939999996"/>
    <x v="0"/>
  </r>
  <r>
    <n v="336.44"/>
    <n v="415.08"/>
    <n v="78.64"/>
    <x v="17"/>
    <n v="8301.5472699999991"/>
    <x v="0"/>
  </r>
  <r>
    <n v="303.51"/>
    <n v="708.41"/>
    <n v="404.89"/>
    <x v="22"/>
    <n v="3542.0370670000002"/>
    <x v="0"/>
  </r>
  <r>
    <n v="830.15"/>
    <n v="633.96"/>
    <n v="-196.19"/>
    <x v="4"/>
    <n v="9509.3933809999999"/>
    <x v="0"/>
  </r>
  <r>
    <n v="48.81"/>
    <n v="585.5"/>
    <n v="536.69000000000005"/>
    <x v="16"/>
    <n v="7611.5577450000001"/>
    <x v="0"/>
  </r>
  <r>
    <n v="72.17"/>
    <n v="898.41"/>
    <n v="826.24"/>
    <x v="18"/>
    <n v="21561.831719999998"/>
    <x v="0"/>
  </r>
  <r>
    <n v="849.9"/>
    <n v="551.14"/>
    <n v="-298.75"/>
    <x v="13"/>
    <n v="12676.331480000001"/>
    <x v="0"/>
  </r>
  <r>
    <n v="43.66"/>
    <n v="554.22"/>
    <n v="510.56"/>
    <x v="13"/>
    <n v="12747.116120000001"/>
    <x v="0"/>
  </r>
  <r>
    <n v="725.94"/>
    <n v="443.74"/>
    <n v="-282.2"/>
    <x v="6"/>
    <n v="9762.3789400000005"/>
    <x v="0"/>
  </r>
  <r>
    <n v="214.36"/>
    <n v="448.63"/>
    <n v="234.27"/>
    <x v="21"/>
    <n v="4934.941495"/>
    <x v="0"/>
  </r>
  <r>
    <n v="519.77"/>
    <n v="608.91999999999996"/>
    <n v="89.16"/>
    <x v="17"/>
    <n v="12178.451069999999"/>
    <x v="0"/>
  </r>
  <r>
    <n v="821.46"/>
    <n v="410.6"/>
    <n v="-410.86"/>
    <x v="15"/>
    <n v="410.5994771"/>
    <x v="0"/>
  </r>
  <r>
    <n v="163.5"/>
    <n v="871.19"/>
    <n v="707.69"/>
    <x v="8"/>
    <n v="5227.1558000000005"/>
    <x v="0"/>
  </r>
  <r>
    <n v="95.15"/>
    <n v="807.16"/>
    <n v="712.01"/>
    <x v="16"/>
    <n v="10493.09143"/>
    <x v="0"/>
  </r>
  <r>
    <n v="638.66999999999996"/>
    <n v="588.02"/>
    <n v="-50.65"/>
    <x v="0"/>
    <n v="11172.399310000001"/>
    <x v="0"/>
  </r>
  <r>
    <n v="915.94"/>
    <n v="607.04999999999995"/>
    <n v="-308.89"/>
    <x v="0"/>
    <n v="11534.03962"/>
    <x v="0"/>
  </r>
  <r>
    <n v="608.91999999999996"/>
    <n v="922.55"/>
    <n v="313.63"/>
    <x v="9"/>
    <n v="7380.4160270000002"/>
    <x v="0"/>
  </r>
  <r>
    <n v="15.88"/>
    <n v="717.92"/>
    <n v="702.04"/>
    <x v="19"/>
    <n v="1435.843963"/>
    <x v="0"/>
  </r>
  <r>
    <n v="58.49"/>
    <n v="898.27"/>
    <n v="839.78"/>
    <x v="22"/>
    <n v="4491.3643339999999"/>
    <x v="0"/>
  </r>
  <r>
    <n v="295.33999999999997"/>
    <n v="984.74"/>
    <n v="689.4"/>
    <x v="24"/>
    <n v="3938.943444"/>
    <x v="0"/>
  </r>
  <r>
    <n v="64.739999999999995"/>
    <n v="534.05999999999995"/>
    <n v="469.33"/>
    <x v="9"/>
    <n v="4272.504199"/>
    <x v="0"/>
  </r>
  <r>
    <n v="179.22"/>
    <n v="499.08"/>
    <n v="319.86"/>
    <x v="24"/>
    <n v="1996.3305190000001"/>
    <x v="0"/>
  </r>
  <r>
    <n v="571.76"/>
    <n v="500.7"/>
    <n v="-71.06"/>
    <x v="11"/>
    <n v="10514.65985"/>
    <x v="0"/>
  </r>
  <r>
    <n v="890.63"/>
    <n v="910.92"/>
    <n v="20.29"/>
    <x v="5"/>
    <n v="14574.77989"/>
    <x v="0"/>
  </r>
  <r>
    <n v="20.8"/>
    <n v="10.66"/>
    <n v="-10.14"/>
    <x v="16"/>
    <n v="138.64062139999999"/>
    <x v="0"/>
  </r>
  <r>
    <n v="302.87"/>
    <n v="459"/>
    <n v="156.13"/>
    <x v="10"/>
    <n v="8261.9529870000006"/>
    <x v="0"/>
  </r>
  <r>
    <n v="175.12"/>
    <n v="262.63"/>
    <n v="87.51"/>
    <x v="17"/>
    <n v="5252.510217"/>
    <x v="0"/>
  </r>
  <r>
    <n v="139.63"/>
    <n v="960.49"/>
    <n v="820.86"/>
    <x v="5"/>
    <n v="15367.81177"/>
    <x v="0"/>
  </r>
  <r>
    <n v="106.86"/>
    <n v="751.12"/>
    <n v="644.26"/>
    <x v="13"/>
    <n v="17275.71948"/>
    <x v="0"/>
  </r>
  <r>
    <n v="315.17"/>
    <n v="955.4"/>
    <n v="640.22"/>
    <x v="23"/>
    <n v="2866.1993379999999"/>
    <x v="0"/>
  </r>
  <r>
    <n v="88.48"/>
    <n v="719.59"/>
    <n v="631.11"/>
    <x v="15"/>
    <n v="719.59163709999996"/>
    <x v="0"/>
  </r>
  <r>
    <n v="777.34"/>
    <n v="652.79"/>
    <n v="-124.54"/>
    <x v="18"/>
    <n v="15667.03887"/>
    <x v="0"/>
  </r>
  <r>
    <n v="406.4"/>
    <n v="155.9"/>
    <n v="-250.5"/>
    <x v="6"/>
    <n v="3429.8555449999999"/>
    <x v="0"/>
  </r>
  <r>
    <n v="566.62"/>
    <n v="762.79"/>
    <n v="196.18"/>
    <x v="7"/>
    <n v="12967.50963"/>
    <x v="0"/>
  </r>
  <r>
    <n v="237.66"/>
    <n v="91.64"/>
    <n v="-146.02000000000001"/>
    <x v="13"/>
    <n v="2107.7249510000001"/>
    <x v="0"/>
  </r>
  <r>
    <n v="49.91"/>
    <n v="918.07"/>
    <n v="868.16"/>
    <x v="21"/>
    <n v="10098.745080000001"/>
    <x v="0"/>
  </r>
  <r>
    <n v="462.59"/>
    <n v="925.21"/>
    <n v="462.62"/>
    <x v="6"/>
    <n v="20354.698759999999"/>
    <x v="0"/>
  </r>
  <r>
    <n v="225.73"/>
    <n v="325.39999999999998"/>
    <n v="99.67"/>
    <x v="12"/>
    <n v="4555.534858"/>
    <x v="0"/>
  </r>
  <r>
    <n v="83.85"/>
    <n v="260.3"/>
    <n v="176.45"/>
    <x v="22"/>
    <n v="1301.4926419999999"/>
    <x v="0"/>
  </r>
  <r>
    <n v="316.41000000000003"/>
    <n v="542.08000000000004"/>
    <n v="225.67"/>
    <x v="7"/>
    <n v="9215.3810350000003"/>
    <x v="0"/>
  </r>
  <r>
    <n v="60.04"/>
    <n v="817.39"/>
    <n v="757.35"/>
    <x v="18"/>
    <n v="19617.38638"/>
    <x v="0"/>
  </r>
  <r>
    <n v="795.35"/>
    <n v="676.9"/>
    <n v="-118.45"/>
    <x v="13"/>
    <n v="15568.597809999999"/>
    <x v="0"/>
  </r>
  <r>
    <n v="791.86"/>
    <n v="844.8"/>
    <n v="52.94"/>
    <x v="2"/>
    <n v="21119.911390000001"/>
    <x v="0"/>
  </r>
  <r>
    <n v="520.92999999999995"/>
    <n v="923.44"/>
    <n v="402.52"/>
    <x v="16"/>
    <n v="12004.76539"/>
    <x v="0"/>
  </r>
  <r>
    <n v="262.92"/>
    <n v="787.83"/>
    <n v="524.9"/>
    <x v="20"/>
    <n v="9453.9170639999993"/>
    <x v="0"/>
  </r>
  <r>
    <n v="232.88"/>
    <n v="882.18"/>
    <n v="649.29999999999995"/>
    <x v="16"/>
    <n v="11468.33869"/>
    <x v="0"/>
  </r>
  <r>
    <n v="637.66999999999996"/>
    <n v="626.54"/>
    <n v="-11.13"/>
    <x v="2"/>
    <n v="15663.4301"/>
    <x v="0"/>
  </r>
  <r>
    <n v="753.63"/>
    <n v="765.25"/>
    <n v="11.62"/>
    <x v="12"/>
    <n v="10713.528190000001"/>
    <x v="0"/>
  </r>
  <r>
    <n v="695.01"/>
    <n v="487.07"/>
    <n v="-207.94"/>
    <x v="18"/>
    <n v="11689.75369"/>
    <x v="0"/>
  </r>
  <r>
    <n v="333.26"/>
    <n v="806.92"/>
    <n v="473.66"/>
    <x v="9"/>
    <n v="6455.3558860000003"/>
    <x v="0"/>
  </r>
  <r>
    <n v="293.33999999999997"/>
    <n v="336.45"/>
    <n v="43.11"/>
    <x v="10"/>
    <n v="6056.1052200000004"/>
    <x v="0"/>
  </r>
  <r>
    <n v="69.150000000000006"/>
    <n v="294.31"/>
    <n v="225.16"/>
    <x v="8"/>
    <n v="1765.866086"/>
    <x v="0"/>
  </r>
  <r>
    <n v="301.08"/>
    <n v="763.89"/>
    <n v="462.8"/>
    <x v="6"/>
    <n v="16805.512620000001"/>
    <x v="0"/>
  </r>
  <r>
    <n v="807.27"/>
    <n v="555.30999999999995"/>
    <n v="-251.96"/>
    <x v="4"/>
    <n v="8329.7057530000002"/>
    <x v="0"/>
  </r>
  <r>
    <n v="339.92"/>
    <n v="838.2"/>
    <n v="498.28"/>
    <x v="9"/>
    <n v="6705.5707430000002"/>
    <x v="0"/>
  </r>
  <r>
    <n v="276.5"/>
    <n v="693.48"/>
    <n v="416.98"/>
    <x v="8"/>
    <n v="4160.8747579999999"/>
    <x v="0"/>
  </r>
  <r>
    <n v="179.5"/>
    <n v="275.16000000000003"/>
    <n v="95.66"/>
    <x v="18"/>
    <n v="6603.7574640000003"/>
    <x v="0"/>
  </r>
  <r>
    <n v="692.52"/>
    <n v="501.66"/>
    <n v="-190.86"/>
    <x v="17"/>
    <n v="10033.16397"/>
    <x v="0"/>
  </r>
  <r>
    <n v="433.89"/>
    <n v="722.55"/>
    <n v="288.66000000000003"/>
    <x v="7"/>
    <n v="12283.41921"/>
    <x v="0"/>
  </r>
  <r>
    <n v="128.93"/>
    <n v="641.23"/>
    <n v="512.29999999999995"/>
    <x v="5"/>
    <n v="10259.646059999999"/>
    <x v="0"/>
  </r>
  <r>
    <n v="977.89"/>
    <n v="797.3"/>
    <n v="-180.6"/>
    <x v="0"/>
    <n v="15148.60533"/>
    <x v="0"/>
  </r>
  <r>
    <n v="603.52"/>
    <n v="870.18"/>
    <n v="266.67"/>
    <x v="0"/>
    <n v="16533.479899999998"/>
    <x v="0"/>
  </r>
  <r>
    <n v="70.569999999999993"/>
    <n v="142.91999999999999"/>
    <n v="72.349999999999994"/>
    <x v="2"/>
    <n v="3572.8956779999999"/>
    <x v="0"/>
  </r>
  <r>
    <n v="654.21"/>
    <n v="769.88"/>
    <n v="115.67"/>
    <x v="10"/>
    <n v="13857.91871"/>
    <x v="0"/>
  </r>
  <r>
    <n v="981.29"/>
    <n v="678.72"/>
    <n v="-302.57"/>
    <x v="11"/>
    <n v="14253.034030000001"/>
    <x v="0"/>
  </r>
  <r>
    <n v="226.58"/>
    <n v="935.3"/>
    <n v="708.72"/>
    <x v="9"/>
    <n v="7482.3687689999997"/>
    <x v="0"/>
  </r>
  <r>
    <n v="652.29"/>
    <n v="603.12"/>
    <n v="-49.16"/>
    <x v="17"/>
    <n v="12062.4177"/>
    <x v="0"/>
  </r>
  <r>
    <n v="59.38"/>
    <n v="323.31"/>
    <n v="263.93"/>
    <x v="16"/>
    <n v="4202.9989880000003"/>
    <x v="0"/>
  </r>
  <r>
    <n v="260.81"/>
    <n v="354.92"/>
    <n v="94.1"/>
    <x v="17"/>
    <n v="7098.3442180000002"/>
    <x v="0"/>
  </r>
  <r>
    <n v="962.43"/>
    <n v="198.14"/>
    <n v="-764.29"/>
    <x v="15"/>
    <n v="198.1404105"/>
    <x v="0"/>
  </r>
  <r>
    <n v="187.73"/>
    <n v="180.77"/>
    <n v="-6.96"/>
    <x v="0"/>
    <n v="3434.5350170000002"/>
    <x v="0"/>
  </r>
  <r>
    <n v="186.89"/>
    <n v="506.85"/>
    <n v="319.95999999999998"/>
    <x v="14"/>
    <n v="5068.503095"/>
    <x v="0"/>
  </r>
  <r>
    <n v="370.15"/>
    <n v="432.99"/>
    <n v="62.84"/>
    <x v="13"/>
    <n v="9958.7279080000008"/>
    <x v="0"/>
  </r>
  <r>
    <n v="436.68"/>
    <n v="272.74"/>
    <n v="-163.94"/>
    <x v="17"/>
    <n v="5454.8959999999997"/>
    <x v="0"/>
  </r>
  <r>
    <n v="177.71"/>
    <n v="709.21"/>
    <n v="531.51"/>
    <x v="23"/>
    <n v="2127.6419369999999"/>
    <x v="0"/>
  </r>
  <r>
    <n v="672.13"/>
    <n v="914.19"/>
    <n v="242.07"/>
    <x v="12"/>
    <n v="12798.693359999999"/>
    <x v="0"/>
  </r>
  <r>
    <n v="486.19"/>
    <n v="441.11"/>
    <n v="-45.08"/>
    <x v="0"/>
    <n v="8381.1035410000004"/>
    <x v="0"/>
  </r>
  <r>
    <n v="18.04"/>
    <n v="527.74"/>
    <n v="509.7"/>
    <x v="0"/>
    <n v="10027.03184"/>
    <x v="0"/>
  </r>
  <r>
    <n v="408.65"/>
    <n v="675.08"/>
    <n v="266.43"/>
    <x v="21"/>
    <n v="7425.9049420000001"/>
    <x v="0"/>
  </r>
  <r>
    <n v="310.45"/>
    <n v="950.51"/>
    <n v="640.04999999999995"/>
    <x v="23"/>
    <n v="2851.5156849999998"/>
    <x v="0"/>
  </r>
  <r>
    <n v="283.95999999999998"/>
    <n v="776"/>
    <n v="492.05"/>
    <x v="20"/>
    <n v="9312.0365199999997"/>
    <x v="0"/>
  </r>
  <r>
    <n v="9.57"/>
    <n v="459.01"/>
    <n v="449.44"/>
    <x v="21"/>
    <n v="5049.1280280000001"/>
    <x v="0"/>
  </r>
  <r>
    <n v="463.71"/>
    <n v="970.18"/>
    <n v="506.47"/>
    <x v="22"/>
    <n v="4850.8846000000003"/>
    <x v="0"/>
  </r>
  <r>
    <n v="668.15"/>
    <n v="549.94000000000005"/>
    <n v="-118.2"/>
    <x v="12"/>
    <n v="7699.2215200000001"/>
    <x v="0"/>
  </r>
  <r>
    <n v="367.03"/>
    <n v="461.63"/>
    <n v="94.6"/>
    <x v="17"/>
    <n v="9232.6756069999992"/>
    <x v="0"/>
  </r>
  <r>
    <n v="670.35"/>
    <n v="904.06"/>
    <n v="233.71"/>
    <x v="3"/>
    <n v="8136.5000149999996"/>
    <x v="0"/>
  </r>
  <r>
    <n v="415.36"/>
    <n v="775.58"/>
    <n v="360.23"/>
    <x v="6"/>
    <n v="17062.822830000001"/>
    <x v="0"/>
  </r>
  <r>
    <n v="153.55000000000001"/>
    <n v="375.34"/>
    <n v="221.79"/>
    <x v="22"/>
    <n v="1876.7083029999999"/>
    <x v="0"/>
  </r>
  <r>
    <n v="106.93"/>
    <n v="739.7"/>
    <n v="632.77"/>
    <x v="11"/>
    <n v="15533.79212"/>
    <x v="0"/>
  </r>
  <r>
    <n v="435.38"/>
    <n v="648.13"/>
    <n v="212.75"/>
    <x v="14"/>
    <n v="6481.3306080000002"/>
    <x v="0"/>
  </r>
  <r>
    <n v="139.03"/>
    <n v="956.28"/>
    <n v="817.25"/>
    <x v="2"/>
    <n v="23906.932479999999"/>
    <x v="0"/>
  </r>
  <r>
    <n v="783.21"/>
    <n v="213.33"/>
    <n v="-569.88"/>
    <x v="15"/>
    <n v="213.3292768"/>
    <x v="0"/>
  </r>
  <r>
    <n v="186.46"/>
    <n v="984.39"/>
    <n v="797.93"/>
    <x v="22"/>
    <n v="4921.9299469999996"/>
    <x v="0"/>
  </r>
  <r>
    <n v="194.6"/>
    <n v="911.03"/>
    <n v="716.43"/>
    <x v="14"/>
    <n v="9110.2639770000005"/>
    <x v="0"/>
  </r>
  <r>
    <n v="206.71"/>
    <n v="293.83"/>
    <n v="87.11"/>
    <x v="17"/>
    <n v="5876.5040090000002"/>
    <x v="0"/>
  </r>
  <r>
    <n v="591.58000000000004"/>
    <n v="969.54"/>
    <n v="377.96"/>
    <x v="12"/>
    <n v="13573.58382"/>
    <x v="0"/>
  </r>
  <r>
    <n v="596.91"/>
    <n v="595.32000000000005"/>
    <n v="-1.59"/>
    <x v="11"/>
    <n v="12501.703820000001"/>
    <x v="0"/>
  </r>
  <r>
    <n v="439.51"/>
    <n v="706.54"/>
    <n v="267.02999999999997"/>
    <x v="6"/>
    <n v="15543.88147"/>
    <x v="0"/>
  </r>
  <r>
    <n v="259.5"/>
    <n v="216.43"/>
    <n v="-43.07"/>
    <x v="2"/>
    <n v="5410.7928410000004"/>
    <x v="0"/>
  </r>
  <r>
    <n v="149.52000000000001"/>
    <n v="790.1"/>
    <n v="640.58000000000004"/>
    <x v="4"/>
    <n v="11851.48878"/>
    <x v="0"/>
  </r>
  <r>
    <n v="43.67"/>
    <n v="993.54"/>
    <n v="949.87"/>
    <x v="18"/>
    <n v="23844.840990000001"/>
    <x v="0"/>
  </r>
  <r>
    <n v="434.71"/>
    <n v="333.82"/>
    <n v="-100.9"/>
    <x v="0"/>
    <n v="6342.4893149999998"/>
    <x v="0"/>
  </r>
  <r>
    <n v="316.36"/>
    <n v="171.92"/>
    <n v="-144.43"/>
    <x v="18"/>
    <n v="4126.1950100000004"/>
    <x v="0"/>
  </r>
  <r>
    <n v="796.41"/>
    <n v="426.36"/>
    <n v="-370.05"/>
    <x v="7"/>
    <n v="7248.1058990000001"/>
    <x v="0"/>
  </r>
  <r>
    <n v="286.75"/>
    <n v="715.16"/>
    <n v="428.41"/>
    <x v="12"/>
    <n v="10012.18946"/>
    <x v="0"/>
  </r>
  <r>
    <n v="293.14"/>
    <n v="963.08"/>
    <n v="669.94"/>
    <x v="14"/>
    <n v="9630.8074390000002"/>
    <x v="0"/>
  </r>
  <r>
    <n v="97.89"/>
    <n v="925.43"/>
    <n v="827.54"/>
    <x v="0"/>
    <n v="17583.088520000001"/>
    <x v="0"/>
  </r>
  <r>
    <n v="372.79"/>
    <n v="965.21"/>
    <n v="592.42999999999995"/>
    <x v="23"/>
    <n v="2895.6357630000002"/>
    <x v="0"/>
  </r>
  <r>
    <n v="22.5"/>
    <n v="595.63"/>
    <n v="573.13"/>
    <x v="1"/>
    <n v="4169.4368880000002"/>
    <x v="0"/>
  </r>
  <r>
    <n v="367.55"/>
    <n v="461.57"/>
    <n v="94.02"/>
    <x v="4"/>
    <n v="6923.5660630000002"/>
    <x v="0"/>
  </r>
  <r>
    <n v="222.7"/>
    <n v="505.89"/>
    <n v="283.19"/>
    <x v="4"/>
    <n v="7588.3195889999997"/>
    <x v="0"/>
  </r>
  <r>
    <n v="423.29"/>
    <n v="92.04"/>
    <n v="-331.25"/>
    <x v="19"/>
    <n v="184.0863086"/>
    <x v="0"/>
  </r>
  <r>
    <n v="81.09"/>
    <n v="183.31"/>
    <n v="102.22"/>
    <x v="22"/>
    <n v="916.56850320000001"/>
    <x v="0"/>
  </r>
  <r>
    <n v="494.37"/>
    <n v="676.55"/>
    <n v="182.18"/>
    <x v="18"/>
    <n v="16237.1821"/>
    <x v="0"/>
  </r>
  <r>
    <n v="531.46"/>
    <n v="733.02"/>
    <n v="201.55"/>
    <x v="6"/>
    <n v="16126.42618"/>
    <x v="0"/>
  </r>
  <r>
    <n v="59.93"/>
    <n v="602.66"/>
    <n v="542.73"/>
    <x v="12"/>
    <n v="8437.2023270000009"/>
    <x v="0"/>
  </r>
  <r>
    <n v="291.95999999999998"/>
    <n v="113.48"/>
    <n v="-178.48"/>
    <x v="6"/>
    <n v="2496.5276210000002"/>
    <x v="0"/>
  </r>
  <r>
    <n v="31.77"/>
    <n v="130.99"/>
    <n v="99.22"/>
    <x v="6"/>
    <n v="2881.876573"/>
    <x v="0"/>
  </r>
  <r>
    <n v="226.06"/>
    <n v="822.67"/>
    <n v="596.61"/>
    <x v="24"/>
    <n v="3290.6901889999999"/>
    <x v="0"/>
  </r>
  <r>
    <n v="545.67999999999995"/>
    <n v="733.81"/>
    <n v="188.14"/>
    <x v="12"/>
    <n v="10273.368909999999"/>
    <x v="0"/>
  </r>
  <r>
    <n v="437.66"/>
    <n v="773.82"/>
    <n v="336.16"/>
    <x v="10"/>
    <n v="13928.773160000001"/>
    <x v="0"/>
  </r>
  <r>
    <n v="547.32000000000005"/>
    <n v="791.45"/>
    <n v="244.12"/>
    <x v="4"/>
    <n v="11871.68808"/>
    <x v="0"/>
  </r>
  <r>
    <n v="334.46"/>
    <n v="221.96"/>
    <n v="-112.5"/>
    <x v="6"/>
    <n v="4883.0248929999998"/>
    <x v="0"/>
  </r>
  <r>
    <n v="469.27"/>
    <n v="205.36"/>
    <n v="-263.91000000000003"/>
    <x v="6"/>
    <n v="4517.8649750000004"/>
    <x v="0"/>
  </r>
  <r>
    <n v="860.97"/>
    <n v="446.29"/>
    <n v="-414.69"/>
    <x v="18"/>
    <n v="10710.882019999999"/>
    <x v="0"/>
  </r>
  <r>
    <n v="737.1"/>
    <n v="873.18"/>
    <n v="136.08000000000001"/>
    <x v="4"/>
    <n v="13097.65863"/>
    <x v="0"/>
  </r>
  <r>
    <n v="799.95"/>
    <n v="628.11"/>
    <n v="-171.84"/>
    <x v="11"/>
    <n v="13190.4"/>
    <x v="0"/>
  </r>
  <r>
    <n v="122.88"/>
    <n v="783.97"/>
    <n v="661.09"/>
    <x v="12"/>
    <n v="10975.530409999999"/>
    <x v="0"/>
  </r>
  <r>
    <n v="39.22"/>
    <n v="957.01"/>
    <n v="917.78"/>
    <x v="19"/>
    <n v="1914.0184469999999"/>
    <x v="0"/>
  </r>
  <r>
    <n v="636.22"/>
    <n v="177.36"/>
    <n v="-458.87"/>
    <x v="19"/>
    <n v="354.71251610000002"/>
    <x v="0"/>
  </r>
  <r>
    <n v="27.53"/>
    <n v="95.5"/>
    <n v="67.97"/>
    <x v="23"/>
    <n v="286.48826459999998"/>
    <x v="0"/>
  </r>
  <r>
    <n v="258.5"/>
    <n v="636.39"/>
    <n v="377.89"/>
    <x v="20"/>
    <n v="7636.6319880000001"/>
    <x v="0"/>
  </r>
  <r>
    <n v="418.5"/>
    <n v="192.27"/>
    <n v="-226.23"/>
    <x v="6"/>
    <n v="4230.0134690000004"/>
    <x v="0"/>
  </r>
  <r>
    <n v="153.29"/>
    <n v="340.13"/>
    <n v="186.84"/>
    <x v="6"/>
    <n v="7482.9236199999996"/>
    <x v="0"/>
  </r>
  <r>
    <n v="785.81"/>
    <n v="678.04"/>
    <n v="-107.77"/>
    <x v="6"/>
    <n v="14916.85061"/>
    <x v="0"/>
  </r>
  <r>
    <n v="43.39"/>
    <n v="298.8"/>
    <n v="255.41"/>
    <x v="15"/>
    <n v="298.79798690000001"/>
    <x v="0"/>
  </r>
  <r>
    <n v="573.98"/>
    <n v="427.96"/>
    <n v="-146.02000000000001"/>
    <x v="17"/>
    <n v="8559.1547179999998"/>
    <x v="0"/>
  </r>
  <r>
    <n v="214.59"/>
    <n v="536.61"/>
    <n v="322.02999999999997"/>
    <x v="11"/>
    <n v="11268.846670000001"/>
    <x v="0"/>
  </r>
  <r>
    <n v="366.04"/>
    <n v="789.39"/>
    <n v="423.35"/>
    <x v="5"/>
    <n v="12630.23545"/>
    <x v="0"/>
  </r>
  <r>
    <n v="865.43"/>
    <n v="938.37"/>
    <n v="72.94"/>
    <x v="18"/>
    <n v="22520.767240000001"/>
    <x v="0"/>
  </r>
  <r>
    <n v="589.82000000000005"/>
    <n v="367.97"/>
    <n v="-221.84"/>
    <x v="0"/>
    <n v="6991.5161779999999"/>
    <x v="0"/>
  </r>
  <r>
    <n v="182.01"/>
    <n v="588.37"/>
    <n v="406.36"/>
    <x v="0"/>
    <n v="11179.026470000001"/>
    <x v="0"/>
  </r>
  <r>
    <n v="1.79"/>
    <n v="987.05"/>
    <n v="985.26"/>
    <x v="21"/>
    <n v="10857.50503"/>
    <x v="0"/>
  </r>
  <r>
    <n v="157.69"/>
    <n v="600.67999999999995"/>
    <n v="442.99"/>
    <x v="7"/>
    <n v="10211.61802"/>
    <x v="0"/>
  </r>
  <r>
    <n v="15.06"/>
    <n v="217.77"/>
    <n v="202.72"/>
    <x v="9"/>
    <n v="1742.1939259999999"/>
    <x v="0"/>
  </r>
  <r>
    <n v="655.57"/>
    <n v="822.11"/>
    <n v="166.54"/>
    <x v="18"/>
    <n v="19730.6391"/>
    <x v="0"/>
  </r>
  <r>
    <n v="137.30000000000001"/>
    <n v="692.3"/>
    <n v="554.99"/>
    <x v="21"/>
    <n v="7615.2781059999998"/>
    <x v="0"/>
  </r>
  <r>
    <n v="494.89"/>
    <n v="954.5"/>
    <n v="459.61"/>
    <x v="17"/>
    <n v="19090.00315"/>
    <x v="0"/>
  </r>
  <r>
    <n v="610.30999999999995"/>
    <n v="799.01"/>
    <n v="188.7"/>
    <x v="6"/>
    <n v="17578.24091"/>
    <x v="0"/>
  </r>
  <r>
    <n v="177.44"/>
    <n v="59.55"/>
    <n v="-117.9"/>
    <x v="10"/>
    <n v="1071.8236669999999"/>
    <x v="0"/>
  </r>
  <r>
    <n v="534.63"/>
    <n v="689.75"/>
    <n v="155.12"/>
    <x v="17"/>
    <n v="13795.03601"/>
    <x v="0"/>
  </r>
  <r>
    <n v="378.54"/>
    <n v="640.59"/>
    <n v="262.04000000000002"/>
    <x v="8"/>
    <n v="3843.5216730000002"/>
    <x v="0"/>
  </r>
  <r>
    <n v="244.66"/>
    <n v="979.05"/>
    <n v="734.39"/>
    <x v="5"/>
    <n v="15664.853789999999"/>
    <x v="0"/>
  </r>
  <r>
    <n v="440.58"/>
    <n v="498.6"/>
    <n v="58.01"/>
    <x v="2"/>
    <n v="12464.88653"/>
    <x v="0"/>
  </r>
  <r>
    <n v="633.14"/>
    <n v="723.28"/>
    <n v="90.14"/>
    <x v="13"/>
    <n v="16635.394680000001"/>
    <x v="0"/>
  </r>
  <r>
    <n v="577.79"/>
    <n v="843.03"/>
    <n v="265.24"/>
    <x v="3"/>
    <n v="7587.2477230000004"/>
    <x v="0"/>
  </r>
  <r>
    <n v="874.32"/>
    <n v="773.01"/>
    <n v="-101.32"/>
    <x v="17"/>
    <n v="15460.13702"/>
    <x v="0"/>
  </r>
  <r>
    <n v="167.21"/>
    <n v="912.96"/>
    <n v="745.75"/>
    <x v="5"/>
    <n v="14607.42411"/>
    <x v="0"/>
  </r>
  <r>
    <n v="309.31"/>
    <n v="970.31"/>
    <n v="661"/>
    <x v="17"/>
    <n v="19406.16764"/>
    <x v="0"/>
  </r>
  <r>
    <n v="230.91"/>
    <n v="814.95"/>
    <n v="584.03"/>
    <x v="23"/>
    <n v="2444.8455479999998"/>
    <x v="0"/>
  </r>
  <r>
    <n v="438.68"/>
    <n v="545.75"/>
    <n v="107.08"/>
    <x v="3"/>
    <n v="4911.7873069999996"/>
    <x v="0"/>
  </r>
  <r>
    <n v="243.03"/>
    <n v="143.99"/>
    <n v="-99.05"/>
    <x v="5"/>
    <n v="2303.7689730000002"/>
    <x v="0"/>
  </r>
  <r>
    <n v="453.14"/>
    <n v="409.38"/>
    <n v="-43.76"/>
    <x v="18"/>
    <n v="9825.0882330000004"/>
    <x v="0"/>
  </r>
  <r>
    <n v="128.41"/>
    <n v="794.17"/>
    <n v="665.76"/>
    <x v="7"/>
    <n v="13500.92295"/>
    <x v="0"/>
  </r>
  <r>
    <n v="222.86"/>
    <n v="461.13"/>
    <n v="238.26"/>
    <x v="3"/>
    <n v="4150.130005"/>
    <x v="0"/>
  </r>
  <r>
    <n v="134.93"/>
    <n v="876.57"/>
    <n v="741.64"/>
    <x v="24"/>
    <n v="3506.2794119999999"/>
    <x v="0"/>
  </r>
  <r>
    <n v="401.59"/>
    <n v="248.42"/>
    <n v="-153.18"/>
    <x v="15"/>
    <n v="248.41976969999999"/>
    <x v="0"/>
  </r>
  <r>
    <n v="112.78"/>
    <n v="607.05999999999995"/>
    <n v="494.28"/>
    <x v="24"/>
    <n v="2428.2509089999999"/>
    <x v="0"/>
  </r>
  <r>
    <n v="26.65"/>
    <n v="972.83"/>
    <n v="946.18"/>
    <x v="12"/>
    <n v="13619.610849999999"/>
    <x v="0"/>
  </r>
  <r>
    <n v="307.85000000000002"/>
    <n v="667.3"/>
    <n v="359.45"/>
    <x v="9"/>
    <n v="5338.3685649999998"/>
    <x v="0"/>
  </r>
  <r>
    <n v="241.13"/>
    <n v="147.83000000000001"/>
    <n v="-93.3"/>
    <x v="5"/>
    <n v="2365.284146"/>
    <x v="0"/>
  </r>
  <r>
    <n v="402.07"/>
    <n v="997.24"/>
    <n v="595.16"/>
    <x v="11"/>
    <n v="20941.98056"/>
    <x v="0"/>
  </r>
  <r>
    <n v="621.13"/>
    <n v="638.16999999999996"/>
    <n v="17.05"/>
    <x v="4"/>
    <n v="9572.6071410000004"/>
    <x v="0"/>
  </r>
  <r>
    <n v="671.5"/>
    <n v="879.98"/>
    <n v="208.49"/>
    <x v="11"/>
    <n v="18479.684209999999"/>
    <x v="0"/>
  </r>
  <r>
    <n v="449.84"/>
    <n v="969.13"/>
    <n v="519.29"/>
    <x v="22"/>
    <n v="4845.6709540000002"/>
    <x v="0"/>
  </r>
  <r>
    <n v="950.48"/>
    <n v="821.02"/>
    <n v="-129.46"/>
    <x v="2"/>
    <n v="20525.475299999998"/>
    <x v="0"/>
  </r>
  <r>
    <n v="423.27"/>
    <n v="760.62"/>
    <n v="337.36"/>
    <x v="0"/>
    <n v="14451.82108"/>
    <x v="0"/>
  </r>
  <r>
    <n v="673.72"/>
    <n v="962.78"/>
    <n v="289.06"/>
    <x v="18"/>
    <n v="23106.6204"/>
    <x v="0"/>
  </r>
  <r>
    <n v="88.15"/>
    <n v="893.61"/>
    <n v="805.47"/>
    <x v="20"/>
    <n v="10723.37615"/>
    <x v="0"/>
  </r>
  <r>
    <n v="487.97"/>
    <n v="644.35"/>
    <n v="156.38"/>
    <x v="16"/>
    <n v="8376.5814910000008"/>
    <x v="0"/>
  </r>
  <r>
    <n v="361.75"/>
    <n v="417.51"/>
    <n v="55.76"/>
    <x v="11"/>
    <n v="8767.8056390000002"/>
    <x v="0"/>
  </r>
  <r>
    <n v="166.34"/>
    <n v="272.58"/>
    <n v="106.23"/>
    <x v="9"/>
    <n v="2180.600813"/>
    <x v="0"/>
  </r>
  <r>
    <n v="478.35"/>
    <n v="573.91999999999996"/>
    <n v="95.57"/>
    <x v="18"/>
    <n v="13774.083860000001"/>
    <x v="0"/>
  </r>
  <r>
    <n v="228.33"/>
    <n v="995.11"/>
    <n v="766.78"/>
    <x v="16"/>
    <n v="12936.459800000001"/>
    <x v="0"/>
  </r>
  <r>
    <n v="10.11"/>
    <n v="566.23"/>
    <n v="556.12"/>
    <x v="5"/>
    <n v="9059.7095640000007"/>
    <x v="0"/>
  </r>
  <r>
    <n v="644.45000000000005"/>
    <n v="646.34"/>
    <n v="1.89"/>
    <x v="18"/>
    <n v="15512.26461"/>
    <x v="0"/>
  </r>
  <r>
    <n v="96.65"/>
    <n v="522.07000000000005"/>
    <n v="425.42"/>
    <x v="22"/>
    <n v="2610.3574189999999"/>
    <x v="0"/>
  </r>
  <r>
    <n v="477.6"/>
    <n v="970.47"/>
    <n v="492.87"/>
    <x v="11"/>
    <n v="20379.868999999999"/>
    <x v="0"/>
  </r>
  <r>
    <n v="94.46"/>
    <n v="149.47999999999999"/>
    <n v="55.02"/>
    <x v="10"/>
    <n v="2690.6808059999998"/>
    <x v="0"/>
  </r>
  <r>
    <n v="104.83"/>
    <n v="784.22"/>
    <n v="679.39"/>
    <x v="24"/>
    <n v="3136.8830589999998"/>
    <x v="0"/>
  </r>
  <r>
    <n v="447.22"/>
    <n v="390.4"/>
    <n v="-56.81"/>
    <x v="5"/>
    <n v="6246.4323020000002"/>
    <x v="0"/>
  </r>
  <r>
    <n v="487.55"/>
    <n v="716.38"/>
    <n v="228.83"/>
    <x v="21"/>
    <n v="7880.1895800000002"/>
    <x v="0"/>
  </r>
  <r>
    <n v="637.64"/>
    <n v="594.19000000000005"/>
    <n v="-43.45"/>
    <x v="0"/>
    <n v="11289.573039999999"/>
    <x v="0"/>
  </r>
  <r>
    <n v="276.62"/>
    <n v="185"/>
    <n v="-91.62"/>
    <x v="0"/>
    <n v="3515.0841559999999"/>
    <x v="0"/>
  </r>
  <r>
    <n v="559.44000000000005"/>
    <n v="457.25"/>
    <n v="-102.19"/>
    <x v="0"/>
    <n v="8687.8209449999995"/>
    <x v="0"/>
  </r>
  <r>
    <n v="39.18"/>
    <n v="459.82"/>
    <n v="420.64"/>
    <x v="17"/>
    <n v="9196.4124659999998"/>
    <x v="0"/>
  </r>
  <r>
    <n v="278.60000000000002"/>
    <n v="776.78"/>
    <n v="498.19"/>
    <x v="17"/>
    <n v="15535.62772"/>
    <x v="0"/>
  </r>
  <r>
    <n v="279.05"/>
    <n v="972.81"/>
    <n v="693.76"/>
    <x v="10"/>
    <n v="17510.498490000002"/>
    <x v="0"/>
  </r>
  <r>
    <n v="48.56"/>
    <n v="527.23"/>
    <n v="478.67"/>
    <x v="7"/>
    <n v="8962.9067219999997"/>
    <x v="0"/>
  </r>
  <r>
    <n v="870"/>
    <n v="617.11"/>
    <n v="-252.89"/>
    <x v="5"/>
    <n v="9873.7286629999999"/>
    <x v="0"/>
  </r>
  <r>
    <n v="302.32"/>
    <n v="873.74"/>
    <n v="571.41999999999996"/>
    <x v="12"/>
    <n v="12232.302890000001"/>
    <x v="0"/>
  </r>
  <r>
    <n v="548.08000000000004"/>
    <n v="557.54"/>
    <n v="9.4600000000000009"/>
    <x v="0"/>
    <n v="10593.281279999999"/>
    <x v="0"/>
  </r>
  <r>
    <n v="192.24"/>
    <n v="433.44"/>
    <n v="241.2"/>
    <x v="10"/>
    <n v="7801.833893"/>
    <x v="0"/>
  </r>
  <r>
    <n v="729.77"/>
    <n v="464.86"/>
    <n v="-264.91000000000003"/>
    <x v="17"/>
    <n v="9297.1818270000003"/>
    <x v="0"/>
  </r>
  <r>
    <n v="651.91"/>
    <n v="874.19"/>
    <n v="222.29"/>
    <x v="13"/>
    <n v="20106.453699999998"/>
    <x v="0"/>
  </r>
  <r>
    <n v="381.34"/>
    <n v="851.05"/>
    <n v="469.71"/>
    <x v="11"/>
    <n v="17872.093280000001"/>
    <x v="0"/>
  </r>
  <r>
    <n v="606"/>
    <n v="940.85"/>
    <n v="334.85"/>
    <x v="17"/>
    <n v="18816.976429999999"/>
    <x v="0"/>
  </r>
  <r>
    <n v="311.45999999999998"/>
    <n v="991.03"/>
    <n v="679.57"/>
    <x v="11"/>
    <n v="20811.644509999998"/>
    <x v="0"/>
  </r>
  <r>
    <n v="249.87"/>
    <n v="141.75"/>
    <n v="-108.12"/>
    <x v="6"/>
    <n v="3118.5579339999999"/>
    <x v="0"/>
  </r>
  <r>
    <n v="397.28"/>
    <n v="782.36"/>
    <n v="385.08"/>
    <x v="0"/>
    <n v="14864.896699999999"/>
    <x v="0"/>
  </r>
  <r>
    <n v="525.15"/>
    <n v="146.97"/>
    <n v="-378.18"/>
    <x v="19"/>
    <n v="293.94123810000002"/>
    <x v="0"/>
  </r>
  <r>
    <n v="345.58"/>
    <n v="448.18"/>
    <n v="102.6"/>
    <x v="21"/>
    <n v="4929.9544320000005"/>
    <x v="0"/>
  </r>
  <r>
    <n v="644.27"/>
    <n v="310.39999999999998"/>
    <n v="-333.87"/>
    <x v="13"/>
    <n v="7139.2036950000002"/>
    <x v="0"/>
  </r>
  <r>
    <n v="163.92"/>
    <n v="492.22"/>
    <n v="328.3"/>
    <x v="12"/>
    <n v="6891.0810730000003"/>
    <x v="0"/>
  </r>
  <r>
    <n v="103.16"/>
    <n v="299.47000000000003"/>
    <n v="196.31"/>
    <x v="3"/>
    <n v="2695.2445210000001"/>
    <x v="0"/>
  </r>
  <r>
    <n v="578.48"/>
    <n v="978.94"/>
    <n v="400.46"/>
    <x v="2"/>
    <n v="24473.616470000001"/>
    <x v="0"/>
  </r>
  <r>
    <n v="817.16"/>
    <n v="592.25"/>
    <n v="-224.91"/>
    <x v="18"/>
    <n v="14214.05042"/>
    <x v="0"/>
  </r>
  <r>
    <n v="675.05"/>
    <n v="824.99"/>
    <n v="149.94"/>
    <x v="4"/>
    <n v="12374.83431"/>
    <x v="0"/>
  </r>
  <r>
    <n v="173.99"/>
    <n v="205.35"/>
    <n v="31.36"/>
    <x v="13"/>
    <n v="4723.0123359999998"/>
    <x v="0"/>
  </r>
  <r>
    <n v="492.99"/>
    <n v="102.6"/>
    <n v="-390.39"/>
    <x v="15"/>
    <n v="102.5970157"/>
    <x v="0"/>
  </r>
  <r>
    <n v="6.85"/>
    <n v="511.17"/>
    <n v="504.32"/>
    <x v="24"/>
    <n v="2044.664577"/>
    <x v="0"/>
  </r>
  <r>
    <n v="313.69"/>
    <n v="432.15"/>
    <n v="118.46"/>
    <x v="16"/>
    <n v="5618.0063730000002"/>
    <x v="0"/>
  </r>
  <r>
    <n v="846.37"/>
    <n v="546.76"/>
    <n v="-299.61"/>
    <x v="17"/>
    <n v="10935.208070000001"/>
    <x v="0"/>
  </r>
  <r>
    <n v="191.39"/>
    <n v="848.95"/>
    <n v="657.56"/>
    <x v="1"/>
    <n v="5942.6474349999999"/>
    <x v="0"/>
  </r>
  <r>
    <n v="162.59"/>
    <n v="552.09"/>
    <n v="389.5"/>
    <x v="22"/>
    <n v="2760.4441400000001"/>
    <x v="0"/>
  </r>
  <r>
    <n v="713.77"/>
    <n v="872.46"/>
    <n v="158.69"/>
    <x v="17"/>
    <n v="17449.228230000001"/>
    <x v="0"/>
  </r>
  <r>
    <n v="324.94"/>
    <n v="415.09"/>
    <n v="90.15"/>
    <x v="9"/>
    <n v="3320.7395320000001"/>
    <x v="0"/>
  </r>
  <r>
    <n v="533.9"/>
    <n v="809.4"/>
    <n v="275.5"/>
    <x v="11"/>
    <n v="16997.472989999998"/>
    <x v="0"/>
  </r>
  <r>
    <n v="548.04999999999995"/>
    <n v="579.11"/>
    <n v="31.06"/>
    <x v="0"/>
    <n v="11003.07847"/>
    <x v="0"/>
  </r>
  <r>
    <n v="103.42"/>
    <n v="798.61"/>
    <n v="695.2"/>
    <x v="23"/>
    <n v="2395.8445489999999"/>
    <x v="0"/>
  </r>
  <r>
    <n v="32.72"/>
    <n v="175.49"/>
    <n v="142.77000000000001"/>
    <x v="15"/>
    <n v="175.48533950000001"/>
    <x v="0"/>
  </r>
  <r>
    <n v="553.29"/>
    <n v="917.03"/>
    <n v="363.75"/>
    <x v="17"/>
    <n v="18340.649440000001"/>
    <x v="0"/>
  </r>
  <r>
    <n v="360.28"/>
    <n v="806.66"/>
    <n v="446.38"/>
    <x v="12"/>
    <n v="11293.286760000001"/>
    <x v="0"/>
  </r>
  <r>
    <n v="296.75"/>
    <n v="767.63"/>
    <n v="470.88"/>
    <x v="8"/>
    <n v="4605.792461"/>
    <x v="0"/>
  </r>
  <r>
    <n v="616.19000000000005"/>
    <n v="530.09"/>
    <n v="-86.1"/>
    <x v="10"/>
    <n v="9541.5419939999992"/>
    <x v="0"/>
  </r>
  <r>
    <n v="123.08"/>
    <n v="453.4"/>
    <n v="330.32"/>
    <x v="8"/>
    <n v="2720.3996969999998"/>
    <x v="0"/>
  </r>
  <r>
    <n v="317.62"/>
    <n v="998.25"/>
    <n v="680.62"/>
    <x v="18"/>
    <n v="23957.955190000001"/>
    <x v="0"/>
  </r>
  <r>
    <n v="213.77"/>
    <n v="196.84"/>
    <n v="-16.93"/>
    <x v="10"/>
    <n v="3543.139185"/>
    <x v="0"/>
  </r>
  <r>
    <n v="925.29"/>
    <n v="994.34"/>
    <n v="69.05"/>
    <x v="2"/>
    <n v="24858.402979999999"/>
    <x v="0"/>
  </r>
  <r>
    <n v="548.08000000000004"/>
    <n v="964.11"/>
    <n v="416.03"/>
    <x v="14"/>
    <n v="9641.0963589999992"/>
    <x v="0"/>
  </r>
  <r>
    <n v="140.61000000000001"/>
    <n v="537.79"/>
    <n v="397.18"/>
    <x v="8"/>
    <n v="3226.7401829999999"/>
    <x v="0"/>
  </r>
  <r>
    <n v="578.76"/>
    <n v="708.64"/>
    <n v="129.88"/>
    <x v="11"/>
    <n v="14881.34187"/>
    <x v="0"/>
  </r>
  <r>
    <n v="369.04"/>
    <n v="344.27"/>
    <n v="-24.77"/>
    <x v="10"/>
    <n v="6196.9390759999997"/>
    <x v="0"/>
  </r>
  <r>
    <n v="148.01"/>
    <n v="271.72000000000003"/>
    <n v="123.71"/>
    <x v="22"/>
    <n v="1358.58376"/>
    <x v="0"/>
  </r>
  <r>
    <n v="556.91999999999996"/>
    <n v="496.22"/>
    <n v="-60.7"/>
    <x v="13"/>
    <n v="11413.011049999999"/>
    <x v="0"/>
  </r>
  <r>
    <n v="299.08"/>
    <n v="654.16999999999996"/>
    <n v="355.09"/>
    <x v="7"/>
    <n v="11120.83288"/>
    <x v="0"/>
  </r>
  <r>
    <n v="116.86"/>
    <n v="297.63"/>
    <n v="180.77"/>
    <x v="11"/>
    <n v="6250.314257"/>
    <x v="0"/>
  </r>
  <r>
    <n v="969.24"/>
    <n v="580.76"/>
    <n v="-388.48"/>
    <x v="18"/>
    <n v="13938.27332"/>
    <x v="0"/>
  </r>
  <r>
    <n v="624.35"/>
    <n v="880.73"/>
    <n v="256.38"/>
    <x v="7"/>
    <n v="14972.481529999999"/>
    <x v="0"/>
  </r>
  <r>
    <n v="66.180000000000007"/>
    <n v="930.74"/>
    <n v="864.56"/>
    <x v="15"/>
    <n v="930.74304280000001"/>
    <x v="0"/>
  </r>
  <r>
    <n v="262.97000000000003"/>
    <n v="129.65"/>
    <n v="-133.32"/>
    <x v="5"/>
    <n v="2074.3324809999999"/>
    <x v="0"/>
  </r>
  <r>
    <n v="200.14"/>
    <n v="743.92"/>
    <n v="543.78"/>
    <x v="16"/>
    <n v="9671.0149160000001"/>
    <x v="0"/>
  </r>
  <r>
    <n v="85.93"/>
    <n v="398.81"/>
    <n v="312.88"/>
    <x v="10"/>
    <n v="7178.6599919999999"/>
    <x v="0"/>
  </r>
  <r>
    <n v="105.7"/>
    <n v="957.19"/>
    <n v="851.49"/>
    <x v="7"/>
    <n v="16272.275799999999"/>
    <x v="0"/>
  </r>
  <r>
    <n v="407.74"/>
    <n v="989.37"/>
    <n v="581.62"/>
    <x v="24"/>
    <n v="3957.4660239999998"/>
    <x v="0"/>
  </r>
  <r>
    <n v="49.58"/>
    <n v="597.05999999999995"/>
    <n v="547.48"/>
    <x v="20"/>
    <n v="7164.6953100000001"/>
    <x v="0"/>
  </r>
  <r>
    <n v="118.4"/>
    <n v="794.92"/>
    <n v="676.52"/>
    <x v="12"/>
    <n v="11128.87897"/>
    <x v="0"/>
  </r>
  <r>
    <n v="285.68"/>
    <n v="971.03"/>
    <n v="685.35"/>
    <x v="22"/>
    <n v="4855.1380799999997"/>
    <x v="0"/>
  </r>
  <r>
    <n v="985.77"/>
    <n v="809.17"/>
    <n v="-176.6"/>
    <x v="10"/>
    <n v="14565.083850000001"/>
    <x v="0"/>
  </r>
  <r>
    <n v="825.24"/>
    <n v="673.37"/>
    <n v="-151.88"/>
    <x v="5"/>
    <n v="10773.88617"/>
    <x v="0"/>
  </r>
  <r>
    <n v="48.11"/>
    <n v="929.62"/>
    <n v="881.51"/>
    <x v="5"/>
    <n v="14873.914119999999"/>
    <x v="0"/>
  </r>
  <r>
    <n v="167.59"/>
    <n v="620.70000000000005"/>
    <n v="453.11"/>
    <x v="19"/>
    <n v="1241.407639"/>
    <x v="0"/>
  </r>
  <r>
    <n v="521.85"/>
    <n v="894.37"/>
    <n v="372.53"/>
    <x v="16"/>
    <n v="11626.871209999999"/>
    <x v="0"/>
  </r>
  <r>
    <n v="462.07"/>
    <n v="539.98"/>
    <n v="77.91"/>
    <x v="5"/>
    <n v="8639.6100349999997"/>
    <x v="0"/>
  </r>
  <r>
    <n v="106.19"/>
    <n v="263.13"/>
    <n v="156.94"/>
    <x v="20"/>
    <n v="3157.5599900000002"/>
    <x v="0"/>
  </r>
  <r>
    <n v="763.18"/>
    <n v="912.53"/>
    <n v="149.35"/>
    <x v="7"/>
    <n v="15512.940919999999"/>
    <x v="0"/>
  </r>
  <r>
    <n v="863.89"/>
    <n v="846.71"/>
    <n v="-17.18"/>
    <x v="10"/>
    <n v="15240.82562"/>
    <x v="0"/>
  </r>
  <r>
    <n v="342.51"/>
    <n v="603.39"/>
    <n v="260.88"/>
    <x v="9"/>
    <n v="4827.0817420000003"/>
    <x v="0"/>
  </r>
  <r>
    <n v="601.30999999999995"/>
    <n v="757.97"/>
    <n v="156.66"/>
    <x v="2"/>
    <n v="18949.332040000001"/>
    <x v="0"/>
  </r>
  <r>
    <n v="170.17"/>
    <n v="823.25"/>
    <n v="653.08000000000004"/>
    <x v="19"/>
    <n v="1646.5039589999999"/>
    <x v="0"/>
  </r>
  <r>
    <n v="599.83000000000004"/>
    <n v="864.08"/>
    <n v="264.26"/>
    <x v="7"/>
    <n v="14689.42589"/>
    <x v="0"/>
  </r>
  <r>
    <n v="4.8"/>
    <n v="951.24"/>
    <n v="946.44"/>
    <x v="22"/>
    <n v="4756.2184729999999"/>
    <x v="0"/>
  </r>
  <r>
    <n v="147.99"/>
    <n v="775.59"/>
    <n v="627.59"/>
    <x v="0"/>
    <n v="14736.12219"/>
    <x v="0"/>
  </r>
  <r>
    <n v="814.07"/>
    <n v="776.06"/>
    <n v="-38.01"/>
    <x v="5"/>
    <n v="12416.9205"/>
    <x v="0"/>
  </r>
  <r>
    <n v="870.96"/>
    <n v="982.59"/>
    <n v="111.63"/>
    <x v="6"/>
    <n v="21616.934389999999"/>
    <x v="0"/>
  </r>
  <r>
    <n v="269.64"/>
    <n v="785.05"/>
    <n v="515.41"/>
    <x v="14"/>
    <n v="7850.4912279999999"/>
    <x v="0"/>
  </r>
  <r>
    <n v="751.77"/>
    <n v="882.46"/>
    <n v="130.69"/>
    <x v="17"/>
    <n v="17649.1662"/>
    <x v="0"/>
  </r>
  <r>
    <n v="68.319999999999993"/>
    <n v="976.95"/>
    <n v="908.63"/>
    <x v="1"/>
    <n v="6838.6841409999997"/>
    <x v="0"/>
  </r>
  <r>
    <n v="450.71"/>
    <n v="850.78"/>
    <n v="400.07"/>
    <x v="11"/>
    <n v="17866.35326"/>
    <x v="0"/>
  </r>
  <r>
    <n v="434.19"/>
    <n v="475.09"/>
    <n v="40.909999999999997"/>
    <x v="0"/>
    <n v="9026.7324840000001"/>
    <x v="0"/>
  </r>
  <r>
    <n v="651.97"/>
    <n v="891.99"/>
    <n v="240.02"/>
    <x v="6"/>
    <n v="19623.738969999999"/>
    <x v="0"/>
  </r>
  <r>
    <n v="366.75"/>
    <n v="412.71"/>
    <n v="45.96"/>
    <x v="10"/>
    <n v="7428.7706900000003"/>
    <x v="0"/>
  </r>
  <r>
    <n v="412.61"/>
    <n v="929.75"/>
    <n v="517.14"/>
    <x v="13"/>
    <n v="21384.237109999998"/>
    <x v="0"/>
  </r>
  <r>
    <n v="316.3"/>
    <n v="992.03"/>
    <n v="675.73"/>
    <x v="19"/>
    <n v="1984.0699850000001"/>
    <x v="0"/>
  </r>
  <r>
    <n v="260.14999999999998"/>
    <n v="888.49"/>
    <n v="628.34"/>
    <x v="24"/>
    <n v="3553.950108"/>
    <x v="0"/>
  </r>
  <r>
    <n v="146.88"/>
    <n v="71.349999999999994"/>
    <n v="-75.53"/>
    <x v="6"/>
    <n v="1569.756341"/>
    <x v="0"/>
  </r>
  <r>
    <n v="343.2"/>
    <n v="575.67999999999995"/>
    <n v="232.47"/>
    <x v="2"/>
    <n v="14391.896860000001"/>
    <x v="0"/>
  </r>
  <r>
    <n v="838.38"/>
    <n v="587.55999999999995"/>
    <n v="-250.82"/>
    <x v="0"/>
    <n v="11163.68636"/>
    <x v="0"/>
  </r>
  <r>
    <n v="43.98"/>
    <n v="141.31"/>
    <n v="97.33"/>
    <x v="12"/>
    <n v="1978.3961770000001"/>
    <x v="0"/>
  </r>
  <r>
    <n v="316.05"/>
    <n v="123.21"/>
    <n v="-192.84"/>
    <x v="15"/>
    <n v="123.2056001"/>
    <x v="0"/>
  </r>
  <r>
    <n v="771.61"/>
    <n v="470.81"/>
    <n v="-300.8"/>
    <x v="15"/>
    <n v="470.80899640000001"/>
    <x v="0"/>
  </r>
  <r>
    <n v="947.84"/>
    <n v="859.45"/>
    <n v="-88.39"/>
    <x v="10"/>
    <n v="15470.05164"/>
    <x v="0"/>
  </r>
  <r>
    <n v="589.82000000000005"/>
    <n v="988.56"/>
    <n v="398.74"/>
    <x v="17"/>
    <n v="19771.277849999999"/>
    <x v="0"/>
  </r>
  <r>
    <n v="131.80000000000001"/>
    <n v="666.25"/>
    <n v="534.45000000000005"/>
    <x v="15"/>
    <n v="666.25322510000001"/>
    <x v="0"/>
  </r>
  <r>
    <n v="297.39999999999998"/>
    <n v="472.63"/>
    <n v="175.23"/>
    <x v="6"/>
    <n v="10397.83663"/>
    <x v="0"/>
  </r>
  <r>
    <n v="921.44"/>
    <n v="825.98"/>
    <n v="-95.47"/>
    <x v="18"/>
    <n v="19823.450140000001"/>
    <x v="0"/>
  </r>
  <r>
    <n v="431.82"/>
    <n v="522.67999999999995"/>
    <n v="90.86"/>
    <x v="5"/>
    <n v="8362.8934329999993"/>
    <x v="0"/>
  </r>
  <r>
    <n v="634.91"/>
    <n v="906.61"/>
    <n v="271.7"/>
    <x v="2"/>
    <n v="22665.147010000001"/>
    <x v="0"/>
  </r>
  <r>
    <n v="109.67"/>
    <n v="569.05999999999995"/>
    <n v="459.39"/>
    <x v="17"/>
    <n v="11381.174929999999"/>
    <x v="0"/>
  </r>
  <r>
    <n v="57.44"/>
    <n v="216.54"/>
    <n v="159.09"/>
    <x v="6"/>
    <n v="4763.7915359999997"/>
    <x v="0"/>
  </r>
  <r>
    <n v="953.84"/>
    <n v="689.02"/>
    <n v="-264.81"/>
    <x v="5"/>
    <n v="11024.3833"/>
    <x v="0"/>
  </r>
  <r>
    <n v="773.11"/>
    <n v="572.72"/>
    <n v="-200.39"/>
    <x v="18"/>
    <n v="13745.34194"/>
    <x v="0"/>
  </r>
  <r>
    <n v="880.14"/>
    <n v="637.97"/>
    <n v="-242.17"/>
    <x v="5"/>
    <n v="10207.496450000001"/>
    <x v="0"/>
  </r>
  <r>
    <n v="725.79"/>
    <n v="588.80999999999995"/>
    <n v="-136.97999999999999"/>
    <x v="12"/>
    <n v="8243.3448399999997"/>
    <x v="0"/>
  </r>
  <r>
    <n v="735.95"/>
    <n v="574.24"/>
    <n v="-161.69999999999999"/>
    <x v="4"/>
    <n v="8613.6720139999998"/>
    <x v="0"/>
  </r>
  <r>
    <n v="272.54000000000002"/>
    <n v="493.23"/>
    <n v="220.68"/>
    <x v="20"/>
    <n v="5918.7068060000001"/>
    <x v="0"/>
  </r>
  <r>
    <n v="500.43"/>
    <n v="865.71"/>
    <n v="365.28"/>
    <x v="14"/>
    <n v="8657.0995679999996"/>
    <x v="0"/>
  </r>
  <r>
    <n v="379.07"/>
    <n v="658.83"/>
    <n v="279.76"/>
    <x v="2"/>
    <n v="16470.72409"/>
    <x v="0"/>
  </r>
  <r>
    <n v="795.05"/>
    <n v="687.91"/>
    <n v="-107.14"/>
    <x v="7"/>
    <n v="11694.471509999999"/>
    <x v="0"/>
  </r>
  <r>
    <n v="920.38"/>
    <n v="615.28"/>
    <n v="-305.10000000000002"/>
    <x v="4"/>
    <n v="9229.176281"/>
    <x v="0"/>
  </r>
  <r>
    <n v="505.98"/>
    <n v="574.48"/>
    <n v="68.5"/>
    <x v="11"/>
    <n v="12064.073420000001"/>
    <x v="0"/>
  </r>
  <r>
    <n v="128.49"/>
    <n v="989.13"/>
    <n v="860.65"/>
    <x v="4"/>
    <n v="14837.001399999999"/>
    <x v="0"/>
  </r>
  <r>
    <n v="187.93"/>
    <n v="681.64"/>
    <n v="493.7"/>
    <x v="23"/>
    <n v="2044.9134120000001"/>
    <x v="0"/>
  </r>
  <r>
    <n v="32.69"/>
    <n v="578.26"/>
    <n v="545.57000000000005"/>
    <x v="5"/>
    <n v="9252.1835969999993"/>
    <x v="0"/>
  </r>
  <r>
    <n v="164.53"/>
    <n v="893.87"/>
    <n v="729.35"/>
    <x v="13"/>
    <n v="20559.087869999999"/>
    <x v="0"/>
  </r>
  <r>
    <n v="284.45"/>
    <n v="792.6"/>
    <n v="508.16"/>
    <x v="18"/>
    <n v="19022.51023"/>
    <x v="0"/>
  </r>
  <r>
    <n v="971.67"/>
    <n v="472.99"/>
    <n v="-498.68"/>
    <x v="15"/>
    <n v="472.99355120000001"/>
    <x v="0"/>
  </r>
  <r>
    <n v="315.45999999999998"/>
    <n v="842.08"/>
    <n v="526.62"/>
    <x v="10"/>
    <n v="15157.40495"/>
    <x v="0"/>
  </r>
  <r>
    <n v="409.46"/>
    <n v="569"/>
    <n v="159.54"/>
    <x v="6"/>
    <n v="12517.969520000001"/>
    <x v="0"/>
  </r>
  <r>
    <n v="781.13"/>
    <n v="428.39"/>
    <n v="-352.74"/>
    <x v="18"/>
    <n v="10281.44975"/>
    <x v="0"/>
  </r>
  <r>
    <n v="658.98"/>
    <n v="904.54"/>
    <n v="245.56"/>
    <x v="14"/>
    <n v="9045.4046089999993"/>
    <x v="0"/>
  </r>
  <r>
    <n v="148.78"/>
    <n v="942.22"/>
    <n v="793.44"/>
    <x v="12"/>
    <n v="13191.102730000001"/>
    <x v="0"/>
  </r>
  <r>
    <n v="21.43"/>
    <n v="182.17"/>
    <n v="160.74"/>
    <x v="13"/>
    <n v="4189.9896550000003"/>
    <x v="0"/>
  </r>
  <r>
    <n v="110.61"/>
    <n v="975.22"/>
    <n v="864.62"/>
    <x v="3"/>
    <n v="8776.9826730000004"/>
    <x v="0"/>
  </r>
  <r>
    <n v="494.51"/>
    <n v="723.79"/>
    <n v="229.28"/>
    <x v="14"/>
    <n v="7237.9311299999999"/>
    <x v="0"/>
  </r>
  <r>
    <n v="170.22"/>
    <n v="517.67999999999995"/>
    <n v="347.46"/>
    <x v="7"/>
    <n v="8800.5329440000005"/>
    <x v="0"/>
  </r>
  <r>
    <n v="823.97"/>
    <n v="700.27"/>
    <n v="-123.69"/>
    <x v="7"/>
    <n v="11904.661770000001"/>
    <x v="0"/>
  </r>
  <r>
    <n v="982.19"/>
    <n v="986.31"/>
    <n v="4.12"/>
    <x v="2"/>
    <n v="24657.839479999999"/>
    <x v="0"/>
  </r>
  <r>
    <n v="222.23"/>
    <n v="899.61"/>
    <n v="677.38"/>
    <x v="15"/>
    <n v="899.60717820000002"/>
    <x v="0"/>
  </r>
  <r>
    <n v="60.9"/>
    <n v="582.54999999999995"/>
    <n v="521.65"/>
    <x v="6"/>
    <n v="12816.107739999999"/>
    <x v="0"/>
  </r>
  <r>
    <n v="970.94"/>
    <n v="852.7"/>
    <n v="-118.24"/>
    <x v="0"/>
    <n v="16201.332630000001"/>
    <x v="0"/>
  </r>
  <r>
    <n v="196.72"/>
    <n v="944.55"/>
    <n v="747.83"/>
    <x v="1"/>
    <n v="6611.8793420000002"/>
    <x v="0"/>
  </r>
  <r>
    <n v="38"/>
    <n v="645.35"/>
    <n v="607.34"/>
    <x v="9"/>
    <n v="5162.7665690000003"/>
    <x v="0"/>
  </r>
  <r>
    <n v="460.64"/>
    <n v="361.49"/>
    <n v="-99.15"/>
    <x v="10"/>
    <n v="6506.8194130000002"/>
    <x v="0"/>
  </r>
  <r>
    <n v="238.38"/>
    <n v="69.099999999999994"/>
    <n v="-169.28"/>
    <x v="15"/>
    <n v="69.099674300000004"/>
    <x v="0"/>
  </r>
  <r>
    <n v="295.86"/>
    <n v="949.89"/>
    <n v="654.03"/>
    <x v="8"/>
    <n v="5699.3167409999996"/>
    <x v="0"/>
  </r>
  <r>
    <n v="140.12"/>
    <n v="624.89"/>
    <n v="484.76"/>
    <x v="18"/>
    <n v="14997.24301"/>
    <x v="0"/>
  </r>
  <r>
    <n v="881.42"/>
    <n v="653.9"/>
    <n v="-227.52"/>
    <x v="7"/>
    <n v="11116.31602"/>
    <x v="0"/>
  </r>
  <r>
    <n v="153.78"/>
    <n v="703.19"/>
    <n v="549.4"/>
    <x v="24"/>
    <n v="2812.749401"/>
    <x v="0"/>
  </r>
  <r>
    <n v="137.75"/>
    <n v="339.59"/>
    <n v="201.83"/>
    <x v="21"/>
    <n v="3735.471806"/>
    <x v="0"/>
  </r>
  <r>
    <n v="197.56"/>
    <n v="840.4"/>
    <n v="642.84"/>
    <x v="23"/>
    <n v="2521.2027170000001"/>
    <x v="0"/>
  </r>
  <r>
    <n v="294.79000000000002"/>
    <n v="648.44000000000005"/>
    <n v="353.65"/>
    <x v="12"/>
    <n v="9078.2026129999995"/>
    <x v="0"/>
  </r>
  <r>
    <n v="93.49"/>
    <n v="429.27"/>
    <n v="335.78"/>
    <x v="13"/>
    <n v="9873.1303520000001"/>
    <x v="0"/>
  </r>
  <r>
    <n v="5.24"/>
    <n v="909.22"/>
    <n v="903.98"/>
    <x v="14"/>
    <n v="9092.1504800000002"/>
    <x v="0"/>
  </r>
  <r>
    <n v="349.92"/>
    <n v="585.94000000000005"/>
    <n v="236.02"/>
    <x v="20"/>
    <n v="7031.279751"/>
    <x v="0"/>
  </r>
  <r>
    <n v="664.27"/>
    <n v="886.26"/>
    <n v="221.98"/>
    <x v="18"/>
    <n v="21270.199980000001"/>
    <x v="0"/>
  </r>
  <r>
    <n v="511.59"/>
    <n v="477.57"/>
    <n v="-34.020000000000003"/>
    <x v="7"/>
    <n v="8118.6052019999997"/>
    <x v="0"/>
  </r>
  <r>
    <n v="54.16"/>
    <n v="360.43"/>
    <n v="306.27"/>
    <x v="22"/>
    <n v="1802.136375"/>
    <x v="0"/>
  </r>
  <r>
    <n v="656.68"/>
    <n v="747.63"/>
    <n v="90.94"/>
    <x v="10"/>
    <n v="13457.305990000001"/>
    <x v="0"/>
  </r>
  <r>
    <n v="481.17"/>
    <n v="622.62"/>
    <n v="141.44"/>
    <x v="9"/>
    <n v="4980.9236170000004"/>
    <x v="0"/>
  </r>
  <r>
    <n v="885.37"/>
    <n v="983.16"/>
    <n v="97.79"/>
    <x v="7"/>
    <n v="16713.689279999999"/>
    <x v="0"/>
  </r>
  <r>
    <n v="78.89"/>
    <n v="304.19"/>
    <n v="225.3"/>
    <x v="0"/>
    <n v="5779.6241149999996"/>
    <x v="0"/>
  </r>
  <r>
    <n v="117.12"/>
    <n v="641.6"/>
    <n v="524.48"/>
    <x v="19"/>
    <n v="1283.195467"/>
    <x v="0"/>
  </r>
  <r>
    <n v="772.75"/>
    <n v="563.54"/>
    <n v="-209.21"/>
    <x v="10"/>
    <n v="10143.728870000001"/>
    <x v="0"/>
  </r>
  <r>
    <n v="673.99"/>
    <n v="440.98"/>
    <n v="-233.01"/>
    <x v="6"/>
    <n v="9701.5770100000009"/>
    <x v="0"/>
  </r>
  <r>
    <n v="561.87"/>
    <n v="855.4"/>
    <n v="293.52999999999997"/>
    <x v="20"/>
    <n v="10264.82221"/>
    <x v="0"/>
  </r>
  <r>
    <n v="259.12"/>
    <n v="566.03"/>
    <n v="306.91000000000003"/>
    <x v="12"/>
    <n v="7924.4307509999999"/>
    <x v="0"/>
  </r>
  <r>
    <n v="158.62"/>
    <n v="675.02"/>
    <n v="516.4"/>
    <x v="10"/>
    <n v="12150.3977"/>
    <x v="0"/>
  </r>
  <r>
    <n v="156.57"/>
    <n v="551.87"/>
    <n v="395.3"/>
    <x v="20"/>
    <n v="6622.4487220000001"/>
    <x v="0"/>
  </r>
  <r>
    <n v="14.53"/>
    <n v="877.5"/>
    <n v="862.97"/>
    <x v="19"/>
    <n v="1755.002526"/>
    <x v="0"/>
  </r>
  <r>
    <n v="619.38"/>
    <n v="424.02"/>
    <n v="-195.36"/>
    <x v="0"/>
    <n v="8056.3582660000002"/>
    <x v="0"/>
  </r>
  <r>
    <n v="88.62"/>
    <n v="279.68"/>
    <n v="191.07"/>
    <x v="13"/>
    <n v="6432.6963059999998"/>
    <x v="0"/>
  </r>
  <r>
    <n v="14.73"/>
    <n v="613.47"/>
    <n v="598.74"/>
    <x v="9"/>
    <n v="4907.78683"/>
    <x v="0"/>
  </r>
  <r>
    <n v="400.49"/>
    <n v="451.76"/>
    <n v="51.28"/>
    <x v="12"/>
    <n v="6324.7061229999999"/>
    <x v="0"/>
  </r>
  <r>
    <n v="340.17"/>
    <n v="637.34"/>
    <n v="297.17"/>
    <x v="7"/>
    <n v="10834.710160000001"/>
    <x v="0"/>
  </r>
  <r>
    <n v="157.19"/>
    <n v="880.34"/>
    <n v="723.15"/>
    <x v="24"/>
    <n v="3521.3619319999998"/>
    <x v="0"/>
  </r>
  <r>
    <n v="167.69"/>
    <n v="355.32"/>
    <n v="187.64"/>
    <x v="24"/>
    <n v="1421.290497"/>
    <x v="0"/>
  </r>
  <r>
    <n v="592.66"/>
    <n v="921.33"/>
    <n v="328.68"/>
    <x v="18"/>
    <n v="22111.956730000002"/>
    <x v="0"/>
  </r>
  <r>
    <n v="851.48"/>
    <n v="883.02"/>
    <n v="31.54"/>
    <x v="13"/>
    <n v="20309.36995"/>
    <x v="0"/>
  </r>
  <r>
    <n v="967.43"/>
    <n v="191.16"/>
    <n v="-776.28"/>
    <x v="15"/>
    <n v="191.15522870000001"/>
    <x v="0"/>
  </r>
  <r>
    <n v="375.43"/>
    <n v="738.94"/>
    <n v="363.51"/>
    <x v="3"/>
    <n v="6650.4197080000004"/>
    <x v="0"/>
  </r>
  <r>
    <n v="66.430000000000007"/>
    <n v="617.26"/>
    <n v="550.83000000000004"/>
    <x v="16"/>
    <n v="8024.4209229999997"/>
    <x v="0"/>
  </r>
  <r>
    <n v="433.26"/>
    <n v="940.64"/>
    <n v="507.38"/>
    <x v="8"/>
    <n v="5643.8330450000003"/>
    <x v="0"/>
  </r>
  <r>
    <n v="428.74"/>
    <n v="472.85"/>
    <n v="44.11"/>
    <x v="18"/>
    <n v="11348.28398"/>
    <x v="0"/>
  </r>
  <r>
    <n v="222.26"/>
    <n v="699.25"/>
    <n v="476.99"/>
    <x v="14"/>
    <n v="6992.4530059999997"/>
    <x v="0"/>
  </r>
  <r>
    <n v="757.41"/>
    <n v="979.74"/>
    <n v="222.33"/>
    <x v="3"/>
    <n v="8817.6287659999998"/>
    <x v="0"/>
  </r>
  <r>
    <n v="563.36"/>
    <n v="826.57"/>
    <n v="263.20999999999998"/>
    <x v="9"/>
    <n v="6612.5642749999997"/>
    <x v="0"/>
  </r>
  <r>
    <n v="319.86"/>
    <n v="849.8"/>
    <n v="529.94000000000005"/>
    <x v="2"/>
    <n v="21244.91318"/>
    <x v="0"/>
  </r>
  <r>
    <n v="352.64"/>
    <n v="989.14"/>
    <n v="636.5"/>
    <x v="21"/>
    <n v="10880.513360000001"/>
    <x v="0"/>
  </r>
  <r>
    <n v="136.72"/>
    <n v="726.18"/>
    <n v="589.46"/>
    <x v="0"/>
    <n v="13797.416740000001"/>
    <x v="0"/>
  </r>
  <r>
    <n v="284.52999999999997"/>
    <n v="744.19"/>
    <n v="459.66"/>
    <x v="11"/>
    <n v="15628.035669999999"/>
    <x v="0"/>
  </r>
  <r>
    <n v="12.28"/>
    <n v="613.84"/>
    <n v="601.55999999999995"/>
    <x v="0"/>
    <n v="11662.950699999999"/>
    <x v="0"/>
  </r>
  <r>
    <n v="373.27"/>
    <n v="592.53"/>
    <n v="219.26"/>
    <x v="4"/>
    <n v="8888.0112809999991"/>
    <x v="0"/>
  </r>
  <r>
    <n v="121.17"/>
    <n v="400.05"/>
    <n v="278.88"/>
    <x v="18"/>
    <n v="9601.2763180000002"/>
    <x v="0"/>
  </r>
  <r>
    <n v="273.8"/>
    <n v="196.84"/>
    <n v="-76.959999999999994"/>
    <x v="18"/>
    <n v="4724.1864500000001"/>
    <x v="0"/>
  </r>
  <r>
    <n v="690.48"/>
    <n v="866.39"/>
    <n v="175.9"/>
    <x v="0"/>
    <n v="16461.33625"/>
    <x v="0"/>
  </r>
  <r>
    <n v="766.26"/>
    <n v="767.83"/>
    <n v="1.57"/>
    <x v="13"/>
    <n v="17660.11"/>
    <x v="0"/>
  </r>
  <r>
    <n v="48.55"/>
    <n v="93.28"/>
    <n v="44.73"/>
    <x v="0"/>
    <n v="1772.2779700000001"/>
    <x v="0"/>
  </r>
  <r>
    <n v="848.39"/>
    <n v="945.94"/>
    <n v="97.55"/>
    <x v="5"/>
    <n v="15135.01917"/>
    <x v="0"/>
  </r>
  <r>
    <n v="877.41"/>
    <n v="991.3"/>
    <n v="113.89"/>
    <x v="13"/>
    <n v="22799.989720000001"/>
    <x v="0"/>
  </r>
  <r>
    <n v="176.25"/>
    <n v="309.18"/>
    <n v="132.94"/>
    <x v="21"/>
    <n v="3401.0268339999998"/>
    <x v="0"/>
  </r>
  <r>
    <n v="835.25"/>
    <n v="832.76"/>
    <n v="-2.4900000000000002"/>
    <x v="12"/>
    <n v="11658.652959999999"/>
    <x v="0"/>
  </r>
  <r>
    <n v="4.43"/>
    <n v="881.9"/>
    <n v="877.47"/>
    <x v="12"/>
    <n v="12346.600630000001"/>
    <x v="0"/>
  </r>
  <r>
    <n v="361.25"/>
    <n v="611.77"/>
    <n v="250.52"/>
    <x v="0"/>
    <n v="11623.69794"/>
    <x v="0"/>
  </r>
  <r>
    <n v="268.45"/>
    <n v="301.67"/>
    <n v="33.22"/>
    <x v="7"/>
    <n v="5128.402583"/>
    <x v="0"/>
  </r>
  <r>
    <n v="822.79"/>
    <n v="736.79"/>
    <n v="-86"/>
    <x v="6"/>
    <n v="16209.4046"/>
    <x v="0"/>
  </r>
  <r>
    <n v="519.17999999999995"/>
    <n v="703.83"/>
    <n v="184.65"/>
    <x v="11"/>
    <n v="14780.495199999999"/>
    <x v="0"/>
  </r>
  <r>
    <n v="923.54"/>
    <n v="906.78"/>
    <n v="-16.760000000000002"/>
    <x v="0"/>
    <n v="17228.795419999999"/>
    <x v="0"/>
  </r>
  <r>
    <n v="228.48"/>
    <n v="669.04"/>
    <n v="440.56"/>
    <x v="17"/>
    <n v="13380.72927"/>
    <x v="0"/>
  </r>
  <r>
    <n v="315.93"/>
    <n v="565.5"/>
    <n v="249.56"/>
    <x v="2"/>
    <n v="14137.378419999999"/>
    <x v="0"/>
  </r>
  <r>
    <n v="2.16"/>
    <n v="833.49"/>
    <n v="831.33"/>
    <x v="17"/>
    <n v="16669.749039999999"/>
    <x v="0"/>
  </r>
  <r>
    <n v="100.58"/>
    <n v="517.08000000000004"/>
    <n v="416.5"/>
    <x v="20"/>
    <n v="6204.9431240000004"/>
    <x v="0"/>
  </r>
  <r>
    <n v="870.28"/>
    <n v="224.82"/>
    <n v="-645.46"/>
    <x v="19"/>
    <n v="449.64117499999998"/>
    <x v="0"/>
  </r>
  <r>
    <n v="466.47"/>
    <n v="905.79"/>
    <n v="439.32"/>
    <x v="1"/>
    <n v="6340.5611589999999"/>
    <x v="0"/>
  </r>
  <r>
    <n v="354.52"/>
    <n v="459.39"/>
    <n v="104.87"/>
    <x v="14"/>
    <n v="4593.9165700000003"/>
    <x v="0"/>
  </r>
  <r>
    <n v="531.34"/>
    <n v="571.53"/>
    <n v="40.19"/>
    <x v="13"/>
    <n v="13145.092420000001"/>
    <x v="0"/>
  </r>
  <r>
    <n v="205.52"/>
    <n v="560.64"/>
    <n v="355.12"/>
    <x v="22"/>
    <n v="2803.1962020000001"/>
    <x v="0"/>
  </r>
  <r>
    <n v="122.3"/>
    <n v="262.22000000000003"/>
    <n v="139.91"/>
    <x v="6"/>
    <n v="5768.8219499999996"/>
    <x v="0"/>
  </r>
  <r>
    <n v="668.72"/>
    <n v="482.82"/>
    <n v="-185.9"/>
    <x v="2"/>
    <n v="12070.544599999999"/>
    <x v="0"/>
  </r>
  <r>
    <n v="181.71"/>
    <n v="816.97"/>
    <n v="635.26"/>
    <x v="11"/>
    <n v="17156.30702"/>
    <x v="0"/>
  </r>
  <r>
    <n v="791.45"/>
    <n v="714.95"/>
    <n v="-76.5"/>
    <x v="11"/>
    <n v="15013.88139"/>
    <x v="0"/>
  </r>
  <r>
    <n v="746.96"/>
    <n v="560.38"/>
    <n v="-186.58"/>
    <x v="5"/>
    <n v="8966.0508890000001"/>
    <x v="0"/>
  </r>
  <r>
    <n v="580.39"/>
    <n v="443.48"/>
    <n v="-136.91"/>
    <x v="18"/>
    <n v="10643.544"/>
    <x v="0"/>
  </r>
  <r>
    <n v="5.04"/>
    <n v="192.34"/>
    <n v="187.3"/>
    <x v="20"/>
    <n v="2308.0838840000001"/>
    <x v="0"/>
  </r>
  <r>
    <n v="292.37"/>
    <n v="935.66"/>
    <n v="643.29"/>
    <x v="22"/>
    <n v="4678.3039159999998"/>
    <x v="0"/>
  </r>
  <r>
    <n v="220.21"/>
    <n v="182.11"/>
    <n v="-38.1"/>
    <x v="13"/>
    <n v="4188.5570070000003"/>
    <x v="0"/>
  </r>
  <r>
    <n v="490.94"/>
    <n v="918.78"/>
    <n v="427.85"/>
    <x v="18"/>
    <n v="22050.82344"/>
    <x v="0"/>
  </r>
  <r>
    <n v="291.32"/>
    <n v="660.12"/>
    <n v="368.81"/>
    <x v="22"/>
    <n v="3300.6197520000001"/>
    <x v="0"/>
  </r>
  <r>
    <n v="400.53"/>
    <n v="622.44000000000005"/>
    <n v="221.91"/>
    <x v="10"/>
    <n v="11203.873439999999"/>
    <x v="0"/>
  </r>
  <r>
    <n v="554.71"/>
    <n v="521.03"/>
    <n v="-33.68"/>
    <x v="5"/>
    <n v="8336.532389"/>
    <x v="0"/>
  </r>
  <r>
    <n v="916.42"/>
    <n v="998.74"/>
    <n v="82.32"/>
    <x v="11"/>
    <n v="20973.557489999999"/>
    <x v="0"/>
  </r>
  <r>
    <n v="298.82"/>
    <n v="999.38"/>
    <n v="700.56"/>
    <x v="4"/>
    <n v="14990.727419999999"/>
    <x v="0"/>
  </r>
  <r>
    <n v="952.64"/>
    <n v="603.04"/>
    <n v="-349.61"/>
    <x v="13"/>
    <n v="13869.81198"/>
    <x v="0"/>
  </r>
  <r>
    <n v="103.89"/>
    <n v="702.16"/>
    <n v="598.27"/>
    <x v="6"/>
    <n v="15447.54695"/>
    <x v="0"/>
  </r>
  <r>
    <n v="41.61"/>
    <n v="551.75"/>
    <n v="510.14"/>
    <x v="11"/>
    <n v="11586.77039"/>
    <x v="0"/>
  </r>
  <r>
    <n v="38.659999999999997"/>
    <n v="778.62"/>
    <n v="739.96"/>
    <x v="21"/>
    <n v="8564.7904780000008"/>
    <x v="0"/>
  </r>
  <r>
    <n v="938.17"/>
    <n v="831.31"/>
    <n v="-106.86"/>
    <x v="10"/>
    <n v="14963.548870000001"/>
    <x v="0"/>
  </r>
  <r>
    <n v="123.8"/>
    <n v="431.51"/>
    <n v="307.70999999999998"/>
    <x v="22"/>
    <n v="2157.5507320000002"/>
    <x v="0"/>
  </r>
  <r>
    <n v="165.72"/>
    <n v="261.12"/>
    <n v="95.41"/>
    <x v="7"/>
    <n v="4439.0755760000002"/>
    <x v="0"/>
  </r>
  <r>
    <n v="551.86"/>
    <n v="692.01"/>
    <n v="140.16"/>
    <x v="13"/>
    <n v="15916.30906"/>
    <x v="0"/>
  </r>
  <r>
    <n v="166.56"/>
    <n v="711.15"/>
    <n v="544.6"/>
    <x v="5"/>
    <n v="11378.47956"/>
    <x v="0"/>
  </r>
  <r>
    <n v="48.34"/>
    <n v="519.59"/>
    <n v="471.25"/>
    <x v="6"/>
    <n v="11430.937"/>
    <x v="0"/>
  </r>
  <r>
    <n v="514.80999999999995"/>
    <n v="727.49"/>
    <n v="212.68"/>
    <x v="18"/>
    <n v="17459.85902"/>
    <x v="0"/>
  </r>
  <r>
    <n v="736.93"/>
    <n v="456.79"/>
    <n v="-280.14"/>
    <x v="10"/>
    <n v="8222.2182100000009"/>
    <x v="0"/>
  </r>
  <r>
    <n v="310.26"/>
    <n v="916.4"/>
    <n v="606.13"/>
    <x v="13"/>
    <n v="21077.118859999999"/>
    <x v="0"/>
  </r>
  <r>
    <n v="608.42999999999995"/>
    <n v="781.53"/>
    <n v="173.1"/>
    <x v="9"/>
    <n v="6252.2407450000001"/>
    <x v="0"/>
  </r>
  <r>
    <n v="170.77"/>
    <n v="788.83"/>
    <n v="618.05999999999995"/>
    <x v="11"/>
    <n v="16565.347379999999"/>
    <x v="0"/>
  </r>
  <r>
    <n v="41.4"/>
    <n v="191.09"/>
    <n v="149.69"/>
    <x v="20"/>
    <n v="2293.0295489999999"/>
    <x v="0"/>
  </r>
  <r>
    <n v="508.14"/>
    <n v="861.43"/>
    <n v="353.29"/>
    <x v="20"/>
    <n v="10337.194879999999"/>
    <x v="0"/>
  </r>
  <r>
    <n v="279.44"/>
    <n v="707.27"/>
    <n v="427.83"/>
    <x v="13"/>
    <n v="16267.140659999999"/>
    <x v="0"/>
  </r>
  <r>
    <n v="268.97000000000003"/>
    <n v="434.82"/>
    <n v="165.85"/>
    <x v="12"/>
    <n v="6087.4717490000003"/>
    <x v="0"/>
  </r>
  <r>
    <n v="231.3"/>
    <n v="301.79000000000002"/>
    <n v="70.489999999999995"/>
    <x v="9"/>
    <n v="2414.353126"/>
    <x v="0"/>
  </r>
  <r>
    <n v="58.67"/>
    <n v="191.39"/>
    <n v="132.72999999999999"/>
    <x v="14"/>
    <n v="1913.9168460000001"/>
    <x v="0"/>
  </r>
  <r>
    <n v="99.5"/>
    <n v="571.39"/>
    <n v="471.9"/>
    <x v="0"/>
    <n v="10856.441580000001"/>
    <x v="0"/>
  </r>
  <r>
    <n v="268.32"/>
    <n v="240.07"/>
    <n v="-28.26"/>
    <x v="17"/>
    <n v="4801.3494229999997"/>
    <x v="0"/>
  </r>
  <r>
    <n v="84.57"/>
    <n v="559.51"/>
    <n v="474.94"/>
    <x v="23"/>
    <n v="1678.5409609999999"/>
    <x v="0"/>
  </r>
  <r>
    <n v="649.4"/>
    <n v="548.95000000000005"/>
    <n v="-100.46"/>
    <x v="11"/>
    <n v="11527.890359999999"/>
    <x v="0"/>
  </r>
  <r>
    <n v="464.97"/>
    <n v="718.43"/>
    <n v="253.47"/>
    <x v="20"/>
    <n v="8621.2189159999998"/>
    <x v="0"/>
  </r>
  <r>
    <n v="558.1"/>
    <n v="731.69"/>
    <n v="173.59"/>
    <x v="0"/>
    <n v="13902.132449999999"/>
    <x v="0"/>
  </r>
  <r>
    <n v="405.28"/>
    <n v="695.2"/>
    <n v="289.92"/>
    <x v="8"/>
    <n v="4171.2062820000001"/>
    <x v="0"/>
  </r>
  <r>
    <n v="329.39"/>
    <n v="919.29"/>
    <n v="589.91"/>
    <x v="11"/>
    <n v="19305.13234"/>
    <x v="0"/>
  </r>
  <r>
    <n v="162.28"/>
    <n v="184.86"/>
    <n v="22.58"/>
    <x v="17"/>
    <n v="3697.2905679999999"/>
    <x v="0"/>
  </r>
  <r>
    <n v="116.95"/>
    <n v="811.33"/>
    <n v="694.38"/>
    <x v="5"/>
    <n v="12981.2289"/>
    <x v="0"/>
  </r>
  <r>
    <n v="661.15"/>
    <n v="862.41"/>
    <n v="201.26"/>
    <x v="14"/>
    <n v="8624.1386719999991"/>
    <x v="0"/>
  </r>
  <r>
    <n v="8.7200000000000006"/>
    <n v="694.95"/>
    <n v="686.23"/>
    <x v="21"/>
    <n v="7644.4869040000003"/>
    <x v="0"/>
  </r>
  <r>
    <n v="966.29"/>
    <n v="507.73"/>
    <n v="-458.56"/>
    <x v="13"/>
    <n v="11677.792160000001"/>
    <x v="0"/>
  </r>
  <r>
    <n v="48.15"/>
    <n v="684.24"/>
    <n v="636.08000000000004"/>
    <x v="3"/>
    <n v="6158.1338930000002"/>
    <x v="0"/>
  </r>
  <r>
    <n v="300.64999999999998"/>
    <n v="699.05"/>
    <n v="398.4"/>
    <x v="6"/>
    <n v="15379.104090000001"/>
    <x v="0"/>
  </r>
  <r>
    <n v="663.51"/>
    <n v="452.69"/>
    <n v="-210.82"/>
    <x v="10"/>
    <n v="8148.3444659999996"/>
    <x v="0"/>
  </r>
  <r>
    <n v="557.41999999999996"/>
    <n v="454.65"/>
    <n v="-102.77"/>
    <x v="12"/>
    <n v="6365.0429299999996"/>
    <x v="0"/>
  </r>
  <r>
    <n v="72.41"/>
    <n v="858.72"/>
    <n v="786.31"/>
    <x v="22"/>
    <n v="4293.6091729999998"/>
    <x v="0"/>
  </r>
  <r>
    <n v="564.48"/>
    <n v="700.41"/>
    <n v="135.93"/>
    <x v="13"/>
    <n v="16109.33469"/>
    <x v="0"/>
  </r>
  <r>
    <n v="966.19"/>
    <n v="844.7"/>
    <n v="-121.49"/>
    <x v="0"/>
    <n v="16049.22551"/>
    <x v="0"/>
  </r>
  <r>
    <n v="223.38"/>
    <n v="838.22"/>
    <n v="614.84"/>
    <x v="10"/>
    <n v="15087.96904"/>
    <x v="0"/>
  </r>
  <r>
    <n v="45.43"/>
    <n v="702"/>
    <n v="656.57"/>
    <x v="1"/>
    <n v="4913.9936660000003"/>
    <x v="0"/>
  </r>
  <r>
    <n v="244.59"/>
    <n v="97.13"/>
    <n v="-147.46"/>
    <x v="6"/>
    <n v="2136.9604920000002"/>
    <x v="0"/>
  </r>
  <r>
    <n v="601.04"/>
    <n v="721.72"/>
    <n v="120.68"/>
    <x v="4"/>
    <n v="10825.79961"/>
    <x v="0"/>
  </r>
  <r>
    <n v="68.53"/>
    <n v="598.54999999999995"/>
    <n v="530.01"/>
    <x v="16"/>
    <n v="7781.0992399999996"/>
    <x v="0"/>
  </r>
  <r>
    <n v="931.77"/>
    <n v="142.80000000000001"/>
    <n v="-788.97"/>
    <x v="15"/>
    <n v="142.7954862"/>
    <x v="0"/>
  </r>
  <r>
    <n v="996.25"/>
    <n v="579.86"/>
    <n v="-416.39"/>
    <x v="18"/>
    <n v="13916.53507"/>
    <x v="0"/>
  </r>
  <r>
    <n v="202.02"/>
    <n v="74.23"/>
    <n v="-127.8"/>
    <x v="15"/>
    <n v="74.225179760000003"/>
    <x v="0"/>
  </r>
  <r>
    <n v="754.97"/>
    <n v="764.33"/>
    <n v="9.35"/>
    <x v="6"/>
    <n v="16815.23515"/>
    <x v="0"/>
  </r>
  <r>
    <n v="163.12"/>
    <n v="533.94000000000005"/>
    <n v="370.82"/>
    <x v="7"/>
    <n v="9076.9427579999992"/>
    <x v="0"/>
  </r>
  <r>
    <n v="538.16999999999996"/>
    <n v="281.06"/>
    <n v="-257.10000000000002"/>
    <x v="7"/>
    <n v="4778.084124"/>
    <x v="0"/>
  </r>
  <r>
    <n v="947.13"/>
    <n v="525.33000000000004"/>
    <n v="-421.8"/>
    <x v="6"/>
    <n v="11557.281730000001"/>
    <x v="0"/>
  </r>
  <r>
    <n v="940.05"/>
    <n v="668.53"/>
    <n v="-271.52"/>
    <x v="11"/>
    <n v="14039.07029"/>
    <x v="0"/>
  </r>
  <r>
    <n v="41.22"/>
    <n v="458.42"/>
    <n v="417.2"/>
    <x v="20"/>
    <n v="5500.9929339999999"/>
    <x v="0"/>
  </r>
  <r>
    <n v="251.84"/>
    <n v="246.96"/>
    <n v="-4.8899999999999997"/>
    <x v="4"/>
    <n v="3704.3546900000001"/>
    <x v="0"/>
  </r>
  <r>
    <n v="134.47"/>
    <n v="913.98"/>
    <n v="779.51"/>
    <x v="23"/>
    <n v="2741.938568"/>
    <x v="0"/>
  </r>
  <r>
    <n v="426.45"/>
    <n v="257.93"/>
    <n v="-168.52"/>
    <x v="5"/>
    <n v="4126.8017060000002"/>
    <x v="0"/>
  </r>
  <r>
    <n v="621.77"/>
    <n v="972.53"/>
    <n v="350.76"/>
    <x v="0"/>
    <n v="18478.02723"/>
    <x v="0"/>
  </r>
  <r>
    <n v="14"/>
    <n v="868.15"/>
    <n v="854.14"/>
    <x v="5"/>
    <n v="13890.36376"/>
    <x v="0"/>
  </r>
  <r>
    <n v="340.79"/>
    <n v="246.98"/>
    <n v="-93.81"/>
    <x v="11"/>
    <n v="5186.5823579999997"/>
    <x v="0"/>
  </r>
  <r>
    <n v="243.83"/>
    <n v="427.31"/>
    <n v="183.48"/>
    <x v="21"/>
    <n v="4700.458095"/>
    <x v="0"/>
  </r>
  <r>
    <n v="93.61"/>
    <n v="396.87"/>
    <n v="303.26"/>
    <x v="12"/>
    <n v="5556.2054260000004"/>
    <x v="0"/>
  </r>
  <r>
    <n v="218.55"/>
    <n v="741.06"/>
    <n v="522.51"/>
    <x v="6"/>
    <n v="16303.32963"/>
    <x v="0"/>
  </r>
  <r>
    <n v="194.23"/>
    <n v="788.64"/>
    <n v="594.41"/>
    <x v="24"/>
    <n v="3154.5635440000001"/>
    <x v="0"/>
  </r>
  <r>
    <n v="644.28"/>
    <n v="961.26"/>
    <n v="316.98"/>
    <x v="2"/>
    <n v="24031.547439999998"/>
    <x v="0"/>
  </r>
  <r>
    <n v="243.13"/>
    <n v="625.83000000000004"/>
    <n v="382.7"/>
    <x v="1"/>
    <n v="4380.8353129999996"/>
    <x v="0"/>
  </r>
  <r>
    <n v="360.81"/>
    <n v="742.79"/>
    <n v="381.98"/>
    <x v="24"/>
    <n v="2971.1651149999998"/>
    <x v="0"/>
  </r>
  <r>
    <n v="385.44"/>
    <n v="839.31"/>
    <n v="453.87"/>
    <x v="21"/>
    <n v="9232.4326380000002"/>
    <x v="0"/>
  </r>
  <r>
    <n v="222.56"/>
    <n v="540.02"/>
    <n v="317.45"/>
    <x v="1"/>
    <n v="3780.122687"/>
    <x v="0"/>
  </r>
  <r>
    <n v="204.64"/>
    <n v="725.16"/>
    <n v="520.52"/>
    <x v="16"/>
    <n v="9427.0791709999994"/>
    <x v="0"/>
  </r>
  <r>
    <n v="121.85"/>
    <n v="337.96"/>
    <n v="216.12"/>
    <x v="11"/>
    <n v="7097.2096519999996"/>
    <x v="0"/>
  </r>
  <r>
    <n v="866.93"/>
    <n v="768.12"/>
    <n v="-98.81"/>
    <x v="7"/>
    <n v="13058.090120000001"/>
    <x v="0"/>
  </r>
  <r>
    <n v="525.4"/>
    <n v="625.79"/>
    <n v="100.38"/>
    <x v="5"/>
    <n v="10012.588"/>
    <x v="0"/>
  </r>
  <r>
    <n v="10.82"/>
    <n v="689.29"/>
    <n v="678.47"/>
    <x v="8"/>
    <n v="4135.7406309999997"/>
    <x v="0"/>
  </r>
  <r>
    <n v="277.43"/>
    <n v="357.2"/>
    <n v="79.77"/>
    <x v="13"/>
    <n v="8215.6864150000001"/>
    <x v="0"/>
  </r>
  <r>
    <n v="979.2"/>
    <n v="600.36"/>
    <n v="-378.83"/>
    <x v="0"/>
    <n v="11406.91647"/>
    <x v="0"/>
  </r>
  <r>
    <n v="114.78"/>
    <n v="389.73"/>
    <n v="274.94"/>
    <x v="13"/>
    <n v="8963.6759669999992"/>
    <x v="0"/>
  </r>
  <r>
    <n v="517.53"/>
    <n v="395.13"/>
    <n v="-122.4"/>
    <x v="5"/>
    <n v="6322.0354770000004"/>
    <x v="0"/>
  </r>
  <r>
    <n v="239.92"/>
    <n v="815.1"/>
    <n v="575.17999999999995"/>
    <x v="7"/>
    <n v="13856.783219999999"/>
    <x v="0"/>
  </r>
  <r>
    <n v="188.24"/>
    <n v="517.55999999999995"/>
    <n v="329.32"/>
    <x v="14"/>
    <n v="5175.5659910000004"/>
    <x v="0"/>
  </r>
  <r>
    <n v="341.14"/>
    <n v="529.71"/>
    <n v="188.58"/>
    <x v="6"/>
    <n v="11653.661410000001"/>
    <x v="0"/>
  </r>
  <r>
    <n v="703.27"/>
    <n v="752"/>
    <n v="48.74"/>
    <x v="6"/>
    <n v="16544.108540000001"/>
    <x v="0"/>
  </r>
  <r>
    <n v="813.52"/>
    <n v="929.66"/>
    <n v="116.14"/>
    <x v="5"/>
    <n v="14874.528399999999"/>
    <x v="0"/>
  </r>
  <r>
    <n v="497.44"/>
    <n v="714.03"/>
    <n v="216.58"/>
    <x v="4"/>
    <n v="10710.39445"/>
    <x v="0"/>
  </r>
  <r>
    <n v="87.66"/>
    <n v="825.76"/>
    <n v="738.1"/>
    <x v="19"/>
    <n v="1651.52387"/>
    <x v="0"/>
  </r>
  <r>
    <n v="386.87"/>
    <n v="932.58"/>
    <n v="545.71"/>
    <x v="8"/>
    <n v="5595.4763300000004"/>
    <x v="0"/>
  </r>
  <r>
    <n v="667.42"/>
    <n v="895.84"/>
    <n v="228.42"/>
    <x v="18"/>
    <n v="21500.166410000002"/>
    <x v="0"/>
  </r>
  <r>
    <n v="505.22"/>
    <n v="582.85"/>
    <n v="77.62"/>
    <x v="13"/>
    <n v="13405.51513"/>
    <x v="0"/>
  </r>
  <r>
    <n v="339"/>
    <n v="779.42"/>
    <n v="440.42"/>
    <x v="2"/>
    <n v="19485.55141"/>
    <x v="0"/>
  </r>
  <r>
    <n v="308"/>
    <n v="927.23"/>
    <n v="619.23"/>
    <x v="16"/>
    <n v="12054.031929999999"/>
    <x v="0"/>
  </r>
  <r>
    <n v="20.71"/>
    <n v="866.14"/>
    <n v="845.43"/>
    <x v="17"/>
    <n v="17322.79853"/>
    <x v="0"/>
  </r>
  <r>
    <n v="218.8"/>
    <n v="69.98"/>
    <n v="-148.82"/>
    <x v="11"/>
    <n v="1469.6076740000001"/>
    <x v="0"/>
  </r>
  <r>
    <n v="973.99"/>
    <n v="649.30999999999995"/>
    <n v="-324.67"/>
    <x v="5"/>
    <n v="10388.980610000001"/>
    <x v="0"/>
  </r>
  <r>
    <n v="835.98"/>
    <n v="898.78"/>
    <n v="62.8"/>
    <x v="12"/>
    <n v="12582.970310000001"/>
    <x v="0"/>
  </r>
  <r>
    <n v="69.400000000000006"/>
    <n v="265.70999999999998"/>
    <n v="196.31"/>
    <x v="20"/>
    <n v="3188.4806279999998"/>
    <x v="0"/>
  </r>
  <r>
    <n v="69.83"/>
    <n v="371.83"/>
    <n v="302"/>
    <x v="5"/>
    <n v="5949.2621129999998"/>
    <x v="0"/>
  </r>
  <r>
    <n v="54.13"/>
    <n v="847.81"/>
    <n v="793.68"/>
    <x v="16"/>
    <n v="11021.574549999999"/>
    <x v="0"/>
  </r>
  <r>
    <n v="319.92"/>
    <n v="641.07000000000005"/>
    <n v="321.14999999999998"/>
    <x v="6"/>
    <n v="14103.584150000001"/>
    <x v="0"/>
  </r>
  <r>
    <n v="769.95"/>
    <n v="733.89"/>
    <n v="-36.06"/>
    <x v="11"/>
    <n v="15411.71558"/>
    <x v="0"/>
  </r>
  <r>
    <n v="323.23"/>
    <n v="875.28"/>
    <n v="552.04999999999995"/>
    <x v="10"/>
    <n v="15755.02843"/>
    <x v="0"/>
  </r>
  <r>
    <n v="677.1"/>
    <n v="985.86"/>
    <n v="308.75"/>
    <x v="0"/>
    <n v="18731.24928"/>
    <x v="0"/>
  </r>
  <r>
    <n v="162.07"/>
    <n v="381.9"/>
    <n v="219.83"/>
    <x v="0"/>
    <n v="7256.105294"/>
    <x v="0"/>
  </r>
  <r>
    <n v="2.98"/>
    <n v="288.62"/>
    <n v="285.64"/>
    <x v="1"/>
    <n v="2020.366397"/>
    <x v="0"/>
  </r>
  <r>
    <n v="780.24"/>
    <n v="764.89"/>
    <n v="-15.35"/>
    <x v="4"/>
    <n v="11473.288629999999"/>
    <x v="0"/>
  </r>
  <r>
    <n v="222.51"/>
    <n v="900.29"/>
    <n v="677.78"/>
    <x v="23"/>
    <n v="2700.8799210000002"/>
    <x v="0"/>
  </r>
  <r>
    <n v="42.1"/>
    <n v="928.85"/>
    <n v="886.75"/>
    <x v="23"/>
    <n v="2786.5521130000002"/>
    <x v="0"/>
  </r>
  <r>
    <n v="414.4"/>
    <n v="575.04999999999995"/>
    <n v="160.65"/>
    <x v="3"/>
    <n v="5175.4395869999998"/>
    <x v="0"/>
  </r>
  <r>
    <n v="308.48"/>
    <n v="497.96"/>
    <n v="189.48"/>
    <x v="2"/>
    <n v="12448.97536"/>
    <x v="0"/>
  </r>
  <r>
    <n v="959.04"/>
    <n v="899.57"/>
    <n v="-59.47"/>
    <x v="2"/>
    <n v="22489.1855"/>
    <x v="0"/>
  </r>
  <r>
    <n v="585.39"/>
    <n v="893.75"/>
    <n v="308.36"/>
    <x v="2"/>
    <n v="22343.737779999999"/>
    <x v="0"/>
  </r>
  <r>
    <n v="487.33"/>
    <n v="567.34"/>
    <n v="80.010000000000005"/>
    <x v="7"/>
    <n v="9644.8542780000007"/>
    <x v="0"/>
  </r>
  <r>
    <n v="144.97"/>
    <n v="49.39"/>
    <n v="-95.58"/>
    <x v="7"/>
    <n v="839.69129129999999"/>
    <x v="0"/>
  </r>
  <r>
    <n v="37.82"/>
    <n v="357.49"/>
    <n v="319.67"/>
    <x v="9"/>
    <n v="2859.9532760000002"/>
    <x v="0"/>
  </r>
  <r>
    <n v="487.23"/>
    <n v="266.47000000000003"/>
    <n v="-220.76"/>
    <x v="0"/>
    <n v="5062.8477949999997"/>
    <x v="0"/>
  </r>
  <r>
    <n v="785.83"/>
    <n v="639.53"/>
    <n v="-146.30000000000001"/>
    <x v="18"/>
    <n v="15348.79421"/>
    <x v="0"/>
  </r>
  <r>
    <n v="241.27"/>
    <n v="302.44"/>
    <n v="61.18"/>
    <x v="14"/>
    <n v="3024.4494960000002"/>
    <x v="0"/>
  </r>
  <r>
    <n v="498.19"/>
    <n v="89.06"/>
    <n v="-409.13"/>
    <x v="15"/>
    <n v="89.061782309999998"/>
    <x v="0"/>
  </r>
  <r>
    <n v="93.89"/>
    <n v="353.91"/>
    <n v="260.01"/>
    <x v="13"/>
    <n v="8139.8277909999997"/>
    <x v="0"/>
  </r>
  <r>
    <n v="345.53"/>
    <n v="494.52"/>
    <n v="148.99"/>
    <x v="17"/>
    <n v="9890.3939320000009"/>
    <x v="0"/>
  </r>
  <r>
    <n v="105.53"/>
    <n v="402.6"/>
    <n v="297.07"/>
    <x v="9"/>
    <n v="3220.8134089999999"/>
    <x v="0"/>
  </r>
  <r>
    <n v="519.24"/>
    <n v="564.77"/>
    <n v="45.52"/>
    <x v="13"/>
    <n v="12989.667369999999"/>
    <x v="0"/>
  </r>
  <r>
    <n v="27.49"/>
    <n v="312.89"/>
    <n v="285.39999999999998"/>
    <x v="9"/>
    <n v="2503.1497060000002"/>
    <x v="0"/>
  </r>
  <r>
    <n v="320.13"/>
    <n v="193.14"/>
    <n v="-126.99"/>
    <x v="4"/>
    <n v="2897.1195790000002"/>
    <x v="0"/>
  </r>
  <r>
    <n v="980.81"/>
    <n v="624.54999999999995"/>
    <n v="-356.26"/>
    <x v="10"/>
    <n v="11241.899359999999"/>
    <x v="0"/>
  </r>
  <r>
    <n v="56.44"/>
    <n v="805.35"/>
    <n v="748.92"/>
    <x v="23"/>
    <n v="2416.0609039999999"/>
    <x v="0"/>
  </r>
  <r>
    <n v="785.1"/>
    <n v="818.34"/>
    <n v="33.24"/>
    <x v="12"/>
    <n v="11456.73057"/>
    <x v="0"/>
  </r>
  <r>
    <n v="271.33999999999997"/>
    <n v="854.98"/>
    <n v="583.64"/>
    <x v="22"/>
    <n v="4274.9008960000001"/>
    <x v="0"/>
  </r>
  <r>
    <n v="810.67"/>
    <n v="790.42"/>
    <n v="-20.25"/>
    <x v="18"/>
    <n v="18970.070329999999"/>
    <x v="0"/>
  </r>
  <r>
    <n v="131.88999999999999"/>
    <n v="34.21"/>
    <n v="-97.68"/>
    <x v="18"/>
    <n v="820.95302179999999"/>
    <x v="0"/>
  </r>
  <r>
    <n v="977.32"/>
    <n v="617.29"/>
    <n v="-360.03"/>
    <x v="17"/>
    <n v="12345.80557"/>
    <x v="0"/>
  </r>
  <r>
    <n v="103.15"/>
    <n v="955.31"/>
    <n v="852.16"/>
    <x v="17"/>
    <n v="19106.102289999999"/>
    <x v="0"/>
  </r>
  <r>
    <n v="864.97"/>
    <n v="877.49"/>
    <n v="12.52"/>
    <x v="10"/>
    <n v="15794.885109999999"/>
    <x v="0"/>
  </r>
  <r>
    <n v="333.64"/>
    <n v="623.38"/>
    <n v="289.74"/>
    <x v="8"/>
    <n v="3740.2684490000001"/>
    <x v="0"/>
  </r>
  <r>
    <n v="447.21"/>
    <n v="690.15"/>
    <n v="242.94"/>
    <x v="1"/>
    <n v="4831.0170719999996"/>
    <x v="0"/>
  </r>
  <r>
    <n v="458.94"/>
    <n v="706.99"/>
    <n v="248.05"/>
    <x v="18"/>
    <n v="16967.729340000002"/>
    <x v="0"/>
  </r>
  <r>
    <n v="244.93"/>
    <n v="322.44"/>
    <n v="77.510000000000005"/>
    <x v="14"/>
    <n v="3224.4094759999998"/>
    <x v="0"/>
  </r>
  <r>
    <n v="693.63"/>
    <n v="912.84"/>
    <n v="219.21"/>
    <x v="18"/>
    <n v="21908.240580000002"/>
    <x v="0"/>
  </r>
  <r>
    <n v="184.64"/>
    <n v="603.84"/>
    <n v="419.2"/>
    <x v="14"/>
    <n v="6038.4244330000001"/>
    <x v="0"/>
  </r>
  <r>
    <n v="146.38"/>
    <n v="101.3"/>
    <n v="-45.07"/>
    <x v="4"/>
    <n v="1519.543199"/>
    <x v="0"/>
  </r>
  <r>
    <n v="105.43"/>
    <n v="829.64"/>
    <n v="724.2"/>
    <x v="18"/>
    <n v="19911.28283"/>
    <x v="0"/>
  </r>
  <r>
    <n v="130.26"/>
    <n v="959.69"/>
    <n v="829.44"/>
    <x v="15"/>
    <n v="959.69116540000005"/>
    <x v="0"/>
  </r>
  <r>
    <n v="79.510000000000005"/>
    <n v="881.16"/>
    <n v="801.64"/>
    <x v="6"/>
    <n v="19385.415359999999"/>
    <x v="0"/>
  </r>
  <r>
    <n v="802.43"/>
    <n v="648.52"/>
    <n v="-153.91"/>
    <x v="13"/>
    <n v="14916.000959999999"/>
    <x v="0"/>
  </r>
  <r>
    <n v="117.06"/>
    <n v="608.86"/>
    <n v="491.8"/>
    <x v="16"/>
    <n v="7915.2180429999999"/>
    <x v="0"/>
  </r>
  <r>
    <n v="106.26"/>
    <n v="201.88"/>
    <n v="95.62"/>
    <x v="6"/>
    <n v="4441.3732049999999"/>
    <x v="0"/>
  </r>
  <r>
    <n v="64.48"/>
    <n v="661.6"/>
    <n v="597.11"/>
    <x v="22"/>
    <n v="3307.9933609999998"/>
    <x v="0"/>
  </r>
  <r>
    <n v="469.69"/>
    <n v="406.57"/>
    <n v="-63.12"/>
    <x v="6"/>
    <n v="8944.5185799999999"/>
    <x v="0"/>
  </r>
  <r>
    <n v="98.07"/>
    <n v="409.25"/>
    <n v="311.18"/>
    <x v="17"/>
    <n v="8185.0910709999998"/>
    <x v="0"/>
  </r>
  <r>
    <n v="742.69"/>
    <n v="835.62"/>
    <n v="92.93"/>
    <x v="12"/>
    <n v="11698.62369"/>
    <x v="0"/>
  </r>
  <r>
    <n v="987.82"/>
    <n v="596.86"/>
    <n v="-390.96"/>
    <x v="17"/>
    <n v="11937.20774"/>
    <x v="0"/>
  </r>
  <r>
    <n v="298.87"/>
    <n v="792.73"/>
    <n v="493.86"/>
    <x v="18"/>
    <n v="19025.514889999999"/>
    <x v="0"/>
  </r>
  <r>
    <n v="245.85"/>
    <n v="349.96"/>
    <n v="104.12"/>
    <x v="21"/>
    <n v="3849.594728"/>
    <x v="0"/>
  </r>
  <r>
    <n v="22.51"/>
    <n v="192.34"/>
    <n v="169.83"/>
    <x v="12"/>
    <n v="2692.7205260000001"/>
    <x v="0"/>
  </r>
  <r>
    <n v="359.15"/>
    <n v="881.45"/>
    <n v="522.29999999999995"/>
    <x v="2"/>
    <n v="22036.32316"/>
    <x v="0"/>
  </r>
  <r>
    <n v="163.63999999999999"/>
    <n v="723.85"/>
    <n v="560.21"/>
    <x v="6"/>
    <n v="15924.70982"/>
    <x v="0"/>
  </r>
  <r>
    <n v="165.22"/>
    <n v="929.53"/>
    <n v="764.32"/>
    <x v="15"/>
    <n v="929.53212040000005"/>
    <x v="0"/>
  </r>
  <r>
    <n v="14.83"/>
    <n v="823.93"/>
    <n v="809.1"/>
    <x v="10"/>
    <n v="14830.76677"/>
    <x v="0"/>
  </r>
  <r>
    <n v="727.93"/>
    <n v="886.06"/>
    <n v="158.13"/>
    <x v="4"/>
    <n v="13290.8379"/>
    <x v="0"/>
  </r>
  <r>
    <n v="40.590000000000003"/>
    <n v="371.17"/>
    <n v="330.58"/>
    <x v="12"/>
    <n v="5196.3312230000001"/>
    <x v="0"/>
  </r>
  <r>
    <n v="600.67999999999995"/>
    <n v="347.59"/>
    <n v="-253.1"/>
    <x v="11"/>
    <n v="7299.3451480000003"/>
    <x v="0"/>
  </r>
  <r>
    <n v="948.51"/>
    <n v="956.25"/>
    <n v="7.75"/>
    <x v="5"/>
    <n v="15300.056259999999"/>
    <x v="0"/>
  </r>
  <r>
    <n v="88.61"/>
    <n v="644.72"/>
    <n v="556.11"/>
    <x v="0"/>
    <n v="12249.71644"/>
    <x v="0"/>
  </r>
  <r>
    <n v="938.39"/>
    <n v="468.98"/>
    <n v="-469.41"/>
    <x v="17"/>
    <n v="9379.5989630000004"/>
    <x v="0"/>
  </r>
  <r>
    <n v="892.51"/>
    <n v="730.56"/>
    <n v="-161.94999999999999"/>
    <x v="4"/>
    <n v="10958.37739"/>
    <x v="0"/>
  </r>
  <r>
    <n v="270.2"/>
    <n v="406.39"/>
    <n v="136.19"/>
    <x v="0"/>
    <n v="7721.4674489999998"/>
    <x v="0"/>
  </r>
  <r>
    <n v="895.47"/>
    <n v="445.23"/>
    <n v="-450.24"/>
    <x v="11"/>
    <n v="9349.8154470000009"/>
    <x v="0"/>
  </r>
  <r>
    <n v="449.06"/>
    <n v="270.52999999999997"/>
    <n v="-178.53"/>
    <x v="15"/>
    <n v="270.53318009999998"/>
    <x v="0"/>
  </r>
  <r>
    <n v="18.98"/>
    <n v="828.51"/>
    <n v="809.54"/>
    <x v="6"/>
    <n v="18227.250319999999"/>
    <x v="0"/>
  </r>
  <r>
    <n v="979.95"/>
    <n v="616.49"/>
    <n v="-363.46"/>
    <x v="13"/>
    <n v="14179.37962"/>
    <x v="0"/>
  </r>
  <r>
    <n v="147.13"/>
    <n v="749.1"/>
    <n v="601.97"/>
    <x v="13"/>
    <n v="17229.34907"/>
    <x v="0"/>
  </r>
  <r>
    <n v="524.52"/>
    <n v="363.23"/>
    <n v="-161.29"/>
    <x v="0"/>
    <n v="6901.3054169999996"/>
    <x v="0"/>
  </r>
  <r>
    <n v="893.5"/>
    <n v="983.99"/>
    <n v="90.49"/>
    <x v="18"/>
    <n v="23615.797900000001"/>
    <x v="0"/>
  </r>
  <r>
    <n v="607.36"/>
    <n v="973.07"/>
    <n v="365.7"/>
    <x v="9"/>
    <n v="7784.5427099999997"/>
    <x v="0"/>
  </r>
  <r>
    <n v="118.38"/>
    <n v="167.6"/>
    <n v="49.22"/>
    <x v="13"/>
    <n v="3854.7525999999998"/>
    <x v="0"/>
  </r>
  <r>
    <n v="518.33000000000004"/>
    <n v="911.39"/>
    <n v="393.06"/>
    <x v="16"/>
    <n v="11848.04326"/>
    <x v="0"/>
  </r>
  <r>
    <n v="7.62"/>
    <n v="138.53"/>
    <n v="130.91"/>
    <x v="16"/>
    <n v="1800.8478259999999"/>
    <x v="0"/>
  </r>
  <r>
    <n v="521.61"/>
    <n v="719.14"/>
    <n v="197.53"/>
    <x v="9"/>
    <n v="5753.1141889999999"/>
    <x v="0"/>
  </r>
  <r>
    <n v="688.63"/>
    <n v="935.68"/>
    <n v="247.05"/>
    <x v="13"/>
    <n v="21520.642489999998"/>
    <x v="0"/>
  </r>
  <r>
    <n v="641.01"/>
    <n v="684.35"/>
    <n v="43.34"/>
    <x v="0"/>
    <n v="13002.669529999999"/>
    <x v="0"/>
  </r>
  <r>
    <n v="7.45"/>
    <n v="877.37"/>
    <n v="869.93"/>
    <x v="6"/>
    <n v="19302.217479999999"/>
    <x v="0"/>
  </r>
  <r>
    <n v="804.57"/>
    <n v="953.31"/>
    <n v="148.74"/>
    <x v="2"/>
    <n v="23832.728060000001"/>
    <x v="0"/>
  </r>
  <r>
    <n v="81.28"/>
    <n v="709.52"/>
    <n v="628.24"/>
    <x v="19"/>
    <n v="1419.042758"/>
    <x v="0"/>
  </r>
  <r>
    <n v="178.72"/>
    <n v="961.83"/>
    <n v="783.11"/>
    <x v="14"/>
    <n v="9618.3336889999991"/>
    <x v="0"/>
  </r>
  <r>
    <n v="226.04"/>
    <n v="886.54"/>
    <n v="660.5"/>
    <x v="13"/>
    <n v="20390.455119999999"/>
    <x v="0"/>
  </r>
  <r>
    <n v="96.99"/>
    <n v="844.67"/>
    <n v="747.68"/>
    <x v="11"/>
    <n v="17738.058140000001"/>
    <x v="0"/>
  </r>
  <r>
    <n v="209.39"/>
    <n v="243.72"/>
    <n v="34.340000000000003"/>
    <x v="12"/>
    <n v="3412.1274859999999"/>
    <x v="0"/>
  </r>
  <r>
    <n v="746.47"/>
    <n v="906.76"/>
    <n v="160.29"/>
    <x v="10"/>
    <n v="16321.666929999999"/>
    <x v="0"/>
  </r>
  <r>
    <n v="927.04"/>
    <n v="649.12"/>
    <n v="-277.92"/>
    <x v="5"/>
    <n v="10385.9275"/>
    <x v="0"/>
  </r>
  <r>
    <n v="526.25"/>
    <n v="521.39"/>
    <n v="-4.8499999999999996"/>
    <x v="10"/>
    <n v="9385.0892289999992"/>
    <x v="0"/>
  </r>
  <r>
    <n v="381.72"/>
    <n v="617.47"/>
    <n v="235.76"/>
    <x v="9"/>
    <n v="4939.7988649999998"/>
    <x v="0"/>
  </r>
  <r>
    <n v="662.28"/>
    <n v="388.12"/>
    <n v="-274.16000000000003"/>
    <x v="5"/>
    <n v="6209.8648819999999"/>
    <x v="0"/>
  </r>
  <r>
    <n v="370.34"/>
    <n v="112.77"/>
    <n v="-257.57"/>
    <x v="15"/>
    <n v="112.7709912"/>
    <x v="0"/>
  </r>
  <r>
    <n v="822.62"/>
    <n v="826.66"/>
    <n v="4.04"/>
    <x v="4"/>
    <n v="12399.83856"/>
    <x v="0"/>
  </r>
  <r>
    <n v="347.81"/>
    <n v="703.13"/>
    <n v="355.32"/>
    <x v="12"/>
    <n v="9843.8119769999994"/>
    <x v="0"/>
  </r>
  <r>
    <n v="234.07"/>
    <n v="854.78"/>
    <n v="620.71"/>
    <x v="19"/>
    <n v="1709.565932"/>
    <x v="0"/>
  </r>
  <r>
    <n v="156.21"/>
    <n v="964.86"/>
    <n v="808.65"/>
    <x v="5"/>
    <n v="15437.81445"/>
    <x v="0"/>
  </r>
  <r>
    <n v="231.85"/>
    <n v="653.9"/>
    <n v="422.05"/>
    <x v="7"/>
    <n v="11116.244790000001"/>
    <x v="0"/>
  </r>
  <r>
    <n v="391.45"/>
    <n v="735.84"/>
    <n v="344.39"/>
    <x v="21"/>
    <n v="8094.2189129999997"/>
    <x v="0"/>
  </r>
  <r>
    <n v="284.52999999999997"/>
    <n v="530.51"/>
    <n v="245.98"/>
    <x v="16"/>
    <n v="6896.6070499999996"/>
    <x v="0"/>
  </r>
  <r>
    <n v="137.94999999999999"/>
    <n v="575.79"/>
    <n v="437.84"/>
    <x v="17"/>
    <n v="11515.72899"/>
    <x v="0"/>
  </r>
  <r>
    <n v="217.89"/>
    <n v="369.81"/>
    <n v="151.91999999999999"/>
    <x v="5"/>
    <n v="5916.9497259999998"/>
    <x v="0"/>
  </r>
  <r>
    <n v="72.349999999999994"/>
    <n v="323.63"/>
    <n v="251.29"/>
    <x v="16"/>
    <n v="4207.2380009999997"/>
    <x v="0"/>
  </r>
  <r>
    <n v="358.55"/>
    <n v="614.33000000000004"/>
    <n v="255.78"/>
    <x v="14"/>
    <n v="6143.2577439999995"/>
    <x v="0"/>
  </r>
  <r>
    <n v="85.03"/>
    <n v="369.36"/>
    <n v="284.32"/>
    <x v="16"/>
    <n v="4801.6325829999996"/>
    <x v="0"/>
  </r>
  <r>
    <n v="349.33"/>
    <n v="512.42999999999995"/>
    <n v="163.09"/>
    <x v="11"/>
    <n v="10760.98388"/>
    <x v="0"/>
  </r>
  <r>
    <n v="362.71"/>
    <n v="749.45"/>
    <n v="386.74"/>
    <x v="1"/>
    <n v="5246.1289029999998"/>
    <x v="0"/>
  </r>
  <r>
    <n v="466.34"/>
    <n v="532.26"/>
    <n v="65.91"/>
    <x v="17"/>
    <n v="10645.180619999999"/>
    <x v="0"/>
  </r>
  <r>
    <n v="608.75"/>
    <n v="383.06"/>
    <n v="-225.69"/>
    <x v="2"/>
    <n v="9576.4592429999993"/>
    <x v="0"/>
  </r>
  <r>
    <n v="489.03"/>
    <n v="819.26"/>
    <n v="330.23"/>
    <x v="9"/>
    <n v="6554.0902660000002"/>
    <x v="0"/>
  </r>
  <r>
    <n v="648.91"/>
    <n v="514.91999999999996"/>
    <n v="-133.97999999999999"/>
    <x v="10"/>
    <n v="9268.6406019999995"/>
    <x v="0"/>
  </r>
  <r>
    <n v="361.86"/>
    <n v="347.82"/>
    <n v="-14.04"/>
    <x v="17"/>
    <n v="6956.4248900000002"/>
    <x v="0"/>
  </r>
  <r>
    <n v="37.35"/>
    <n v="857.72"/>
    <n v="820.37"/>
    <x v="4"/>
    <n v="12865.830809999999"/>
    <x v="0"/>
  </r>
  <r>
    <n v="235.5"/>
    <n v="242.73"/>
    <n v="7.23"/>
    <x v="0"/>
    <n v="4611.7863109999998"/>
    <x v="0"/>
  </r>
  <r>
    <n v="217.18"/>
    <n v="658.32"/>
    <n v="441.14"/>
    <x v="20"/>
    <n v="7899.8902230000003"/>
    <x v="0"/>
  </r>
  <r>
    <n v="285.2"/>
    <n v="886.66"/>
    <n v="601.46"/>
    <x v="2"/>
    <n v="22166.42398"/>
    <x v="0"/>
  </r>
  <r>
    <n v="850.63"/>
    <n v="482.37"/>
    <n v="-368.26"/>
    <x v="7"/>
    <n v="8200.2110869999997"/>
    <x v="0"/>
  </r>
  <r>
    <n v="539.67999999999995"/>
    <n v="827.25"/>
    <n v="287.57"/>
    <x v="9"/>
    <n v="6617.9750940000004"/>
    <x v="0"/>
  </r>
  <r>
    <n v="246.97"/>
    <n v="458.61"/>
    <n v="211.64"/>
    <x v="22"/>
    <n v="2293.0540850000002"/>
    <x v="0"/>
  </r>
  <r>
    <n v="699.52"/>
    <n v="388.07"/>
    <n v="-311.45999999999998"/>
    <x v="2"/>
    <n v="9701.6769569999997"/>
    <x v="0"/>
  </r>
  <r>
    <n v="84.16"/>
    <n v="473.76"/>
    <n v="389.6"/>
    <x v="24"/>
    <n v="1895.0411779999999"/>
    <x v="0"/>
  </r>
  <r>
    <n v="243.87"/>
    <n v="963.92"/>
    <n v="720.06"/>
    <x v="24"/>
    <n v="3855.6991149999999"/>
    <x v="0"/>
  </r>
  <r>
    <n v="835.68"/>
    <n v="882.05"/>
    <n v="46.37"/>
    <x v="7"/>
    <n v="14994.915639999999"/>
    <x v="0"/>
  </r>
  <r>
    <n v="411.42"/>
    <n v="128.16"/>
    <n v="-283.26"/>
    <x v="15"/>
    <n v="128.1593862"/>
    <x v="0"/>
  </r>
  <r>
    <n v="446.81"/>
    <n v="677.86"/>
    <n v="231.05"/>
    <x v="21"/>
    <n v="7456.4293090000001"/>
    <x v="0"/>
  </r>
  <r>
    <n v="245.47"/>
    <n v="676.04"/>
    <n v="430.57"/>
    <x v="7"/>
    <n v="11492.671560000001"/>
    <x v="0"/>
  </r>
  <r>
    <n v="450.11"/>
    <n v="316.51"/>
    <n v="-133.6"/>
    <x v="6"/>
    <n v="6963.3062110000001"/>
    <x v="0"/>
  </r>
  <r>
    <n v="882.92"/>
    <n v="522.41999999999996"/>
    <n v="-360.5"/>
    <x v="17"/>
    <n v="10448.424849999999"/>
    <x v="0"/>
  </r>
  <r>
    <n v="126.06"/>
    <n v="314.92"/>
    <n v="188.86"/>
    <x v="12"/>
    <n v="4408.9189070000002"/>
    <x v="0"/>
  </r>
  <r>
    <n v="69.19"/>
    <n v="438.39"/>
    <n v="369.2"/>
    <x v="19"/>
    <n v="876.77793229999997"/>
    <x v="0"/>
  </r>
  <r>
    <n v="126.02"/>
    <n v="491.59"/>
    <n v="365.57"/>
    <x v="22"/>
    <n v="2457.97003"/>
    <x v="0"/>
  </r>
  <r>
    <n v="195.35"/>
    <n v="779.41"/>
    <n v="584.05999999999995"/>
    <x v="20"/>
    <n v="9352.956983"/>
    <x v="0"/>
  </r>
  <r>
    <n v="611.37"/>
    <n v="871.38"/>
    <n v="260.01"/>
    <x v="14"/>
    <n v="8713.7849960000003"/>
    <x v="0"/>
  </r>
  <r>
    <n v="747.61"/>
    <n v="974.69"/>
    <n v="227.09"/>
    <x v="17"/>
    <n v="19493.81884"/>
    <x v="0"/>
  </r>
  <r>
    <n v="179.87"/>
    <n v="269.11"/>
    <n v="89.24"/>
    <x v="9"/>
    <n v="2152.9018999999998"/>
    <x v="0"/>
  </r>
  <r>
    <n v="431.06"/>
    <n v="329.86"/>
    <n v="-101.2"/>
    <x v="11"/>
    <n v="6927.0253380000004"/>
    <x v="0"/>
  </r>
  <r>
    <n v="702.91"/>
    <n v="112.53"/>
    <n v="-590.38"/>
    <x v="15"/>
    <n v="112.5294234"/>
    <x v="0"/>
  </r>
  <r>
    <n v="78.849999999999994"/>
    <n v="379.14"/>
    <n v="300.27999999999997"/>
    <x v="9"/>
    <n v="3033.106135"/>
    <x v="0"/>
  </r>
  <r>
    <n v="541.37"/>
    <n v="260.01"/>
    <n v="-281.36"/>
    <x v="17"/>
    <n v="5200.2597560000004"/>
    <x v="0"/>
  </r>
  <r>
    <n v="79.52"/>
    <n v="202.15"/>
    <n v="122.63"/>
    <x v="11"/>
    <n v="4245.1783519999999"/>
    <x v="0"/>
  </r>
  <r>
    <n v="91.24"/>
    <n v="716.26"/>
    <n v="625.01"/>
    <x v="11"/>
    <n v="15041.38603"/>
    <x v="0"/>
  </r>
  <r>
    <n v="952.34"/>
    <n v="262.14999999999998"/>
    <n v="-690.18"/>
    <x v="15"/>
    <n v="262.1535513"/>
    <x v="0"/>
  </r>
  <r>
    <n v="240.95"/>
    <n v="728.54"/>
    <n v="487.59"/>
    <x v="0"/>
    <n v="13842.26672"/>
    <x v="0"/>
  </r>
  <r>
    <n v="791.47"/>
    <n v="220.69"/>
    <n v="-570.78"/>
    <x v="19"/>
    <n v="441.37941760000001"/>
    <x v="0"/>
  </r>
  <r>
    <n v="107.14"/>
    <n v="87.51"/>
    <n v="-19.62"/>
    <x v="7"/>
    <n v="1487.7263009999999"/>
    <x v="0"/>
  </r>
  <r>
    <n v="473.53"/>
    <n v="774.38"/>
    <n v="300.85000000000002"/>
    <x v="11"/>
    <n v="16261.975109999999"/>
    <x v="0"/>
  </r>
  <r>
    <n v="349.52"/>
    <n v="965.3"/>
    <n v="615.78"/>
    <x v="23"/>
    <n v="2895.9057950000001"/>
    <x v="0"/>
  </r>
  <r>
    <n v="426.47"/>
    <n v="312.70999999999998"/>
    <n v="-113.76"/>
    <x v="13"/>
    <n v="7192.3190560000003"/>
    <x v="0"/>
  </r>
  <r>
    <n v="68.16"/>
    <n v="193.64"/>
    <n v="125.49"/>
    <x v="5"/>
    <n v="3098.2840219999998"/>
    <x v="0"/>
  </r>
  <r>
    <n v="685.92"/>
    <n v="732.59"/>
    <n v="46.67"/>
    <x v="0"/>
    <n v="13919.17015"/>
    <x v="0"/>
  </r>
  <r>
    <n v="222.2"/>
    <n v="418.29"/>
    <n v="196.09"/>
    <x v="17"/>
    <n v="8365.7657159999999"/>
    <x v="0"/>
  </r>
  <r>
    <n v="287.69"/>
    <n v="791.93"/>
    <n v="504.23"/>
    <x v="12"/>
    <n v="11086.98733"/>
    <x v="0"/>
  </r>
  <r>
    <n v="587.27"/>
    <n v="828.73"/>
    <n v="241.46"/>
    <x v="17"/>
    <n v="16574.546569999999"/>
    <x v="0"/>
  </r>
  <r>
    <n v="6.59"/>
    <n v="504.94"/>
    <n v="498.35"/>
    <x v="24"/>
    <n v="2019.7466469999999"/>
    <x v="0"/>
  </r>
  <r>
    <n v="19.13"/>
    <n v="185.09"/>
    <n v="165.96"/>
    <x v="12"/>
    <n v="2591.2713050000002"/>
    <x v="0"/>
  </r>
  <r>
    <n v="35.53"/>
    <n v="986.17"/>
    <n v="950.64"/>
    <x v="19"/>
    <n v="1972.3455879999999"/>
    <x v="0"/>
  </r>
  <r>
    <n v="137.35"/>
    <n v="460.88"/>
    <n v="323.52999999999997"/>
    <x v="7"/>
    <n v="7834.9185799999996"/>
    <x v="0"/>
  </r>
  <r>
    <n v="645.4"/>
    <n v="821.67"/>
    <n v="176.27"/>
    <x v="6"/>
    <n v="18076.817500000001"/>
    <x v="0"/>
  </r>
  <r>
    <n v="356.59"/>
    <n v="753.7"/>
    <n v="397.11"/>
    <x v="7"/>
    <n v="12812.87407"/>
    <x v="0"/>
  </r>
  <r>
    <n v="263.56"/>
    <n v="773.84"/>
    <n v="510.28"/>
    <x v="22"/>
    <n v="3869.2001799999998"/>
    <x v="0"/>
  </r>
  <r>
    <n v="388.46"/>
    <n v="874.37"/>
    <n v="485.91"/>
    <x v="12"/>
    <n v="12241.22646"/>
    <x v="0"/>
  </r>
  <r>
    <n v="512.72"/>
    <n v="550.75"/>
    <n v="38.03"/>
    <x v="18"/>
    <n v="13218.01655"/>
    <x v="0"/>
  </r>
  <r>
    <n v="14.82"/>
    <n v="322.60000000000002"/>
    <n v="307.77999999999997"/>
    <x v="22"/>
    <n v="1612.9880659999999"/>
    <x v="0"/>
  </r>
  <r>
    <n v="12.83"/>
    <n v="669.71"/>
    <n v="656.88"/>
    <x v="5"/>
    <n v="10715.427830000001"/>
    <x v="0"/>
  </r>
  <r>
    <n v="339.74"/>
    <n v="495.26"/>
    <n v="155.52000000000001"/>
    <x v="5"/>
    <n v="7924.1914150000002"/>
    <x v="0"/>
  </r>
  <r>
    <n v="493.71"/>
    <n v="990.84"/>
    <n v="497.13"/>
    <x v="9"/>
    <n v="7926.7138139999997"/>
    <x v="0"/>
  </r>
  <r>
    <n v="319.58"/>
    <n v="952.48"/>
    <n v="632.9"/>
    <x v="7"/>
    <n v="16192.14424"/>
    <x v="0"/>
  </r>
  <r>
    <n v="713.56"/>
    <n v="807.03"/>
    <n v="93.47"/>
    <x v="12"/>
    <n v="11298.427589999999"/>
    <x v="0"/>
  </r>
  <r>
    <n v="50.44"/>
    <n v="125.75"/>
    <n v="75.31"/>
    <x v="1"/>
    <n v="880.28407019999997"/>
    <x v="0"/>
  </r>
  <r>
    <n v="14.96"/>
    <n v="603.61"/>
    <n v="588.65"/>
    <x v="18"/>
    <n v="14486.65525"/>
    <x v="0"/>
  </r>
  <r>
    <n v="377.34"/>
    <n v="819.6"/>
    <n v="442.25"/>
    <x v="3"/>
    <n v="7376.3662759999997"/>
    <x v="0"/>
  </r>
  <r>
    <n v="312.33"/>
    <n v="878.78"/>
    <n v="566.46"/>
    <x v="22"/>
    <n v="4393.9242180000001"/>
    <x v="0"/>
  </r>
  <r>
    <n v="639.75"/>
    <n v="558.26"/>
    <n v="-81.489999999999995"/>
    <x v="5"/>
    <n v="8932.1357900000003"/>
    <x v="0"/>
  </r>
  <r>
    <n v="5.63"/>
    <n v="853.73"/>
    <n v="848.09"/>
    <x v="0"/>
    <n v="16220.86469"/>
    <x v="0"/>
  </r>
  <r>
    <n v="373.84"/>
    <n v="218.22"/>
    <n v="-155.62"/>
    <x v="7"/>
    <n v="3709.7468469999999"/>
    <x v="0"/>
  </r>
  <r>
    <n v="784.48"/>
    <n v="614.52"/>
    <n v="-169.96"/>
    <x v="13"/>
    <n v="14134.064490000001"/>
    <x v="0"/>
  </r>
  <r>
    <n v="351.66"/>
    <n v="329.76"/>
    <n v="-21.9"/>
    <x v="13"/>
    <n v="7584.4200389999996"/>
    <x v="0"/>
  </r>
  <r>
    <n v="101.92"/>
    <n v="488.92"/>
    <n v="387"/>
    <x v="20"/>
    <n v="5867.0627409999997"/>
    <x v="0"/>
  </r>
  <r>
    <n v="405.22"/>
    <n v="821.64"/>
    <n v="416.42"/>
    <x v="0"/>
    <n v="15611.11708"/>
    <x v="0"/>
  </r>
  <r>
    <n v="450.35"/>
    <n v="658.46"/>
    <n v="208.1"/>
    <x v="12"/>
    <n v="9218.3825799999995"/>
    <x v="0"/>
  </r>
  <r>
    <n v="493.83"/>
    <n v="859.82"/>
    <n v="365.99"/>
    <x v="3"/>
    <n v="7738.4135530000003"/>
    <x v="0"/>
  </r>
  <r>
    <n v="406.28"/>
    <n v="412.11"/>
    <n v="5.83"/>
    <x v="12"/>
    <n v="5769.545615"/>
    <x v="0"/>
  </r>
  <r>
    <n v="773.22"/>
    <n v="831.89"/>
    <n v="58.67"/>
    <x v="4"/>
    <n v="12478.409890000001"/>
    <x v="0"/>
  </r>
  <r>
    <n v="791.4"/>
    <n v="372.64"/>
    <n v="-418.76"/>
    <x v="11"/>
    <n v="7825.406876"/>
    <x v="0"/>
  </r>
  <r>
    <n v="388.44"/>
    <n v="872.93"/>
    <n v="484.49"/>
    <x v="8"/>
    <n v="5237.5620339999996"/>
    <x v="0"/>
  </r>
  <r>
    <n v="54.05"/>
    <n v="413.86"/>
    <n v="359.81"/>
    <x v="19"/>
    <n v="827.72150859999999"/>
    <x v="0"/>
  </r>
  <r>
    <n v="89.63"/>
    <n v="630.05999999999995"/>
    <n v="540.42999999999995"/>
    <x v="3"/>
    <n v="5670.5471280000002"/>
    <x v="0"/>
  </r>
  <r>
    <n v="170.09"/>
    <n v="741.57"/>
    <n v="571.47"/>
    <x v="14"/>
    <n v="7415.655248"/>
    <x v="0"/>
  </r>
  <r>
    <n v="71.58"/>
    <n v="612.75"/>
    <n v="541.17999999999995"/>
    <x v="3"/>
    <n v="5514.7903679999999"/>
    <x v="0"/>
  </r>
  <r>
    <n v="414.96"/>
    <n v="319.32"/>
    <n v="-95.64"/>
    <x v="5"/>
    <n v="5109.1273650000003"/>
    <x v="0"/>
  </r>
  <r>
    <n v="245.74"/>
    <n v="934.74"/>
    <n v="689"/>
    <x v="21"/>
    <n v="10282.183950000001"/>
    <x v="0"/>
  </r>
  <r>
    <n v="635.62"/>
    <n v="588.17999999999995"/>
    <n v="-47.44"/>
    <x v="7"/>
    <n v="9999.1143530000008"/>
    <x v="0"/>
  </r>
  <r>
    <n v="50.16"/>
    <n v="654.97"/>
    <n v="604.80999999999995"/>
    <x v="15"/>
    <n v="654.96919300000002"/>
    <x v="0"/>
  </r>
  <r>
    <n v="65.69"/>
    <n v="202.34"/>
    <n v="136.65"/>
    <x v="13"/>
    <n v="4653.8352109999996"/>
    <x v="0"/>
  </r>
  <r>
    <n v="228.66"/>
    <n v="209.49"/>
    <n v="-19.18"/>
    <x v="10"/>
    <n v="3770.7496809999998"/>
    <x v="0"/>
  </r>
  <r>
    <n v="68.16"/>
    <n v="981.55"/>
    <n v="913.39"/>
    <x v="18"/>
    <n v="23557.225119999999"/>
    <x v="0"/>
  </r>
  <r>
    <n v="79.66"/>
    <n v="189.88"/>
    <n v="110.22"/>
    <x v="11"/>
    <n v="3987.5224090000002"/>
    <x v="0"/>
  </r>
  <r>
    <n v="508.15"/>
    <n v="805.42"/>
    <n v="297.27"/>
    <x v="6"/>
    <n v="17719.20649"/>
    <x v="0"/>
  </r>
  <r>
    <n v="110.09"/>
    <n v="814.5"/>
    <n v="704.41"/>
    <x v="8"/>
    <n v="4887.0039219999999"/>
    <x v="0"/>
  </r>
  <r>
    <n v="82.53"/>
    <n v="119.68"/>
    <n v="37.15"/>
    <x v="10"/>
    <n v="2154.2800779999998"/>
    <x v="0"/>
  </r>
  <r>
    <n v="471.01"/>
    <n v="998.57"/>
    <n v="527.55999999999995"/>
    <x v="13"/>
    <n v="22967.180319999999"/>
    <x v="0"/>
  </r>
  <r>
    <n v="481.46"/>
    <n v="674.06"/>
    <n v="192.59"/>
    <x v="7"/>
    <n v="11458.97185"/>
    <x v="0"/>
  </r>
  <r>
    <n v="50.21"/>
    <n v="51.87"/>
    <n v="1.65"/>
    <x v="7"/>
    <n v="881.71399059999999"/>
    <x v="0"/>
  </r>
  <r>
    <n v="21.46"/>
    <n v="520.6"/>
    <n v="499.14"/>
    <x v="22"/>
    <n v="2602.982278"/>
    <x v="0"/>
  </r>
  <r>
    <n v="168.37"/>
    <n v="501.48"/>
    <n v="333.11"/>
    <x v="2"/>
    <n v="12536.991969999999"/>
    <x v="0"/>
  </r>
  <r>
    <n v="104.53"/>
    <n v="242.31"/>
    <n v="137.78"/>
    <x v="0"/>
    <n v="4603.819348"/>
    <x v="0"/>
  </r>
  <r>
    <n v="24.52"/>
    <n v="859.22"/>
    <n v="834.7"/>
    <x v="0"/>
    <n v="16325.25344"/>
    <x v="0"/>
  </r>
  <r>
    <n v="44.04"/>
    <n v="754.83"/>
    <n v="710.79"/>
    <x v="1"/>
    <n v="5283.8012740000004"/>
    <x v="0"/>
  </r>
  <r>
    <n v="251.85"/>
    <n v="863.89"/>
    <n v="612.04"/>
    <x v="6"/>
    <n v="19005.57216"/>
    <x v="0"/>
  </r>
  <r>
    <n v="4.1500000000000004"/>
    <n v="771.07"/>
    <n v="766.92"/>
    <x v="23"/>
    <n v="2313.2149690000001"/>
    <x v="0"/>
  </r>
  <r>
    <n v="417.52"/>
    <n v="893.24"/>
    <n v="475.72"/>
    <x v="0"/>
    <n v="16971.51326"/>
    <x v="0"/>
  </r>
  <r>
    <n v="282.8"/>
    <n v="909.75"/>
    <n v="626.96"/>
    <x v="16"/>
    <n v="11826.8089"/>
    <x v="0"/>
  </r>
  <r>
    <n v="59.53"/>
    <n v="500.1"/>
    <n v="440.57"/>
    <x v="13"/>
    <n v="11502.39179"/>
    <x v="0"/>
  </r>
  <r>
    <n v="583.94000000000005"/>
    <n v="890.56"/>
    <n v="306.62"/>
    <x v="11"/>
    <n v="18701.826570000001"/>
    <x v="0"/>
  </r>
  <r>
    <n v="49.47"/>
    <n v="882.26"/>
    <n v="832.79"/>
    <x v="16"/>
    <n v="11469.3446"/>
    <x v="0"/>
  </r>
  <r>
    <n v="155.36000000000001"/>
    <n v="408.12"/>
    <n v="252.75"/>
    <x v="21"/>
    <n v="4489.2717190000003"/>
    <x v="0"/>
  </r>
  <r>
    <n v="117.54"/>
    <n v="73.150000000000006"/>
    <n v="-44.39"/>
    <x v="2"/>
    <n v="1828.794281"/>
    <x v="0"/>
  </r>
  <r>
    <n v="165.65"/>
    <n v="315.92"/>
    <n v="150.27000000000001"/>
    <x v="4"/>
    <n v="4738.7489660000001"/>
    <x v="0"/>
  </r>
  <r>
    <n v="272.72000000000003"/>
    <n v="479.26"/>
    <n v="206.54"/>
    <x v="21"/>
    <n v="5271.890762"/>
    <x v="0"/>
  </r>
  <r>
    <n v="268.70999999999998"/>
    <n v="453.98"/>
    <n v="185.27"/>
    <x v="13"/>
    <n v="10441.64316"/>
    <x v="0"/>
  </r>
  <r>
    <n v="197.04"/>
    <n v="540.48"/>
    <n v="343.44"/>
    <x v="5"/>
    <n v="8647.6947639999999"/>
    <x v="0"/>
  </r>
  <r>
    <n v="444.48"/>
    <n v="465.84"/>
    <n v="21.36"/>
    <x v="12"/>
    <n v="6521.7851719999999"/>
    <x v="0"/>
  </r>
  <r>
    <n v="338.03"/>
    <n v="756"/>
    <n v="417.97"/>
    <x v="2"/>
    <n v="18900.034660000001"/>
    <x v="0"/>
  </r>
  <r>
    <n v="42.96"/>
    <n v="448.91"/>
    <n v="405.95"/>
    <x v="17"/>
    <n v="8978.2901529999999"/>
    <x v="0"/>
  </r>
  <r>
    <n v="896.94"/>
    <n v="559.04999999999995"/>
    <n v="-337.9"/>
    <x v="5"/>
    <n v="8944.7216179999996"/>
    <x v="0"/>
  </r>
  <r>
    <n v="455.3"/>
    <n v="440.71"/>
    <n v="-14.59"/>
    <x v="2"/>
    <n v="11017.650229999999"/>
    <x v="0"/>
  </r>
  <r>
    <n v="69.2"/>
    <n v="821.95"/>
    <n v="752.76"/>
    <x v="14"/>
    <n v="8219.5204630000007"/>
    <x v="0"/>
  </r>
  <r>
    <n v="693.44"/>
    <n v="861.99"/>
    <n v="168.55"/>
    <x v="21"/>
    <n v="9481.8616299999994"/>
    <x v="0"/>
  </r>
  <r>
    <n v="287.89"/>
    <n v="792.9"/>
    <n v="505.02"/>
    <x v="20"/>
    <n v="9514.8216630000006"/>
    <x v="0"/>
  </r>
  <r>
    <n v="635.73"/>
    <n v="941.97"/>
    <n v="306.24"/>
    <x v="11"/>
    <n v="19781.342049999999"/>
    <x v="0"/>
  </r>
  <r>
    <n v="686.7"/>
    <n v="435.91"/>
    <n v="-250.79"/>
    <x v="17"/>
    <n v="8718.2695029999995"/>
    <x v="0"/>
  </r>
  <r>
    <n v="473.3"/>
    <n v="859.82"/>
    <n v="386.52"/>
    <x v="16"/>
    <n v="11177.60908"/>
    <x v="0"/>
  </r>
  <r>
    <n v="222.84"/>
    <n v="371.96"/>
    <n v="149.12"/>
    <x v="1"/>
    <n v="2603.7015150000002"/>
    <x v="0"/>
  </r>
  <r>
    <n v="144.32"/>
    <n v="287.45"/>
    <n v="143.13"/>
    <x v="8"/>
    <n v="1724.7293870000001"/>
    <x v="0"/>
  </r>
  <r>
    <n v="34.880000000000003"/>
    <n v="184.35"/>
    <n v="149.47999999999999"/>
    <x v="8"/>
    <n v="1106.1096130000001"/>
    <x v="0"/>
  </r>
  <r>
    <n v="181.07"/>
    <n v="987.08"/>
    <n v="806.01"/>
    <x v="4"/>
    <n v="14806.173510000001"/>
    <x v="0"/>
  </r>
  <r>
    <n v="286.99"/>
    <n v="472.4"/>
    <n v="185.4"/>
    <x v="4"/>
    <n v="7085.9279589999996"/>
    <x v="0"/>
  </r>
  <r>
    <n v="353.38"/>
    <n v="868.13"/>
    <n v="514.75"/>
    <x v="0"/>
    <n v="16494.477569999999"/>
    <x v="0"/>
  </r>
  <r>
    <n v="945.33"/>
    <n v="489.79"/>
    <n v="-455.54"/>
    <x v="11"/>
    <n v="10285.602209999999"/>
    <x v="0"/>
  </r>
  <r>
    <n v="559.11"/>
    <n v="378.67"/>
    <n v="-180.45"/>
    <x v="6"/>
    <n v="8330.6620239999993"/>
    <x v="0"/>
  </r>
  <r>
    <n v="317.32"/>
    <n v="768.49"/>
    <n v="451.17"/>
    <x v="10"/>
    <n v="13832.80025"/>
    <x v="0"/>
  </r>
  <r>
    <n v="314.11"/>
    <n v="527.08000000000004"/>
    <n v="212.97"/>
    <x v="18"/>
    <n v="12649.855809999999"/>
    <x v="0"/>
  </r>
  <r>
    <n v="609.21"/>
    <n v="933.71"/>
    <n v="324.5"/>
    <x v="11"/>
    <n v="19607.952519999999"/>
    <x v="0"/>
  </r>
  <r>
    <n v="906.96"/>
    <n v="767.43"/>
    <n v="-139.54"/>
    <x v="17"/>
    <n v="15348.515659999999"/>
    <x v="0"/>
  </r>
  <r>
    <n v="402.01"/>
    <n v="933.77"/>
    <n v="531.75"/>
    <x v="3"/>
    <n v="8403.8985510000002"/>
    <x v="0"/>
  </r>
  <r>
    <n v="176.51"/>
    <n v="886.75"/>
    <n v="710.24"/>
    <x v="21"/>
    <n v="9754.2695609999992"/>
    <x v="0"/>
  </r>
  <r>
    <n v="95.19"/>
    <n v="691.88"/>
    <n v="596.70000000000005"/>
    <x v="7"/>
    <n v="11762.034470000001"/>
    <x v="0"/>
  </r>
  <r>
    <n v="132.85"/>
    <n v="713.65"/>
    <n v="580.79999999999995"/>
    <x v="15"/>
    <n v="713.65324180000005"/>
    <x v="0"/>
  </r>
  <r>
    <n v="15.06"/>
    <n v="275.52"/>
    <n v="260.45"/>
    <x v="8"/>
    <n v="1653.106925"/>
    <x v="0"/>
  </r>
  <r>
    <n v="176.38"/>
    <n v="872.34"/>
    <n v="695.96"/>
    <x v="18"/>
    <n v="20936.157729999999"/>
    <x v="0"/>
  </r>
  <r>
    <n v="158.84"/>
    <n v="949.24"/>
    <n v="790.4"/>
    <x v="23"/>
    <n v="2847.709507"/>
    <x v="0"/>
  </r>
  <r>
    <n v="97.45"/>
    <n v="864.11"/>
    <n v="766.65"/>
    <x v="19"/>
    <n v="1728.2108000000001"/>
    <x v="0"/>
  </r>
  <r>
    <n v="255.6"/>
    <n v="333.66"/>
    <n v="78.06"/>
    <x v="17"/>
    <n v="6673.1547460000002"/>
    <x v="0"/>
  </r>
  <r>
    <n v="237.75"/>
    <n v="917.88"/>
    <n v="680.14"/>
    <x v="2"/>
    <n v="22947.059840000002"/>
    <x v="0"/>
  </r>
  <r>
    <n v="369.13"/>
    <n v="605.91999999999996"/>
    <n v="236.8"/>
    <x v="0"/>
    <n v="11512.522629999999"/>
    <x v="0"/>
  </r>
  <r>
    <n v="319.23"/>
    <n v="661.17"/>
    <n v="341.94"/>
    <x v="18"/>
    <n v="15868.14129"/>
    <x v="0"/>
  </r>
  <r>
    <n v="256.60000000000002"/>
    <n v="721.68"/>
    <n v="465.07"/>
    <x v="9"/>
    <n v="5773.4020069999997"/>
    <x v="0"/>
  </r>
  <r>
    <n v="833.13"/>
    <n v="727.47"/>
    <n v="-105.66"/>
    <x v="7"/>
    <n v="12367.07013"/>
    <x v="0"/>
  </r>
  <r>
    <n v="454.73"/>
    <n v="310.55"/>
    <n v="-144.18"/>
    <x v="11"/>
    <n v="6521.4956810000003"/>
    <x v="0"/>
  </r>
  <r>
    <n v="930.36"/>
    <n v="987.52"/>
    <n v="57.16"/>
    <x v="6"/>
    <n v="21725.43909"/>
    <x v="0"/>
  </r>
  <r>
    <n v="747.12"/>
    <n v="350.66"/>
    <n v="-396.46"/>
    <x v="15"/>
    <n v="350.66225070000002"/>
    <x v="0"/>
  </r>
  <r>
    <n v="217.95"/>
    <n v="542.21"/>
    <n v="324.25"/>
    <x v="2"/>
    <n v="13555.22826"/>
    <x v="0"/>
  </r>
  <r>
    <n v="500.88"/>
    <n v="655.41"/>
    <n v="154.53"/>
    <x v="2"/>
    <n v="16385.288499999999"/>
    <x v="0"/>
  </r>
  <r>
    <n v="711.3"/>
    <n v="699.14"/>
    <n v="-12.16"/>
    <x v="7"/>
    <n v="11885.335290000001"/>
    <x v="0"/>
  </r>
  <r>
    <n v="369.83"/>
    <n v="642.16"/>
    <n v="272.32"/>
    <x v="17"/>
    <n v="12843.1546"/>
    <x v="0"/>
  </r>
  <r>
    <n v="654.80999999999995"/>
    <n v="515.32000000000005"/>
    <n v="-139.49"/>
    <x v="10"/>
    <n v="9275.7855380000001"/>
    <x v="0"/>
  </r>
  <r>
    <n v="226.81"/>
    <n v="941.96"/>
    <n v="715.15"/>
    <x v="17"/>
    <n v="18839.145659999998"/>
    <x v="0"/>
  </r>
  <r>
    <n v="662.76"/>
    <n v="415.52"/>
    <n v="-247.24"/>
    <x v="2"/>
    <n v="10388.03701"/>
    <x v="0"/>
  </r>
  <r>
    <n v="209.19"/>
    <n v="390.3"/>
    <n v="181.11"/>
    <x v="14"/>
    <n v="3902.9627439999999"/>
    <x v="0"/>
  </r>
  <r>
    <n v="380.03"/>
    <n v="731.67"/>
    <n v="351.63"/>
    <x v="6"/>
    <n v="16096.64228"/>
    <x v="0"/>
  </r>
  <r>
    <n v="548.67999999999995"/>
    <n v="526.24"/>
    <n v="-22.44"/>
    <x v="17"/>
    <n v="10524.812"/>
    <x v="0"/>
  </r>
  <r>
    <n v="620.88"/>
    <n v="961.82"/>
    <n v="340.94"/>
    <x v="10"/>
    <n v="17312.783159999999"/>
    <x v="0"/>
  </r>
  <r>
    <n v="543.29999999999995"/>
    <n v="557.98"/>
    <n v="14.69"/>
    <x v="12"/>
    <n v="7811.7552610000002"/>
    <x v="0"/>
  </r>
  <r>
    <n v="584.30999999999995"/>
    <n v="832.6"/>
    <n v="248.29"/>
    <x v="2"/>
    <n v="20814.882590000001"/>
    <x v="0"/>
  </r>
  <r>
    <n v="208.64"/>
    <n v="512.24"/>
    <n v="303.61"/>
    <x v="3"/>
    <n v="4610.2025519999997"/>
    <x v="0"/>
  </r>
  <r>
    <n v="203.1"/>
    <n v="971.43"/>
    <n v="768.33"/>
    <x v="19"/>
    <n v="1942.8538209999999"/>
    <x v="0"/>
  </r>
  <r>
    <n v="373.35"/>
    <n v="982"/>
    <n v="608.66"/>
    <x v="18"/>
    <n v="23568.049889999998"/>
    <x v="0"/>
  </r>
  <r>
    <n v="399.19"/>
    <n v="269.95"/>
    <n v="-129.24"/>
    <x v="5"/>
    <n v="4319.1916389999997"/>
    <x v="0"/>
  </r>
  <r>
    <n v="85.81"/>
    <n v="442.39"/>
    <n v="356.58"/>
    <x v="6"/>
    <n v="9732.4752200000003"/>
    <x v="0"/>
  </r>
  <r>
    <n v="609.66999999999996"/>
    <n v="752.08"/>
    <n v="142.41"/>
    <x v="3"/>
    <n v="6768.7387570000001"/>
    <x v="0"/>
  </r>
  <r>
    <n v="344.29"/>
    <n v="804.11"/>
    <n v="459.81"/>
    <x v="22"/>
    <n v="4020.5345320000001"/>
    <x v="0"/>
  </r>
  <r>
    <n v="936.76"/>
    <n v="460.07"/>
    <n v="-476.7"/>
    <x v="18"/>
    <n v="11041.605369999999"/>
    <x v="0"/>
  </r>
  <r>
    <n v="495.59"/>
    <n v="933.26"/>
    <n v="437.67"/>
    <x v="14"/>
    <n v="9332.6441360000008"/>
    <x v="0"/>
  </r>
  <r>
    <n v="75.290000000000006"/>
    <n v="214.77"/>
    <n v="139.47999999999999"/>
    <x v="3"/>
    <n v="1932.9537560000001"/>
    <x v="0"/>
  </r>
  <r>
    <n v="546.45000000000005"/>
    <n v="967.32"/>
    <n v="420.87"/>
    <x v="12"/>
    <n v="13542.539150000001"/>
    <x v="0"/>
  </r>
  <r>
    <n v="685.03"/>
    <n v="629"/>
    <n v="-56.03"/>
    <x v="0"/>
    <n v="11951.045599999999"/>
    <x v="0"/>
  </r>
  <r>
    <n v="84.16"/>
    <n v="600.79999999999995"/>
    <n v="516.64"/>
    <x v="8"/>
    <n v="3604.8027790000001"/>
    <x v="0"/>
  </r>
  <r>
    <n v="602.86"/>
    <n v="984.75"/>
    <n v="381.89"/>
    <x v="3"/>
    <n v="8862.7550329999995"/>
    <x v="0"/>
  </r>
  <r>
    <n v="183.2"/>
    <n v="839.39"/>
    <n v="656.19"/>
    <x v="3"/>
    <n v="7554.5243529999998"/>
    <x v="0"/>
  </r>
  <r>
    <n v="20.309999999999999"/>
    <n v="199.34"/>
    <n v="179.03"/>
    <x v="16"/>
    <n v="2591.4558609999999"/>
    <x v="0"/>
  </r>
  <r>
    <n v="53.84"/>
    <n v="208.46"/>
    <n v="154.63"/>
    <x v="18"/>
    <n v="5003.1416650000001"/>
    <x v="0"/>
  </r>
  <r>
    <n v="316.18"/>
    <n v="492.43"/>
    <n v="176.25"/>
    <x v="18"/>
    <n v="11818.32978"/>
    <x v="0"/>
  </r>
  <r>
    <n v="155.53"/>
    <n v="670.16"/>
    <n v="514.62"/>
    <x v="7"/>
    <n v="11392.70767"/>
    <x v="0"/>
  </r>
  <r>
    <n v="286.77"/>
    <n v="840.31"/>
    <n v="553.54"/>
    <x v="22"/>
    <n v="4201.5739290000001"/>
    <x v="0"/>
  </r>
  <r>
    <n v="438.93"/>
    <n v="735.49"/>
    <n v="296.56"/>
    <x v="7"/>
    <n v="12503.30314"/>
    <x v="0"/>
  </r>
  <r>
    <n v="205.81"/>
    <n v="944.24"/>
    <n v="738.44"/>
    <x v="3"/>
    <n v="8498.1943319999991"/>
    <x v="0"/>
  </r>
  <r>
    <n v="212.96"/>
    <n v="987.19"/>
    <n v="774.23"/>
    <x v="19"/>
    <n v="1974.386344"/>
    <x v="0"/>
  </r>
  <r>
    <n v="258.04000000000002"/>
    <n v="494.16"/>
    <n v="236.12"/>
    <x v="0"/>
    <n v="9389.0096379999995"/>
    <x v="0"/>
  </r>
  <r>
    <n v="7.75"/>
    <n v="464.7"/>
    <n v="456.95"/>
    <x v="7"/>
    <n v="7899.9249129999998"/>
    <x v="0"/>
  </r>
  <r>
    <n v="73.06"/>
    <n v="117.79"/>
    <n v="44.73"/>
    <x v="11"/>
    <n v="2473.603709"/>
    <x v="0"/>
  </r>
  <r>
    <n v="7.08"/>
    <n v="632.79"/>
    <n v="625.71"/>
    <x v="7"/>
    <n v="10757.468849999999"/>
    <x v="0"/>
  </r>
  <r>
    <n v="133"/>
    <n v="688.85"/>
    <n v="555.85"/>
    <x v="1"/>
    <n v="4821.9721499999996"/>
    <x v="0"/>
  </r>
  <r>
    <n v="917.21"/>
    <n v="760.94"/>
    <n v="-156.27000000000001"/>
    <x v="5"/>
    <n v="12175.06957"/>
    <x v="0"/>
  </r>
  <r>
    <n v="13.68"/>
    <n v="185.21"/>
    <n v="171.53"/>
    <x v="21"/>
    <n v="2037.3068539999999"/>
    <x v="0"/>
  </r>
  <r>
    <n v="305.66000000000003"/>
    <n v="502.03"/>
    <n v="196.37"/>
    <x v="4"/>
    <n v="7530.4518969999999"/>
    <x v="0"/>
  </r>
  <r>
    <n v="291.86"/>
    <n v="675.85"/>
    <n v="383.99"/>
    <x v="10"/>
    <n v="12165.383760000001"/>
    <x v="0"/>
  </r>
  <r>
    <n v="174.89"/>
    <n v="704.67"/>
    <n v="529.78"/>
    <x v="4"/>
    <n v="10570.09453"/>
    <x v="0"/>
  </r>
  <r>
    <n v="240.1"/>
    <n v="422.7"/>
    <n v="182.6"/>
    <x v="14"/>
    <n v="4226.9552709999998"/>
    <x v="0"/>
  </r>
  <r>
    <n v="698.12"/>
    <n v="892.45"/>
    <n v="194.32"/>
    <x v="17"/>
    <n v="17848.965769999999"/>
    <x v="0"/>
  </r>
  <r>
    <n v="251.33"/>
    <n v="82.68"/>
    <n v="-168.65"/>
    <x v="2"/>
    <n v="2066.9300899999998"/>
    <x v="0"/>
  </r>
  <r>
    <n v="306.99"/>
    <n v="966.89"/>
    <n v="659.91"/>
    <x v="16"/>
    <n v="12569.57653"/>
    <x v="0"/>
  </r>
  <r>
    <n v="101.38"/>
    <n v="103.87"/>
    <n v="2.5"/>
    <x v="13"/>
    <n v="2389.0583419999998"/>
    <x v="0"/>
  </r>
  <r>
    <n v="327.76"/>
    <n v="847.5"/>
    <n v="519.74"/>
    <x v="0"/>
    <n v="16102.493119999999"/>
    <x v="0"/>
  </r>
  <r>
    <n v="377.55"/>
    <n v="495.16"/>
    <n v="117.61"/>
    <x v="11"/>
    <n v="10398.4393"/>
    <x v="0"/>
  </r>
  <r>
    <n v="380.54"/>
    <n v="328.53"/>
    <n v="-52.01"/>
    <x v="17"/>
    <n v="6570.6797029999998"/>
    <x v="0"/>
  </r>
  <r>
    <n v="74.39"/>
    <n v="504.98"/>
    <n v="430.59"/>
    <x v="9"/>
    <n v="4039.8294930000002"/>
    <x v="0"/>
  </r>
  <r>
    <n v="208.92"/>
    <n v="830.61"/>
    <n v="621.69000000000005"/>
    <x v="12"/>
    <n v="11628.52353"/>
    <x v="0"/>
  </r>
  <r>
    <n v="457.83"/>
    <n v="617.5"/>
    <n v="159.68"/>
    <x v="7"/>
    <n v="10497.55444"/>
    <x v="0"/>
  </r>
  <r>
    <n v="404.8"/>
    <n v="678.49"/>
    <n v="273.69"/>
    <x v="13"/>
    <n v="15605.306989999999"/>
    <x v="0"/>
  </r>
  <r>
    <n v="449.77"/>
    <n v="742.43"/>
    <n v="292.66000000000003"/>
    <x v="13"/>
    <n v="17075.906050000001"/>
    <x v="0"/>
  </r>
  <r>
    <n v="913.99"/>
    <n v="888.15"/>
    <n v="-25.84"/>
    <x v="18"/>
    <n v="21315.487349999999"/>
    <x v="0"/>
  </r>
  <r>
    <n v="69.31"/>
    <n v="909.2"/>
    <n v="839.89"/>
    <x v="8"/>
    <n v="5455.2139889999999"/>
    <x v="0"/>
  </r>
  <r>
    <n v="359.74"/>
    <n v="549.39"/>
    <n v="189.65"/>
    <x v="7"/>
    <n v="9339.5830760000008"/>
    <x v="0"/>
  </r>
  <r>
    <n v="337.25"/>
    <n v="544.03"/>
    <n v="206.78"/>
    <x v="7"/>
    <n v="9248.4836880000003"/>
    <x v="0"/>
  </r>
  <r>
    <n v="2.92"/>
    <n v="201.29"/>
    <n v="198.37"/>
    <x v="3"/>
    <n v="1811.652722"/>
    <x v="0"/>
  </r>
  <r>
    <n v="97.91"/>
    <n v="543.11"/>
    <n v="445.19"/>
    <x v="9"/>
    <n v="4344.8521760000003"/>
    <x v="0"/>
  </r>
  <r>
    <n v="85.73"/>
    <n v="44.12"/>
    <n v="-41.61"/>
    <x v="5"/>
    <n v="705.86024210000005"/>
    <x v="0"/>
  </r>
  <r>
    <n v="430.4"/>
    <n v="520.59"/>
    <n v="90.19"/>
    <x v="5"/>
    <n v="8329.3905030000005"/>
    <x v="0"/>
  </r>
  <r>
    <n v="275.64"/>
    <n v="458.71"/>
    <n v="183.07"/>
    <x v="0"/>
    <n v="8715.4899729999997"/>
    <x v="0"/>
  </r>
  <r>
    <n v="196.67"/>
    <n v="322.20999999999998"/>
    <n v="125.54"/>
    <x v="1"/>
    <n v="2255.4652510000001"/>
    <x v="0"/>
  </r>
  <r>
    <n v="683.88"/>
    <n v="535.41"/>
    <n v="-148.47"/>
    <x v="11"/>
    <n v="11243.566290000001"/>
    <x v="0"/>
  </r>
  <r>
    <n v="691.7"/>
    <n v="430.06"/>
    <n v="-261.64"/>
    <x v="15"/>
    <n v="430.05500069999999"/>
    <x v="0"/>
  </r>
  <r>
    <n v="232.97"/>
    <n v="993.85"/>
    <n v="760.87"/>
    <x v="6"/>
    <n v="21864.636409999999"/>
    <x v="0"/>
  </r>
  <r>
    <n v="40.64"/>
    <n v="685.99"/>
    <n v="645.35"/>
    <x v="22"/>
    <n v="3429.9558529999999"/>
    <x v="0"/>
  </r>
  <r>
    <n v="901.95"/>
    <n v="899.25"/>
    <n v="-2.69"/>
    <x v="11"/>
    <n v="18884.349969999999"/>
    <x v="0"/>
  </r>
  <r>
    <n v="734.75"/>
    <n v="413.55"/>
    <n v="-321.2"/>
    <x v="10"/>
    <n v="7443.8957890000001"/>
    <x v="0"/>
  </r>
  <r>
    <n v="146.04"/>
    <n v="278.08"/>
    <n v="132.04"/>
    <x v="22"/>
    <n v="1390.4194950000001"/>
    <x v="0"/>
  </r>
  <r>
    <n v="76.56"/>
    <n v="290.39999999999998"/>
    <n v="213.84"/>
    <x v="17"/>
    <n v="5807.9862549999998"/>
    <x v="0"/>
  </r>
  <r>
    <n v="166.53"/>
    <n v="657.91"/>
    <n v="491.38"/>
    <x v="7"/>
    <n v="11184.422280000001"/>
    <x v="0"/>
  </r>
  <r>
    <n v="181.79"/>
    <n v="856.75"/>
    <n v="674.96"/>
    <x v="6"/>
    <n v="18848.413349999999"/>
    <x v="0"/>
  </r>
  <r>
    <n v="698.18"/>
    <n v="337.31"/>
    <n v="-360.87"/>
    <x v="18"/>
    <n v="8095.3987239999997"/>
    <x v="0"/>
  </r>
  <r>
    <n v="214.03"/>
    <n v="266.82"/>
    <n v="52.79"/>
    <x v="13"/>
    <n v="6136.9348929999996"/>
    <x v="0"/>
  </r>
  <r>
    <n v="42.93"/>
    <n v="885.62"/>
    <n v="842.69"/>
    <x v="4"/>
    <n v="13284.325070000001"/>
    <x v="0"/>
  </r>
  <r>
    <n v="41.04"/>
    <n v="740.87"/>
    <n v="699.83"/>
    <x v="11"/>
    <n v="15558.31149"/>
    <x v="0"/>
  </r>
  <r>
    <n v="281.8"/>
    <n v="152.96"/>
    <n v="-128.84"/>
    <x v="18"/>
    <n v="3670.99892"/>
    <x v="0"/>
  </r>
  <r>
    <n v="932.39"/>
    <n v="435.11"/>
    <n v="-497.28"/>
    <x v="18"/>
    <n v="10442.70808"/>
    <x v="0"/>
  </r>
  <r>
    <n v="345.72"/>
    <n v="500.35"/>
    <n v="154.63"/>
    <x v="16"/>
    <n v="6504.4956149999998"/>
    <x v="0"/>
  </r>
  <r>
    <n v="125.78"/>
    <n v="673.32"/>
    <n v="547.54"/>
    <x v="18"/>
    <n v="16159.758980000001"/>
    <x v="0"/>
  </r>
  <r>
    <n v="637.82000000000005"/>
    <n v="523.79"/>
    <n v="-114.03"/>
    <x v="4"/>
    <n v="7856.918283"/>
    <x v="0"/>
  </r>
  <r>
    <n v="159.49"/>
    <n v="254.56"/>
    <n v="95.06"/>
    <x v="10"/>
    <n v="4582.0435619999998"/>
    <x v="0"/>
  </r>
  <r>
    <n v="731.53"/>
    <n v="659.69"/>
    <n v="-71.83"/>
    <x v="2"/>
    <n v="16492.300090000001"/>
    <x v="0"/>
  </r>
  <r>
    <n v="322.83999999999997"/>
    <n v="154.81"/>
    <n v="-168.03"/>
    <x v="6"/>
    <n v="3405.9046920000001"/>
    <x v="0"/>
  </r>
  <r>
    <n v="544.87"/>
    <n v="474.72"/>
    <n v="-70.16"/>
    <x v="17"/>
    <n v="9494.3506130000005"/>
    <x v="0"/>
  </r>
  <r>
    <n v="105.75"/>
    <n v="970.29"/>
    <n v="864.54"/>
    <x v="18"/>
    <n v="23287.048760000001"/>
    <x v="0"/>
  </r>
  <r>
    <n v="38.049999999999997"/>
    <n v="609"/>
    <n v="570.95000000000005"/>
    <x v="19"/>
    <n v="1218.0057629999999"/>
    <x v="0"/>
  </r>
  <r>
    <n v="31.71"/>
    <n v="291.63"/>
    <n v="259.92"/>
    <x v="8"/>
    <n v="1749.7673649999999"/>
    <x v="0"/>
  </r>
  <r>
    <n v="790.23"/>
    <n v="778.6"/>
    <n v="-11.63"/>
    <x v="6"/>
    <n v="17129.221720000001"/>
    <x v="0"/>
  </r>
  <r>
    <n v="101.79"/>
    <n v="854.36"/>
    <n v="752.57"/>
    <x v="4"/>
    <n v="12815.397489999999"/>
    <x v="0"/>
  </r>
  <r>
    <n v="278.61"/>
    <n v="615.67999999999995"/>
    <n v="337.07"/>
    <x v="1"/>
    <n v="4309.7741640000004"/>
    <x v="0"/>
  </r>
  <r>
    <n v="463.89"/>
    <n v="617.55999999999995"/>
    <n v="153.66999999999999"/>
    <x v="13"/>
    <n v="14203.80647"/>
    <x v="0"/>
  </r>
  <r>
    <n v="821.36"/>
    <n v="562.51"/>
    <n v="-258.85000000000002"/>
    <x v="13"/>
    <n v="12937.765439999999"/>
    <x v="0"/>
  </r>
  <r>
    <n v="446.41"/>
    <n v="930.74"/>
    <n v="484.34"/>
    <x v="14"/>
    <n v="9307.4295939999993"/>
    <x v="0"/>
  </r>
  <r>
    <n v="845.81"/>
    <n v="925.33"/>
    <n v="79.53"/>
    <x v="7"/>
    <n v="15730.627699999999"/>
    <x v="0"/>
  </r>
  <r>
    <n v="942.08"/>
    <n v="907.05"/>
    <n v="-35.03"/>
    <x v="2"/>
    <n v="22676.22336"/>
    <x v="0"/>
  </r>
  <r>
    <n v="232.83"/>
    <n v="716.41"/>
    <n v="483.58"/>
    <x v="4"/>
    <n v="10746.11944"/>
    <x v="0"/>
  </r>
  <r>
    <n v="134.63"/>
    <n v="138.16999999999999"/>
    <n v="3.54"/>
    <x v="4"/>
    <n v="2072.5423759999999"/>
    <x v="0"/>
  </r>
  <r>
    <n v="741.96"/>
    <n v="922.45"/>
    <n v="180.49"/>
    <x v="21"/>
    <n v="10146.980670000001"/>
    <x v="0"/>
  </r>
  <r>
    <n v="163.35"/>
    <n v="747.7"/>
    <n v="584.35"/>
    <x v="22"/>
    <n v="3738.5066670000001"/>
    <x v="0"/>
  </r>
  <r>
    <n v="619.85"/>
    <n v="541.07000000000005"/>
    <n v="-78.78"/>
    <x v="4"/>
    <n v="8116.0744080000004"/>
    <x v="0"/>
  </r>
  <r>
    <n v="391.91"/>
    <n v="226.25"/>
    <n v="-165.67"/>
    <x v="11"/>
    <n v="4751.1692460000004"/>
    <x v="0"/>
  </r>
  <r>
    <n v="621.55999999999995"/>
    <n v="456.37"/>
    <n v="-165.18"/>
    <x v="13"/>
    <n v="10496.524600000001"/>
    <x v="0"/>
  </r>
  <r>
    <n v="670.4"/>
    <n v="906.45"/>
    <n v="236.06"/>
    <x v="2"/>
    <n v="22661.361529999998"/>
    <x v="0"/>
  </r>
  <r>
    <n v="962.87"/>
    <n v="916.79"/>
    <n v="-46.09"/>
    <x v="13"/>
    <n v="21086.05976"/>
    <x v="0"/>
  </r>
  <r>
    <n v="200.44"/>
    <n v="813.2"/>
    <n v="612.76"/>
    <x v="9"/>
    <n v="6505.5883119999999"/>
    <x v="0"/>
  </r>
  <r>
    <n v="521.48"/>
    <n v="793.24"/>
    <n v="271.76"/>
    <x v="10"/>
    <n v="14278.394130000001"/>
    <x v="0"/>
  </r>
  <r>
    <n v="834.83"/>
    <n v="833.43"/>
    <n v="-1.4"/>
    <x v="11"/>
    <n v="17502.046620000001"/>
    <x v="0"/>
  </r>
  <r>
    <n v="722.46"/>
    <n v="994.54"/>
    <n v="272.08"/>
    <x v="20"/>
    <n v="11934.46681"/>
    <x v="0"/>
  </r>
  <r>
    <n v="530.73"/>
    <n v="513.08000000000004"/>
    <n v="-17.649999999999999"/>
    <x v="11"/>
    <n v="10774.71134"/>
    <x v="0"/>
  </r>
  <r>
    <n v="466.07"/>
    <n v="597.49"/>
    <n v="131.41999999999999"/>
    <x v="13"/>
    <n v="13742.323619999999"/>
    <x v="0"/>
  </r>
  <r>
    <n v="200.63"/>
    <n v="125.58"/>
    <n v="-75.040000000000006"/>
    <x v="11"/>
    <n v="2637.2513909999998"/>
    <x v="0"/>
  </r>
  <r>
    <n v="797.5"/>
    <n v="737.63"/>
    <n v="-59.87"/>
    <x v="10"/>
    <n v="13277.414199999999"/>
    <x v="0"/>
  </r>
  <r>
    <n v="260.92"/>
    <n v="963.82"/>
    <n v="702.91"/>
    <x v="3"/>
    <n v="8674.4057279999997"/>
    <x v="0"/>
  </r>
  <r>
    <n v="861.41"/>
    <n v="995.88"/>
    <n v="134.46"/>
    <x v="13"/>
    <n v="22905.16675"/>
    <x v="0"/>
  </r>
  <r>
    <n v="399.37"/>
    <n v="745.83"/>
    <n v="346.46"/>
    <x v="6"/>
    <n v="16408.325519999999"/>
    <x v="0"/>
  </r>
  <r>
    <n v="103.29"/>
    <n v="86.34"/>
    <n v="-16.95"/>
    <x v="11"/>
    <n v="1813.067254"/>
    <x v="0"/>
  </r>
  <r>
    <n v="20.88"/>
    <n v="913.77"/>
    <n v="892.89"/>
    <x v="8"/>
    <n v="5482.6356219999998"/>
    <x v="0"/>
  </r>
  <r>
    <n v="566.47"/>
    <n v="601.63"/>
    <n v="35.159999999999997"/>
    <x v="4"/>
    <n v="9024.4404379999996"/>
    <x v="0"/>
  </r>
  <r>
    <n v="203.34"/>
    <n v="784.06"/>
    <n v="580.72"/>
    <x v="12"/>
    <n v="10976.799950000001"/>
    <x v="0"/>
  </r>
  <r>
    <n v="97.15"/>
    <n v="247.32"/>
    <n v="150.16999999999999"/>
    <x v="24"/>
    <n v="989.29006990000005"/>
    <x v="0"/>
  </r>
  <r>
    <n v="275.5"/>
    <n v="599.85"/>
    <n v="324.35000000000002"/>
    <x v="2"/>
    <n v="14996.21333"/>
    <x v="0"/>
  </r>
  <r>
    <n v="617.21"/>
    <n v="547.89"/>
    <n v="-69.33"/>
    <x v="7"/>
    <n v="9314.0537710000008"/>
    <x v="0"/>
  </r>
  <r>
    <n v="23.41"/>
    <n v="800.62"/>
    <n v="777.21"/>
    <x v="5"/>
    <n v="12809.941199999999"/>
    <x v="0"/>
  </r>
  <r>
    <n v="15.59"/>
    <n v="676.77"/>
    <n v="661.18"/>
    <x v="6"/>
    <n v="14888.98669"/>
    <x v="0"/>
  </r>
  <r>
    <n v="229.31"/>
    <n v="457.43"/>
    <n v="228.12"/>
    <x v="11"/>
    <n v="9606.1034980000004"/>
    <x v="0"/>
  </r>
  <r>
    <n v="236.09"/>
    <n v="968.38"/>
    <n v="732.29"/>
    <x v="0"/>
    <n v="18399.22393"/>
    <x v="0"/>
  </r>
  <r>
    <n v="149.57"/>
    <n v="318.86"/>
    <n v="169.29"/>
    <x v="22"/>
    <n v="1594.2931140000001"/>
    <x v="0"/>
  </r>
  <r>
    <n v="468.79"/>
    <n v="320.26"/>
    <n v="-148.54"/>
    <x v="10"/>
    <n v="5764.6316710000001"/>
    <x v="0"/>
  </r>
  <r>
    <n v="309.39999999999998"/>
    <n v="611.44000000000005"/>
    <n v="302.04000000000002"/>
    <x v="16"/>
    <n v="7948.6955859999998"/>
    <x v="0"/>
  </r>
  <r>
    <n v="385.82"/>
    <n v="685.2"/>
    <n v="299.39"/>
    <x v="20"/>
    <n v="8222.4336289999992"/>
    <x v="0"/>
  </r>
  <r>
    <n v="63.39"/>
    <n v="924.27"/>
    <n v="860.88"/>
    <x v="6"/>
    <n v="20333.897010000001"/>
    <x v="0"/>
  </r>
  <r>
    <n v="319.39"/>
    <n v="809.57"/>
    <n v="490.18"/>
    <x v="18"/>
    <n v="19429.60454"/>
    <x v="0"/>
  </r>
  <r>
    <n v="239.17"/>
    <n v="802.26"/>
    <n v="563.09"/>
    <x v="13"/>
    <n v="18451.95421"/>
    <x v="0"/>
  </r>
  <r>
    <n v="631.79"/>
    <n v="317.47000000000003"/>
    <n v="-314.32"/>
    <x v="10"/>
    <n v="5714.390684"/>
    <x v="0"/>
  </r>
  <r>
    <n v="610.03"/>
    <n v="889.72"/>
    <n v="279.69"/>
    <x v="20"/>
    <n v="10676.616470000001"/>
    <x v="0"/>
  </r>
  <r>
    <n v="483.36"/>
    <n v="185.12"/>
    <n v="-298.24"/>
    <x v="18"/>
    <n v="4442.77855"/>
    <x v="0"/>
  </r>
  <r>
    <n v="41.92"/>
    <n v="407.71"/>
    <n v="365.79"/>
    <x v="18"/>
    <n v="9784.9649730000001"/>
    <x v="0"/>
  </r>
  <r>
    <n v="57"/>
    <n v="648.55999999999995"/>
    <n v="591.55999999999995"/>
    <x v="22"/>
    <n v="3242.8030869999998"/>
    <x v="0"/>
  </r>
  <r>
    <n v="291.68"/>
    <n v="565.62"/>
    <n v="273.94"/>
    <x v="17"/>
    <n v="11312.363020000001"/>
    <x v="0"/>
  </r>
  <r>
    <n v="23.9"/>
    <n v="224.49"/>
    <n v="200.59"/>
    <x v="5"/>
    <n v="3591.8648069999999"/>
    <x v="0"/>
  </r>
  <r>
    <n v="835.9"/>
    <n v="497.17"/>
    <n v="-338.72"/>
    <x v="0"/>
    <n v="9446.3204829999995"/>
    <x v="0"/>
  </r>
  <r>
    <n v="603.08000000000004"/>
    <n v="912.88"/>
    <n v="309.8"/>
    <x v="9"/>
    <n v="7303.0438450000001"/>
    <x v="0"/>
  </r>
  <r>
    <n v="596.14"/>
    <n v="557.91999999999996"/>
    <n v="-38.22"/>
    <x v="0"/>
    <n v="10600.423409999999"/>
    <x v="0"/>
  </r>
  <r>
    <n v="455.82"/>
    <n v="940.86"/>
    <n v="485.03"/>
    <x v="8"/>
    <n v="5645.1465459999999"/>
    <x v="0"/>
  </r>
  <r>
    <n v="647.75"/>
    <n v="802.25"/>
    <n v="154.5"/>
    <x v="13"/>
    <n v="18451.64417"/>
    <x v="0"/>
  </r>
  <r>
    <n v="522.47"/>
    <n v="974.6"/>
    <n v="452.12"/>
    <x v="1"/>
    <n v="6822.1655110000002"/>
    <x v="0"/>
  </r>
  <r>
    <n v="63.35"/>
    <n v="798.87"/>
    <n v="735.51"/>
    <x v="20"/>
    <n v="9586.4140470000002"/>
    <x v="0"/>
  </r>
  <r>
    <n v="805.05"/>
    <n v="977.41"/>
    <n v="172.36"/>
    <x v="13"/>
    <n v="22480.358700000001"/>
    <x v="0"/>
  </r>
  <r>
    <n v="452.24"/>
    <n v="715.81"/>
    <n v="263.58"/>
    <x v="8"/>
    <n v="4294.8882549999998"/>
    <x v="0"/>
  </r>
  <r>
    <n v="625.94000000000005"/>
    <n v="937.99"/>
    <n v="312.05"/>
    <x v="7"/>
    <n v="15945.871359999999"/>
    <x v="0"/>
  </r>
  <r>
    <n v="153.63999999999999"/>
    <n v="461.06"/>
    <n v="307.42"/>
    <x v="18"/>
    <n v="11065.42139"/>
    <x v="0"/>
  </r>
  <r>
    <n v="108.93"/>
    <n v="644.77"/>
    <n v="535.85"/>
    <x v="3"/>
    <n v="5802.9644870000002"/>
    <x v="0"/>
  </r>
  <r>
    <n v="7.67"/>
    <n v="90.34"/>
    <n v="82.67"/>
    <x v="5"/>
    <n v="1445.3796669999999"/>
    <x v="0"/>
  </r>
  <r>
    <n v="114.15"/>
    <n v="437.4"/>
    <n v="323.25"/>
    <x v="15"/>
    <n v="437.39763219999998"/>
    <x v="0"/>
  </r>
  <r>
    <n v="636.34"/>
    <n v="828.48"/>
    <n v="192.14"/>
    <x v="0"/>
    <n v="15741.068069999999"/>
    <x v="0"/>
  </r>
  <r>
    <n v="408.88"/>
    <n v="850.77"/>
    <n v="441.89"/>
    <x v="21"/>
    <n v="9358.4557110000005"/>
    <x v="0"/>
  </r>
  <r>
    <n v="947.27"/>
    <n v="870.56"/>
    <n v="-76.709999999999994"/>
    <x v="2"/>
    <n v="21764.043829999999"/>
    <x v="0"/>
  </r>
  <r>
    <n v="530.84"/>
    <n v="810.66"/>
    <n v="279.82"/>
    <x v="21"/>
    <n v="8917.2955320000001"/>
    <x v="0"/>
  </r>
  <r>
    <n v="77.5"/>
    <n v="629.57000000000005"/>
    <n v="552.08000000000004"/>
    <x v="12"/>
    <n v="8814.0053929999995"/>
    <x v="0"/>
  </r>
  <r>
    <n v="892.33"/>
    <n v="597.61"/>
    <n v="-294.70999999999998"/>
    <x v="11"/>
    <n v="12549.85492"/>
    <x v="0"/>
  </r>
  <r>
    <n v="138.96"/>
    <n v="306.75"/>
    <n v="167.79"/>
    <x v="8"/>
    <n v="1840.479943"/>
    <x v="0"/>
  </r>
  <r>
    <n v="412.28"/>
    <n v="601.75"/>
    <n v="189.48"/>
    <x v="21"/>
    <n v="6619.3021959999996"/>
    <x v="0"/>
  </r>
  <r>
    <n v="994.85"/>
    <n v="207.94"/>
    <n v="-786.91"/>
    <x v="19"/>
    <n v="415.87309920000001"/>
    <x v="0"/>
  </r>
  <r>
    <n v="608.44000000000005"/>
    <n v="113.95"/>
    <n v="-494.48"/>
    <x v="15"/>
    <n v="113.954548"/>
    <x v="0"/>
  </r>
  <r>
    <n v="457.34"/>
    <n v="760.1"/>
    <n v="302.76"/>
    <x v="21"/>
    <n v="8361.0825170000007"/>
    <x v="0"/>
  </r>
  <r>
    <n v="644.82000000000005"/>
    <n v="838.05"/>
    <n v="193.23"/>
    <x v="13"/>
    <n v="19275.154480000001"/>
    <x v="0"/>
  </r>
  <r>
    <n v="836.7"/>
    <n v="519.15"/>
    <n v="-317.54000000000002"/>
    <x v="17"/>
    <n v="10383.044400000001"/>
    <x v="0"/>
  </r>
  <r>
    <n v="331.84"/>
    <n v="117.44"/>
    <n v="-214.39"/>
    <x v="6"/>
    <n v="2583.7739929999998"/>
    <x v="0"/>
  </r>
  <r>
    <n v="875.15"/>
    <n v="608.46"/>
    <n v="-266.69"/>
    <x v="17"/>
    <n v="12169.145699999999"/>
    <x v="0"/>
  </r>
  <r>
    <n v="616.83000000000004"/>
    <n v="926.97"/>
    <n v="310.14"/>
    <x v="14"/>
    <n v="9269.6891799999994"/>
    <x v="0"/>
  </r>
  <r>
    <n v="628.32000000000005"/>
    <n v="955.39"/>
    <n v="327.07"/>
    <x v="14"/>
    <n v="9553.8832999999995"/>
    <x v="0"/>
  </r>
  <r>
    <n v="722.37"/>
    <n v="736.84"/>
    <n v="14.47"/>
    <x v="12"/>
    <n v="10315.751840000001"/>
    <x v="0"/>
  </r>
  <r>
    <n v="123.97"/>
    <n v="420.54"/>
    <n v="296.57"/>
    <x v="3"/>
    <n v="3784.8680279999999"/>
    <x v="0"/>
  </r>
  <r>
    <n v="196.73"/>
    <n v="53.24"/>
    <n v="-143.49"/>
    <x v="13"/>
    <n v="1224.505596"/>
    <x v="0"/>
  </r>
  <r>
    <n v="427.89"/>
    <n v="647.07000000000005"/>
    <n v="219.18"/>
    <x v="5"/>
    <n v="10353.170679999999"/>
    <x v="0"/>
  </r>
  <r>
    <n v="283.12"/>
    <n v="901.36"/>
    <n v="618.25"/>
    <x v="1"/>
    <n v="6309.5256440000003"/>
    <x v="0"/>
  </r>
  <r>
    <n v="64.7"/>
    <n v="913.2"/>
    <n v="848.51"/>
    <x v="1"/>
    <n v="6392.4178789999996"/>
    <x v="0"/>
  </r>
  <r>
    <n v="23.33"/>
    <n v="217.18"/>
    <n v="193.85"/>
    <x v="21"/>
    <n v="2389.0003499999998"/>
    <x v="0"/>
  </r>
  <r>
    <n v="246.66"/>
    <n v="979.11"/>
    <n v="732.45"/>
    <x v="12"/>
    <n v="13707.49235"/>
    <x v="0"/>
  </r>
  <r>
    <n v="695.98"/>
    <n v="564.42999999999995"/>
    <n v="-131.55000000000001"/>
    <x v="18"/>
    <n v="13546.434090000001"/>
    <x v="0"/>
  </r>
  <r>
    <n v="315.79000000000002"/>
    <n v="618.29"/>
    <n v="302.5"/>
    <x v="20"/>
    <n v="7419.426802"/>
    <x v="0"/>
  </r>
  <r>
    <n v="649.41"/>
    <n v="845.15"/>
    <n v="195.74"/>
    <x v="9"/>
    <n v="6761.2361549999996"/>
    <x v="0"/>
  </r>
  <r>
    <n v="350.78"/>
    <n v="327.63"/>
    <n v="-23.15"/>
    <x v="5"/>
    <n v="5242.0224179999996"/>
    <x v="0"/>
  </r>
  <r>
    <n v="557.79"/>
    <n v="989.59"/>
    <n v="431.81"/>
    <x v="1"/>
    <n v="6927.1609109999999"/>
    <x v="0"/>
  </r>
  <r>
    <n v="731.07"/>
    <n v="727.63"/>
    <n v="-3.44"/>
    <x v="2"/>
    <n v="18190.834930000001"/>
    <x v="0"/>
  </r>
  <r>
    <n v="925.76"/>
    <n v="664.38"/>
    <n v="-261.38"/>
    <x v="17"/>
    <n v="13287.60353"/>
    <x v="0"/>
  </r>
  <r>
    <n v="256.83999999999997"/>
    <n v="487.8"/>
    <n v="230.96"/>
    <x v="8"/>
    <n v="2926.817043"/>
    <x v="0"/>
  </r>
  <r>
    <n v="177.5"/>
    <n v="170.08"/>
    <n v="-7.41"/>
    <x v="11"/>
    <n v="3571.755772"/>
    <x v="0"/>
  </r>
  <r>
    <n v="119.72"/>
    <n v="268.86"/>
    <n v="149.13999999999999"/>
    <x v="8"/>
    <n v="1613.1541669999999"/>
    <x v="0"/>
  </r>
  <r>
    <n v="252.83"/>
    <n v="727.1"/>
    <n v="474.27"/>
    <x v="0"/>
    <n v="13814.89798"/>
    <x v="0"/>
  </r>
  <r>
    <n v="372.89"/>
    <n v="843.43"/>
    <n v="470.55"/>
    <x v="24"/>
    <n v="3373.7317159999998"/>
    <x v="0"/>
  </r>
  <r>
    <n v="135.61000000000001"/>
    <n v="911.64"/>
    <n v="776.03"/>
    <x v="6"/>
    <n v="20056.093659999999"/>
    <x v="0"/>
  </r>
  <r>
    <n v="43.34"/>
    <n v="465.8"/>
    <n v="422.46"/>
    <x v="14"/>
    <n v="4657.9844590000002"/>
    <x v="0"/>
  </r>
  <r>
    <n v="598.5"/>
    <n v="500.98"/>
    <n v="-97.53"/>
    <x v="5"/>
    <n v="8015.6403790000004"/>
    <x v="0"/>
  </r>
  <r>
    <n v="465.85"/>
    <n v="702.37"/>
    <n v="236.52"/>
    <x v="4"/>
    <n v="10535.578680000001"/>
    <x v="0"/>
  </r>
  <r>
    <n v="288.92"/>
    <n v="845.39"/>
    <n v="556.48"/>
    <x v="13"/>
    <n v="19443.98646"/>
    <x v="0"/>
  </r>
  <r>
    <n v="641.16"/>
    <n v="960.66"/>
    <n v="319.5"/>
    <x v="10"/>
    <n v="17291.810170000001"/>
    <x v="0"/>
  </r>
  <r>
    <n v="761.54"/>
    <n v="774.96"/>
    <n v="13.41"/>
    <x v="13"/>
    <n v="17823.999950000001"/>
    <x v="0"/>
  </r>
  <r>
    <n v="67.95"/>
    <n v="361.23"/>
    <n v="293.27999999999997"/>
    <x v="7"/>
    <n v="6140.9441770000003"/>
    <x v="0"/>
  </r>
  <r>
    <n v="882.34"/>
    <n v="881.18"/>
    <n v="-1.1599999999999999"/>
    <x v="18"/>
    <n v="21148.328740000001"/>
    <x v="0"/>
  </r>
  <r>
    <n v="956.38"/>
    <n v="754.78"/>
    <n v="-201.59"/>
    <x v="13"/>
    <n v="17360.053520000001"/>
    <x v="0"/>
  </r>
  <r>
    <n v="263.52"/>
    <n v="377.9"/>
    <n v="114.39"/>
    <x v="9"/>
    <n v="3023.234672"/>
    <x v="0"/>
  </r>
  <r>
    <n v="191.84"/>
    <n v="285.08999999999997"/>
    <n v="93.25"/>
    <x v="14"/>
    <n v="2850.9494359999999"/>
    <x v="0"/>
  </r>
  <r>
    <n v="213.33"/>
    <n v="570.6"/>
    <n v="357.27"/>
    <x v="5"/>
    <n v="9129.5516960000004"/>
    <x v="0"/>
  </r>
  <r>
    <n v="114.69"/>
    <n v="188.13"/>
    <n v="73.44"/>
    <x v="1"/>
    <n v="1316.8816509999999"/>
    <x v="0"/>
  </r>
  <r>
    <n v="131.16"/>
    <n v="839.59"/>
    <n v="708.43"/>
    <x v="9"/>
    <n v="6716.6949169999998"/>
    <x v="0"/>
  </r>
  <r>
    <n v="575.97"/>
    <n v="838.27"/>
    <n v="262.3"/>
    <x v="5"/>
    <n v="13412.348330000001"/>
    <x v="0"/>
  </r>
  <r>
    <n v="45.87"/>
    <n v="648.95000000000005"/>
    <n v="603.08000000000004"/>
    <x v="7"/>
    <n v="11032.13947"/>
    <x v="0"/>
  </r>
  <r>
    <n v="363.91"/>
    <n v="977.07"/>
    <n v="613.16"/>
    <x v="12"/>
    <n v="13678.95361"/>
    <x v="0"/>
  </r>
  <r>
    <n v="257.17"/>
    <n v="499.76"/>
    <n v="242.6"/>
    <x v="11"/>
    <n v="10495.0519"/>
    <x v="0"/>
  </r>
  <r>
    <n v="275.02"/>
    <n v="112.76"/>
    <n v="-162.25"/>
    <x v="2"/>
    <n v="2819.0841989999999"/>
    <x v="0"/>
  </r>
  <r>
    <n v="995.37"/>
    <n v="957.63"/>
    <n v="-37.74"/>
    <x v="10"/>
    <n v="17237.350060000001"/>
    <x v="0"/>
  </r>
  <r>
    <n v="417.54"/>
    <n v="478.63"/>
    <n v="61.09"/>
    <x v="0"/>
    <n v="9093.899856"/>
    <x v="0"/>
  </r>
  <r>
    <n v="607.91"/>
    <n v="837.08"/>
    <n v="229.18"/>
    <x v="4"/>
    <n v="12556.24864"/>
    <x v="0"/>
  </r>
  <r>
    <n v="241.75"/>
    <n v="505.98"/>
    <n v="264.22000000000003"/>
    <x v="7"/>
    <n v="8601.589199"/>
    <x v="0"/>
  </r>
  <r>
    <n v="186.17"/>
    <n v="705.92"/>
    <n v="519.75"/>
    <x v="11"/>
    <n v="14824.361070000001"/>
    <x v="0"/>
  </r>
  <r>
    <n v="839.61"/>
    <n v="985.4"/>
    <n v="145.79"/>
    <x v="12"/>
    <n v="13795.59374"/>
    <x v="0"/>
  </r>
  <r>
    <n v="848.23"/>
    <n v="446.7"/>
    <n v="-401.53"/>
    <x v="13"/>
    <n v="10274.209430000001"/>
    <x v="0"/>
  </r>
  <r>
    <n v="91.67"/>
    <n v="633.86"/>
    <n v="542.19000000000005"/>
    <x v="23"/>
    <n v="1901.5914250000001"/>
    <x v="0"/>
  </r>
  <r>
    <n v="413.7"/>
    <n v="876.83"/>
    <n v="463.13"/>
    <x v="14"/>
    <n v="8768.3063619999994"/>
    <x v="0"/>
  </r>
  <r>
    <n v="624.95000000000005"/>
    <n v="972.67"/>
    <n v="347.72"/>
    <x v="11"/>
    <n v="20426.017790000002"/>
    <x v="0"/>
  </r>
  <r>
    <n v="718"/>
    <n v="563"/>
    <n v="-155"/>
    <x v="11"/>
    <n v="11822.96644"/>
    <x v="0"/>
  </r>
  <r>
    <n v="103.56"/>
    <n v="993.86"/>
    <n v="890.29"/>
    <x v="15"/>
    <n v="993.85631799999999"/>
    <x v="0"/>
  </r>
  <r>
    <n v="233.08"/>
    <n v="615.09"/>
    <n v="382.02"/>
    <x v="5"/>
    <n v="9841.4851770000005"/>
    <x v="0"/>
  </r>
  <r>
    <n v="536.86"/>
    <n v="882.1"/>
    <n v="345.24"/>
    <x v="9"/>
    <n v="7056.8077149999999"/>
    <x v="0"/>
  </r>
  <r>
    <n v="86.53"/>
    <n v="775.1"/>
    <n v="688.57"/>
    <x v="23"/>
    <n v="2325.2939839999999"/>
    <x v="0"/>
  </r>
  <r>
    <n v="281.85000000000002"/>
    <n v="879.26"/>
    <n v="597.41"/>
    <x v="11"/>
    <n v="18464.41908"/>
    <x v="0"/>
  </r>
  <r>
    <n v="699.61"/>
    <n v="872.18"/>
    <n v="172.57"/>
    <x v="4"/>
    <n v="13082.69082"/>
    <x v="0"/>
  </r>
  <r>
    <n v="664.33"/>
    <n v="979.24"/>
    <n v="314.91000000000003"/>
    <x v="13"/>
    <n v="22522.550469999998"/>
    <x v="0"/>
  </r>
  <r>
    <n v="740.91"/>
    <n v="376.17"/>
    <n v="-364.74"/>
    <x v="17"/>
    <n v="7523.3639450000001"/>
    <x v="0"/>
  </r>
  <r>
    <n v="992.42"/>
    <n v="769.12"/>
    <n v="-223.3"/>
    <x v="10"/>
    <n v="13844.168820000001"/>
    <x v="0"/>
  </r>
  <r>
    <n v="677.75"/>
    <n v="351.69"/>
    <n v="-326.06"/>
    <x v="10"/>
    <n v="6330.4321010000003"/>
    <x v="0"/>
  </r>
  <r>
    <n v="73.39"/>
    <n v="390.65"/>
    <n v="317.26"/>
    <x v="22"/>
    <n v="1953.247294"/>
    <x v="0"/>
  </r>
  <r>
    <n v="472.86"/>
    <n v="464.78"/>
    <n v="-8.07"/>
    <x v="7"/>
    <n v="7901.2731489999996"/>
    <x v="0"/>
  </r>
  <r>
    <n v="421.15"/>
    <n v="483.75"/>
    <n v="62.6"/>
    <x v="18"/>
    <n v="11610.050520000001"/>
    <x v="0"/>
  </r>
  <r>
    <n v="688.07"/>
    <n v="934.34"/>
    <n v="246.27"/>
    <x v="3"/>
    <n v="8409.0518919999995"/>
    <x v="0"/>
  </r>
  <r>
    <n v="57.75"/>
    <n v="569.24"/>
    <n v="511.49"/>
    <x v="16"/>
    <n v="7400.05915"/>
    <x v="0"/>
  </r>
  <r>
    <n v="230.03"/>
    <n v="186.76"/>
    <n v="-43.27"/>
    <x v="12"/>
    <n v="2614.6786219999999"/>
    <x v="0"/>
  </r>
  <r>
    <n v="78.94"/>
    <n v="447.84"/>
    <n v="368.9"/>
    <x v="4"/>
    <n v="6717.6546509999998"/>
    <x v="0"/>
  </r>
  <r>
    <n v="218.79"/>
    <n v="429.22"/>
    <n v="210.43"/>
    <x v="16"/>
    <n v="5579.8708559999995"/>
    <x v="0"/>
  </r>
  <r>
    <n v="159.12"/>
    <n v="685.21"/>
    <n v="526.09"/>
    <x v="3"/>
    <n v="6166.8826559999998"/>
    <x v="0"/>
  </r>
  <r>
    <n v="126.82"/>
    <n v="551.36"/>
    <n v="424.54"/>
    <x v="3"/>
    <n v="4962.2024009999996"/>
    <x v="0"/>
  </r>
  <r>
    <n v="30.28"/>
    <n v="601.33000000000004"/>
    <n v="571.04999999999995"/>
    <x v="8"/>
    <n v="3608.0023839999999"/>
    <x v="0"/>
  </r>
  <r>
    <n v="750.44"/>
    <n v="737.15"/>
    <n v="-13.29"/>
    <x v="10"/>
    <n v="13268.63358"/>
    <x v="0"/>
  </r>
  <r>
    <n v="186.26"/>
    <n v="492.4"/>
    <n v="306.14"/>
    <x v="21"/>
    <n v="5416.3702830000002"/>
    <x v="0"/>
  </r>
  <r>
    <n v="716.32"/>
    <n v="885.17"/>
    <n v="168.86"/>
    <x v="3"/>
    <n v="7966.5735770000001"/>
    <x v="0"/>
  </r>
  <r>
    <n v="360.62"/>
    <n v="471.28"/>
    <n v="110.66"/>
    <x v="14"/>
    <n v="4712.7846639999998"/>
    <x v="0"/>
  </r>
  <r>
    <n v="685.51"/>
    <n v="556.79"/>
    <n v="-128.72"/>
    <x v="13"/>
    <n v="12806.228289999999"/>
    <x v="0"/>
  </r>
  <r>
    <n v="100.24"/>
    <n v="684.07"/>
    <n v="583.83000000000004"/>
    <x v="7"/>
    <n v="11629.16761"/>
    <x v="0"/>
  </r>
  <r>
    <n v="649.57000000000005"/>
    <n v="609.84"/>
    <n v="-39.729999999999997"/>
    <x v="10"/>
    <n v="10977.16588"/>
    <x v="0"/>
  </r>
  <r>
    <n v="218.02"/>
    <n v="896.61"/>
    <n v="678.59"/>
    <x v="23"/>
    <n v="2689.83077"/>
    <x v="0"/>
  </r>
  <r>
    <n v="17.5"/>
    <n v="891.12"/>
    <n v="873.62"/>
    <x v="9"/>
    <n v="7128.9224409999997"/>
    <x v="0"/>
  </r>
  <r>
    <n v="408.23"/>
    <n v="196.32"/>
    <n v="-211.91"/>
    <x v="11"/>
    <n v="4122.7563840000003"/>
    <x v="0"/>
  </r>
  <r>
    <n v="505.57"/>
    <n v="951.27"/>
    <n v="445.7"/>
    <x v="4"/>
    <n v="14269.05545"/>
    <x v="0"/>
  </r>
  <r>
    <n v="513.65"/>
    <n v="598.9"/>
    <n v="85.25"/>
    <x v="2"/>
    <n v="14972.554599999999"/>
    <x v="0"/>
  </r>
  <r>
    <n v="45.42"/>
    <n v="247.42"/>
    <n v="202"/>
    <x v="8"/>
    <n v="1484.5211429999999"/>
    <x v="0"/>
  </r>
  <r>
    <n v="71.42"/>
    <n v="890.76"/>
    <n v="819.34"/>
    <x v="9"/>
    <n v="7126.080156"/>
    <x v="0"/>
  </r>
  <r>
    <n v="101.02"/>
    <n v="22.53"/>
    <n v="-78.489999999999995"/>
    <x v="2"/>
    <n v="563.34810819999996"/>
    <x v="0"/>
  </r>
  <r>
    <n v="48.61"/>
    <n v="320.73"/>
    <n v="272.12"/>
    <x v="20"/>
    <n v="3848.8001920000002"/>
    <x v="0"/>
  </r>
  <r>
    <n v="978.61"/>
    <n v="164.15"/>
    <n v="-814.46"/>
    <x v="15"/>
    <n v="164.15108950000001"/>
    <x v="0"/>
  </r>
  <r>
    <n v="154.69999999999999"/>
    <n v="431.76"/>
    <n v="277.06"/>
    <x v="9"/>
    <n v="3454.1071729999999"/>
    <x v="0"/>
  </r>
  <r>
    <n v="237.88"/>
    <n v="974.54"/>
    <n v="736.66"/>
    <x v="19"/>
    <n v="1949.084599"/>
    <x v="0"/>
  </r>
  <r>
    <n v="307.92"/>
    <n v="583.49"/>
    <n v="275.57"/>
    <x v="11"/>
    <n v="12253.3611"/>
    <x v="0"/>
  </r>
  <r>
    <n v="25.65"/>
    <n v="15.79"/>
    <n v="-9.86"/>
    <x v="12"/>
    <n v="221.09426439999999"/>
    <x v="0"/>
  </r>
  <r>
    <n v="102.75"/>
    <n v="512.15"/>
    <n v="409.4"/>
    <x v="14"/>
    <n v="5121.4580100000003"/>
    <x v="0"/>
  </r>
  <r>
    <n v="982.5"/>
    <n v="994.82"/>
    <n v="12.33"/>
    <x v="7"/>
    <n v="16911.975829999999"/>
    <x v="0"/>
  </r>
  <r>
    <n v="209.54"/>
    <n v="970.88"/>
    <n v="761.34"/>
    <x v="22"/>
    <n v="4854.4058269999996"/>
    <x v="0"/>
  </r>
  <r>
    <n v="259.2"/>
    <n v="510.15"/>
    <n v="250.94"/>
    <x v="14"/>
    <n v="5101.4808080000003"/>
    <x v="0"/>
  </r>
  <r>
    <n v="439.81"/>
    <n v="608.71"/>
    <n v="168.9"/>
    <x v="18"/>
    <n v="14608.977290000001"/>
    <x v="0"/>
  </r>
  <r>
    <n v="532.24"/>
    <n v="631.72"/>
    <n v="99.48"/>
    <x v="5"/>
    <n v="10107.490959999999"/>
    <x v="0"/>
  </r>
  <r>
    <n v="117.77"/>
    <n v="652.25"/>
    <n v="534.49"/>
    <x v="7"/>
    <n v="11088.27015"/>
    <x v="0"/>
  </r>
  <r>
    <n v="179.88"/>
    <n v="858.16"/>
    <n v="678.28"/>
    <x v="14"/>
    <n v="8581.5704889999997"/>
    <x v="0"/>
  </r>
  <r>
    <n v="324.74"/>
    <n v="516.86"/>
    <n v="192.13"/>
    <x v="9"/>
    <n v="4134.885268"/>
    <x v="0"/>
  </r>
  <r>
    <n v="873.81"/>
    <n v="763.22"/>
    <n v="-110.59"/>
    <x v="17"/>
    <n v="15264.3843"/>
    <x v="0"/>
  </r>
  <r>
    <n v="841.46"/>
    <n v="884.86"/>
    <n v="43.4"/>
    <x v="10"/>
    <n v="15927.476720000001"/>
    <x v="0"/>
  </r>
  <r>
    <n v="339.17"/>
    <n v="258.89"/>
    <n v="-80.28"/>
    <x v="18"/>
    <n v="6213.2894079999996"/>
    <x v="0"/>
  </r>
  <r>
    <n v="283.64"/>
    <n v="312.54000000000002"/>
    <n v="28.9"/>
    <x v="2"/>
    <n v="7813.5056800000002"/>
    <x v="0"/>
  </r>
  <r>
    <n v="67.27"/>
    <n v="424.51"/>
    <n v="357.23"/>
    <x v="10"/>
    <n v="7641.1433239999997"/>
    <x v="0"/>
  </r>
  <r>
    <n v="633.51"/>
    <n v="415.25"/>
    <n v="-218.25"/>
    <x v="17"/>
    <n v="8305.0837859999992"/>
    <x v="0"/>
  </r>
  <r>
    <n v="356.43"/>
    <n v="952.56"/>
    <n v="596.13"/>
    <x v="11"/>
    <n v="20003.68334"/>
    <x v="0"/>
  </r>
  <r>
    <n v="273.33999999999997"/>
    <n v="435.98"/>
    <n v="162.63999999999999"/>
    <x v="7"/>
    <n v="7411.6840060000004"/>
    <x v="0"/>
  </r>
  <r>
    <n v="254.75"/>
    <n v="104.06"/>
    <n v="-150.69"/>
    <x v="17"/>
    <n v="2081.2268939999999"/>
    <x v="0"/>
  </r>
  <r>
    <n v="285.57"/>
    <n v="738.91"/>
    <n v="453.35"/>
    <x v="22"/>
    <n v="3694.560622"/>
    <x v="0"/>
  </r>
  <r>
    <n v="5.95"/>
    <n v="421.58"/>
    <n v="415.63"/>
    <x v="7"/>
    <n v="7166.8571400000001"/>
    <x v="0"/>
  </r>
  <r>
    <n v="684.47"/>
    <n v="643.55999999999995"/>
    <n v="-40.909999999999997"/>
    <x v="17"/>
    <n v="12871.260179999999"/>
    <x v="0"/>
  </r>
  <r>
    <n v="347.09"/>
    <n v="550.26"/>
    <n v="203.17"/>
    <x v="4"/>
    <n v="8253.8357169999999"/>
    <x v="0"/>
  </r>
  <r>
    <n v="20.14"/>
    <n v="536.30999999999995"/>
    <n v="516.16999999999996"/>
    <x v="8"/>
    <n v="3217.8660420000001"/>
    <x v="0"/>
  </r>
  <r>
    <n v="443.82"/>
    <n v="188.77"/>
    <n v="-255.05"/>
    <x v="15"/>
    <n v="188.76986220000001"/>
    <x v="0"/>
  </r>
  <r>
    <n v="244.72"/>
    <n v="438.92"/>
    <n v="194.2"/>
    <x v="4"/>
    <n v="6583.7625699999999"/>
    <x v="0"/>
  </r>
  <r>
    <n v="64.83"/>
    <n v="344.66"/>
    <n v="279.82"/>
    <x v="24"/>
    <n v="1378.6205110000001"/>
    <x v="0"/>
  </r>
  <r>
    <n v="259.98"/>
    <n v="954.62"/>
    <n v="694.63"/>
    <x v="11"/>
    <n v="20046.947390000001"/>
    <x v="0"/>
  </r>
  <r>
    <n v="429.46"/>
    <n v="366.76"/>
    <n v="-62.7"/>
    <x v="17"/>
    <n v="7335.2285659999998"/>
    <x v="0"/>
  </r>
  <r>
    <n v="960.88"/>
    <n v="773.3"/>
    <n v="-187.58"/>
    <x v="17"/>
    <n v="15466.019850000001"/>
    <x v="0"/>
  </r>
  <r>
    <n v="923.31"/>
    <n v="788.78"/>
    <n v="-134.53"/>
    <x v="0"/>
    <n v="14986.821900000001"/>
    <x v="0"/>
  </r>
  <r>
    <n v="298.45"/>
    <n v="637.41999999999996"/>
    <n v="338.97"/>
    <x v="17"/>
    <n v="12748.449699999999"/>
    <x v="0"/>
  </r>
  <r>
    <n v="63.08"/>
    <n v="638.67999999999995"/>
    <n v="575.61"/>
    <x v="15"/>
    <n v="638.68303209999999"/>
    <x v="0"/>
  </r>
  <r>
    <n v="213.36"/>
    <n v="206.34"/>
    <n v="-7.02"/>
    <x v="5"/>
    <n v="3301.5162850000002"/>
    <x v="0"/>
  </r>
  <r>
    <n v="372.76"/>
    <n v="713.14"/>
    <n v="340.37"/>
    <x v="10"/>
    <n v="12836.45458"/>
    <x v="0"/>
  </r>
  <r>
    <n v="66.650000000000006"/>
    <n v="97.37"/>
    <n v="30.72"/>
    <x v="9"/>
    <n v="778.95943480000005"/>
    <x v="0"/>
  </r>
  <r>
    <n v="515.54999999999995"/>
    <n v="893.1"/>
    <n v="377.55"/>
    <x v="17"/>
    <n v="17861.961859999999"/>
    <x v="0"/>
  </r>
  <r>
    <n v="260.51"/>
    <n v="904.03"/>
    <n v="643.52"/>
    <x v="17"/>
    <n v="18080.518080000002"/>
    <x v="0"/>
  </r>
  <r>
    <n v="508.28"/>
    <n v="848.81"/>
    <n v="340.53"/>
    <x v="14"/>
    <n v="8488.1323649999995"/>
    <x v="0"/>
  </r>
  <r>
    <n v="485.03"/>
    <n v="311.93"/>
    <n v="-173.1"/>
    <x v="15"/>
    <n v="311.92705749999999"/>
    <x v="0"/>
  </r>
  <r>
    <n v="194.31"/>
    <n v="715.52"/>
    <n v="521.21"/>
    <x v="8"/>
    <n v="4293.0994369999999"/>
    <x v="0"/>
  </r>
  <r>
    <n v="50.01"/>
    <n v="100.36"/>
    <n v="50.36"/>
    <x v="21"/>
    <n v="1104.014823"/>
    <x v="0"/>
  </r>
  <r>
    <n v="225.78"/>
    <n v="381.65"/>
    <n v="155.87"/>
    <x v="6"/>
    <n v="8396.2932639999999"/>
    <x v="0"/>
  </r>
  <r>
    <n v="719.49"/>
    <n v="628.99"/>
    <n v="-90.51"/>
    <x v="4"/>
    <n v="9434.8181690000001"/>
    <x v="0"/>
  </r>
  <r>
    <n v="158.66999999999999"/>
    <n v="935.53"/>
    <n v="776.86"/>
    <x v="23"/>
    <n v="2806.5924399999999"/>
    <x v="0"/>
  </r>
  <r>
    <n v="523.59"/>
    <n v="271.70999999999998"/>
    <n v="-251.88"/>
    <x v="10"/>
    <n v="4890.8059309999999"/>
    <x v="0"/>
  </r>
  <r>
    <n v="131.78"/>
    <n v="659.16"/>
    <n v="527.38"/>
    <x v="15"/>
    <n v="659.16105010000001"/>
    <x v="0"/>
  </r>
  <r>
    <n v="366.49"/>
    <n v="438"/>
    <n v="71.510000000000005"/>
    <x v="12"/>
    <n v="6132.0595249999997"/>
    <x v="0"/>
  </r>
  <r>
    <n v="455.73"/>
    <n v="732.21"/>
    <n v="276.49"/>
    <x v="8"/>
    <n v="4393.2872859999998"/>
    <x v="0"/>
  </r>
  <r>
    <n v="433.52"/>
    <n v="604.48"/>
    <n v="170.95"/>
    <x v="1"/>
    <n v="4231.3301940000001"/>
    <x v="0"/>
  </r>
  <r>
    <n v="431.9"/>
    <n v="213.58"/>
    <n v="-218.32"/>
    <x v="18"/>
    <n v="5125.9714620000004"/>
    <x v="0"/>
  </r>
  <r>
    <n v="851.02"/>
    <n v="533.66"/>
    <n v="-317.36"/>
    <x v="4"/>
    <n v="8004.8872030000002"/>
    <x v="0"/>
  </r>
  <r>
    <n v="97.28"/>
    <n v="250.71"/>
    <n v="153.43"/>
    <x v="13"/>
    <n v="5766.302224"/>
    <x v="0"/>
  </r>
  <r>
    <n v="427.39"/>
    <n v="866.05"/>
    <n v="438.66"/>
    <x v="17"/>
    <n v="17321.01311"/>
    <x v="0"/>
  </r>
  <r>
    <n v="164.12"/>
    <n v="930.35"/>
    <n v="766.23"/>
    <x v="2"/>
    <n v="23258.716659999998"/>
    <x v="0"/>
  </r>
  <r>
    <n v="167.13"/>
    <n v="336.76"/>
    <n v="169.63"/>
    <x v="10"/>
    <n v="6061.6466179999998"/>
    <x v="0"/>
  </r>
  <r>
    <n v="467.56"/>
    <n v="646.30999999999995"/>
    <n v="178.75"/>
    <x v="10"/>
    <n v="11633.62341"/>
    <x v="0"/>
  </r>
  <r>
    <n v="603.91"/>
    <n v="939.03"/>
    <n v="335.12"/>
    <x v="0"/>
    <n v="17841.633740000001"/>
    <x v="0"/>
  </r>
  <r>
    <n v="128.03"/>
    <n v="680.52"/>
    <n v="552.49"/>
    <x v="7"/>
    <n v="11568.883459999999"/>
    <x v="0"/>
  </r>
  <r>
    <n v="37.659999999999997"/>
    <n v="784.65"/>
    <n v="746.99"/>
    <x v="16"/>
    <n v="10200.45889"/>
    <x v="0"/>
  </r>
  <r>
    <n v="1.87"/>
    <n v="836.29"/>
    <n v="834.42"/>
    <x v="9"/>
    <n v="6690.2906320000002"/>
    <x v="0"/>
  </r>
  <r>
    <n v="292.27"/>
    <n v="229.06"/>
    <n v="-63.21"/>
    <x v="17"/>
    <n v="4581.2739579999998"/>
    <x v="0"/>
  </r>
  <r>
    <n v="175.8"/>
    <n v="359.79"/>
    <n v="184"/>
    <x v="2"/>
    <n v="8994.8665569999994"/>
    <x v="0"/>
  </r>
  <r>
    <n v="53.65"/>
    <n v="643.79999999999995"/>
    <n v="590.15"/>
    <x v="19"/>
    <n v="1287.6035179999999"/>
    <x v="0"/>
  </r>
  <r>
    <n v="845.94"/>
    <n v="854.36"/>
    <n v="8.42"/>
    <x v="0"/>
    <n v="16232.823200000001"/>
    <x v="0"/>
  </r>
  <r>
    <n v="572.72"/>
    <n v="389.71"/>
    <n v="-183.01"/>
    <x v="15"/>
    <n v="389.71227640000001"/>
    <x v="0"/>
  </r>
  <r>
    <n v="124.78"/>
    <n v="72.540000000000006"/>
    <n v="-52.23"/>
    <x v="15"/>
    <n v="72.544692830000002"/>
    <x v="0"/>
  </r>
  <r>
    <n v="341.8"/>
    <n v="485.18"/>
    <n v="143.38"/>
    <x v="13"/>
    <n v="11159.15307"/>
    <x v="0"/>
  </r>
  <r>
    <n v="396.24"/>
    <n v="444.17"/>
    <n v="47.92"/>
    <x v="6"/>
    <n v="9771.6437860000005"/>
    <x v="0"/>
  </r>
  <r>
    <n v="304.64"/>
    <n v="906.1"/>
    <n v="601.46"/>
    <x v="12"/>
    <n v="12685.367050000001"/>
    <x v="0"/>
  </r>
  <r>
    <n v="740.98"/>
    <n v="675.96"/>
    <n v="-65.03"/>
    <x v="7"/>
    <n v="11491.23784"/>
    <x v="0"/>
  </r>
  <r>
    <n v="952.29"/>
    <n v="756.28"/>
    <n v="-196.02"/>
    <x v="5"/>
    <n v="12100.438399999999"/>
    <x v="0"/>
  </r>
  <r>
    <n v="618.94000000000005"/>
    <n v="426.3"/>
    <n v="-192.64"/>
    <x v="7"/>
    <n v="7247.1119339999996"/>
    <x v="0"/>
  </r>
  <r>
    <n v="408.66"/>
    <n v="499.23"/>
    <n v="90.57"/>
    <x v="17"/>
    <n v="9984.5353739999991"/>
    <x v="0"/>
  </r>
  <r>
    <n v="93.54"/>
    <n v="786.36"/>
    <n v="692.82"/>
    <x v="0"/>
    <n v="14940.932720000001"/>
    <x v="0"/>
  </r>
  <r>
    <n v="123.48"/>
    <n v="447.45"/>
    <n v="323.97000000000003"/>
    <x v="1"/>
    <n v="3132.1685699999998"/>
    <x v="0"/>
  </r>
  <r>
    <n v="149.35"/>
    <n v="957.47"/>
    <n v="808.12"/>
    <x v="6"/>
    <n v="21064.29968"/>
    <x v="0"/>
  </r>
  <r>
    <n v="526.88"/>
    <n v="624.36"/>
    <n v="97.47"/>
    <x v="2"/>
    <n v="15608.900540000001"/>
    <x v="0"/>
  </r>
  <r>
    <n v="212.92"/>
    <n v="928.36"/>
    <n v="715.45"/>
    <x v="4"/>
    <n v="13925.418449999999"/>
    <x v="0"/>
  </r>
  <r>
    <n v="19.739999999999998"/>
    <n v="262.75"/>
    <n v="243"/>
    <x v="24"/>
    <n v="1050.985304"/>
    <x v="0"/>
  </r>
  <r>
    <n v="246.77"/>
    <n v="511.22"/>
    <n v="264.45"/>
    <x v="8"/>
    <n v="3067.3308320000001"/>
    <x v="0"/>
  </r>
  <r>
    <n v="453.08"/>
    <n v="356.54"/>
    <n v="-96.54"/>
    <x v="7"/>
    <n v="6061.1477109999996"/>
    <x v="0"/>
  </r>
  <r>
    <n v="871.34"/>
    <n v="576.08000000000004"/>
    <n v="-295.26"/>
    <x v="10"/>
    <n v="10369.51101"/>
    <x v="0"/>
  </r>
  <r>
    <n v="919.56"/>
    <n v="639.5"/>
    <n v="-280.06"/>
    <x v="15"/>
    <n v="639.49963230000003"/>
    <x v="0"/>
  </r>
  <r>
    <n v="214.29"/>
    <n v="382.24"/>
    <n v="167.95"/>
    <x v="2"/>
    <n v="9555.9433759999993"/>
    <x v="0"/>
  </r>
  <r>
    <n v="752.42"/>
    <n v="548.72"/>
    <n v="-203.7"/>
    <x v="13"/>
    <n v="12620.56811"/>
    <x v="0"/>
  </r>
  <r>
    <n v="16.87"/>
    <n v="114.58"/>
    <n v="97.7"/>
    <x v="18"/>
    <n v="2749.8295680000001"/>
    <x v="0"/>
  </r>
  <r>
    <n v="430.41"/>
    <n v="443.14"/>
    <n v="12.73"/>
    <x v="5"/>
    <n v="7090.2317800000001"/>
    <x v="0"/>
  </r>
  <r>
    <n v="954.12"/>
    <n v="501.22"/>
    <n v="-452.91"/>
    <x v="13"/>
    <n v="11527.94765"/>
    <x v="0"/>
  </r>
  <r>
    <n v="538.94000000000005"/>
    <n v="689.01"/>
    <n v="150.07"/>
    <x v="17"/>
    <n v="13780.14185"/>
    <x v="0"/>
  </r>
  <r>
    <n v="416.14"/>
    <n v="390.2"/>
    <n v="-25.95"/>
    <x v="10"/>
    <n v="7023.5794370000003"/>
    <x v="0"/>
  </r>
  <r>
    <n v="386.08"/>
    <n v="449.41"/>
    <n v="63.33"/>
    <x v="2"/>
    <n v="11235.317150000001"/>
    <x v="0"/>
  </r>
  <r>
    <n v="205.12"/>
    <n v="285.12"/>
    <n v="80"/>
    <x v="3"/>
    <n v="2566.0671779999998"/>
    <x v="0"/>
  </r>
  <r>
    <n v="659.32"/>
    <n v="606.61"/>
    <n v="-52.71"/>
    <x v="18"/>
    <n v="14558.58484"/>
    <x v="0"/>
  </r>
  <r>
    <n v="617.34"/>
    <n v="886.32"/>
    <n v="268.99"/>
    <x v="18"/>
    <n v="21271.79465"/>
    <x v="0"/>
  </r>
  <r>
    <n v="818.75"/>
    <n v="403.95"/>
    <n v="-414.8"/>
    <x v="2"/>
    <n v="10098.75542"/>
    <x v="0"/>
  </r>
  <r>
    <n v="768.91"/>
    <n v="705.16"/>
    <n v="-63.75"/>
    <x v="7"/>
    <n v="11987.736129999999"/>
    <x v="0"/>
  </r>
  <r>
    <n v="672.07"/>
    <n v="775.12"/>
    <n v="103.05"/>
    <x v="18"/>
    <n v="18602.899720000001"/>
    <x v="0"/>
  </r>
  <r>
    <n v="301.23"/>
    <n v="221.19"/>
    <n v="-80.040000000000006"/>
    <x v="2"/>
    <n v="5529.7481939999998"/>
    <x v="0"/>
  </r>
  <r>
    <n v="268.13"/>
    <n v="558.42999999999995"/>
    <n v="290.3"/>
    <x v="3"/>
    <n v="5025.8585700000003"/>
    <x v="0"/>
  </r>
  <r>
    <n v="217.36"/>
    <n v="596.19000000000005"/>
    <n v="378.83"/>
    <x v="0"/>
    <n v="11327.548989999999"/>
    <x v="0"/>
  </r>
  <r>
    <n v="549.04"/>
    <n v="754.01"/>
    <n v="204.97"/>
    <x v="12"/>
    <n v="10556.08599"/>
    <x v="0"/>
  </r>
  <r>
    <n v="142.24"/>
    <n v="477.31"/>
    <n v="335.07"/>
    <x v="23"/>
    <n v="1431.9208410000001"/>
    <x v="0"/>
  </r>
  <r>
    <n v="23.25"/>
    <n v="134.72"/>
    <n v="111.47"/>
    <x v="2"/>
    <n v="3368.1119960000001"/>
    <x v="0"/>
  </r>
  <r>
    <n v="673.53"/>
    <n v="917.7"/>
    <n v="244.17"/>
    <x v="14"/>
    <n v="9176.9909169999992"/>
    <x v="0"/>
  </r>
  <r>
    <n v="545.04999999999995"/>
    <n v="510.96"/>
    <n v="-34.1"/>
    <x v="11"/>
    <n v="10730.06408"/>
    <x v="0"/>
  </r>
  <r>
    <n v="447.04"/>
    <n v="809.76"/>
    <n v="362.73"/>
    <x v="17"/>
    <n v="16195.27917"/>
    <x v="0"/>
  </r>
  <r>
    <n v="146.11000000000001"/>
    <n v="667.93"/>
    <n v="521.82000000000005"/>
    <x v="10"/>
    <n v="12022.785540000001"/>
    <x v="0"/>
  </r>
  <r>
    <n v="538.38"/>
    <n v="726"/>
    <n v="187.62"/>
    <x v="17"/>
    <n v="14519.93815"/>
    <x v="0"/>
  </r>
  <r>
    <n v="140.9"/>
    <n v="75.180000000000007"/>
    <n v="-65.72"/>
    <x v="17"/>
    <n v="1503.584464"/>
    <x v="0"/>
  </r>
  <r>
    <n v="282.82"/>
    <n v="446.52"/>
    <n v="163.69999999999999"/>
    <x v="21"/>
    <n v="4911.6794030000001"/>
    <x v="0"/>
  </r>
  <r>
    <n v="529.80999999999995"/>
    <n v="917.9"/>
    <n v="388.09"/>
    <x v="10"/>
    <n v="16522.270680000001"/>
    <x v="0"/>
  </r>
  <r>
    <n v="725.81"/>
    <n v="635.64"/>
    <n v="-90.17"/>
    <x v="7"/>
    <n v="10805.88675"/>
    <x v="0"/>
  </r>
  <r>
    <n v="2.82"/>
    <n v="962.24"/>
    <n v="959.42"/>
    <x v="23"/>
    <n v="2886.7204219999999"/>
    <x v="0"/>
  </r>
  <r>
    <n v="401.04"/>
    <n v="912.62"/>
    <n v="511.58"/>
    <x v="3"/>
    <n v="8213.5914759999996"/>
    <x v="0"/>
  </r>
  <r>
    <n v="617.07000000000005"/>
    <n v="562.29"/>
    <n v="-54.79"/>
    <x v="10"/>
    <n v="10121.187180000001"/>
    <x v="0"/>
  </r>
  <r>
    <n v="256.07"/>
    <n v="395.18"/>
    <n v="139.11000000000001"/>
    <x v="6"/>
    <n v="8693.9361100000006"/>
    <x v="0"/>
  </r>
  <r>
    <n v="132.63"/>
    <n v="351.38"/>
    <n v="218.74"/>
    <x v="21"/>
    <n v="3865.127113"/>
    <x v="0"/>
  </r>
  <r>
    <n v="214.34"/>
    <n v="745.94"/>
    <n v="531.6"/>
    <x v="0"/>
    <n v="14172.86717"/>
    <x v="0"/>
  </r>
  <r>
    <n v="570.25"/>
    <n v="990.67"/>
    <n v="420.42"/>
    <x v="14"/>
    <n v="9906.6748819999993"/>
    <x v="0"/>
  </r>
  <r>
    <n v="152.53"/>
    <n v="347.56"/>
    <n v="195.03"/>
    <x v="18"/>
    <n v="8341.3244709999999"/>
    <x v="0"/>
  </r>
  <r>
    <n v="20.02"/>
    <n v="808.42"/>
    <n v="788.4"/>
    <x v="14"/>
    <n v="8084.233311"/>
    <x v="0"/>
  </r>
  <r>
    <n v="449.84"/>
    <n v="529.75"/>
    <n v="79.91"/>
    <x v="12"/>
    <n v="7416.4571990000004"/>
    <x v="0"/>
  </r>
  <r>
    <n v="236.3"/>
    <n v="76.17"/>
    <n v="-160.13"/>
    <x v="2"/>
    <n v="1904.2714530000001"/>
    <x v="0"/>
  </r>
  <r>
    <n v="662.9"/>
    <n v="933.37"/>
    <n v="270.45999999999998"/>
    <x v="11"/>
    <n v="19600.696739999999"/>
    <x v="0"/>
  </r>
  <r>
    <n v="509.49"/>
    <n v="444.87"/>
    <n v="-64.62"/>
    <x v="0"/>
    <n v="8452.5343940000002"/>
    <x v="0"/>
  </r>
  <r>
    <n v="413.17"/>
    <n v="399.35"/>
    <n v="-13.82"/>
    <x v="17"/>
    <n v="7986.9719699999996"/>
    <x v="0"/>
  </r>
  <r>
    <n v="398.13"/>
    <n v="861.69"/>
    <n v="463.56"/>
    <x v="12"/>
    <n v="12063.676880000001"/>
    <x v="0"/>
  </r>
  <r>
    <n v="137.37"/>
    <n v="458.36"/>
    <n v="320.99"/>
    <x v="14"/>
    <n v="4583.5720099999999"/>
    <x v="0"/>
  </r>
  <r>
    <n v="340.15"/>
    <n v="712.13"/>
    <n v="371.98"/>
    <x v="3"/>
    <n v="6409.1813460000003"/>
    <x v="0"/>
  </r>
  <r>
    <n v="892.98"/>
    <n v="529.65"/>
    <n v="-363.33"/>
    <x v="11"/>
    <n v="11122.63243"/>
    <x v="0"/>
  </r>
  <r>
    <n v="67.98"/>
    <n v="970.41"/>
    <n v="902.42"/>
    <x v="2"/>
    <n v="24260.130720000001"/>
    <x v="0"/>
  </r>
  <r>
    <n v="298.27"/>
    <n v="890.87"/>
    <n v="592.59"/>
    <x v="5"/>
    <n v="14253.842850000001"/>
    <x v="0"/>
  </r>
  <r>
    <n v="151.5"/>
    <n v="484.22"/>
    <n v="332.71"/>
    <x v="17"/>
    <n v="9684.3088200000002"/>
    <x v="0"/>
  </r>
  <r>
    <n v="842.25"/>
    <n v="879.91"/>
    <n v="37.659999999999997"/>
    <x v="13"/>
    <n v="20237.88204"/>
    <x v="0"/>
  </r>
  <r>
    <n v="882.41"/>
    <n v="674.88"/>
    <n v="-207.53"/>
    <x v="2"/>
    <n v="16872.017769999999"/>
    <x v="0"/>
  </r>
  <r>
    <n v="438.6"/>
    <n v="393.63"/>
    <n v="-44.97"/>
    <x v="0"/>
    <n v="7479.0296900000003"/>
    <x v="0"/>
  </r>
  <r>
    <n v="588.38"/>
    <n v="316.94"/>
    <n v="-271.45"/>
    <x v="5"/>
    <n v="5071.0040769999996"/>
    <x v="0"/>
  </r>
  <r>
    <n v="444.79"/>
    <n v="392.1"/>
    <n v="-52.68"/>
    <x v="11"/>
    <n v="8234.1887850000003"/>
    <x v="0"/>
  </r>
  <r>
    <n v="266.42"/>
    <n v="162.35"/>
    <n v="-104.07"/>
    <x v="6"/>
    <n v="3571.7717189999998"/>
    <x v="0"/>
  </r>
  <r>
    <n v="919.81"/>
    <n v="721.87"/>
    <n v="-197.94"/>
    <x v="18"/>
    <n v="17324.954129999998"/>
    <x v="0"/>
  </r>
  <r>
    <n v="687.67"/>
    <n v="794.31"/>
    <n v="106.64"/>
    <x v="0"/>
    <n v="15091.83935"/>
    <x v="0"/>
  </r>
  <r>
    <n v="411.53"/>
    <n v="560.16"/>
    <n v="148.63"/>
    <x v="13"/>
    <n v="12883.60252"/>
    <x v="0"/>
  </r>
  <r>
    <n v="939.98"/>
    <n v="884.92"/>
    <n v="-55.07"/>
    <x v="13"/>
    <n v="20353.057669999998"/>
    <x v="0"/>
  </r>
  <r>
    <n v="448.59"/>
    <n v="888.8"/>
    <n v="440.21"/>
    <x v="9"/>
    <n v="7110.3736989999998"/>
    <x v="0"/>
  </r>
  <r>
    <n v="51.44"/>
    <n v="893.32"/>
    <n v="841.88"/>
    <x v="23"/>
    <n v="2679.9677019999999"/>
    <x v="0"/>
  </r>
  <r>
    <n v="569.29"/>
    <n v="727.81"/>
    <n v="158.52000000000001"/>
    <x v="6"/>
    <n v="16011.79501"/>
    <x v="0"/>
  </r>
  <r>
    <n v="377.41"/>
    <n v="736.03"/>
    <n v="358.61"/>
    <x v="20"/>
    <n v="8832.3392449999992"/>
    <x v="0"/>
  </r>
  <r>
    <n v="461.45"/>
    <n v="961.06"/>
    <n v="499.61"/>
    <x v="17"/>
    <n v="19221.200290000001"/>
    <x v="0"/>
  </r>
  <r>
    <n v="335.23"/>
    <n v="434.64"/>
    <n v="99.41"/>
    <x v="14"/>
    <n v="4346.3876739999996"/>
    <x v="0"/>
  </r>
  <r>
    <n v="957.98"/>
    <n v="946.38"/>
    <n v="-11.59"/>
    <x v="5"/>
    <n v="15142.14457"/>
    <x v="0"/>
  </r>
  <r>
    <n v="181.07"/>
    <n v="896.06"/>
    <n v="714.99"/>
    <x v="4"/>
    <n v="13440.891009999999"/>
    <x v="0"/>
  </r>
  <r>
    <n v="364.84"/>
    <n v="947.89"/>
    <n v="583.04999999999995"/>
    <x v="17"/>
    <n v="18957.787840000001"/>
    <x v="0"/>
  </r>
  <r>
    <n v="143.82"/>
    <n v="59.69"/>
    <n v="-84.13"/>
    <x v="18"/>
    <n v="1432.6747869999999"/>
    <x v="0"/>
  </r>
  <r>
    <n v="627.35"/>
    <n v="660.38"/>
    <n v="33.03"/>
    <x v="2"/>
    <n v="16509.585510000001"/>
    <x v="0"/>
  </r>
  <r>
    <n v="19.62"/>
    <n v="639.17999999999995"/>
    <n v="619.55999999999995"/>
    <x v="23"/>
    <n v="1917.5349140000001"/>
    <x v="0"/>
  </r>
  <r>
    <n v="227.03"/>
    <n v="465.19"/>
    <n v="238.16"/>
    <x v="5"/>
    <n v="7442.9752310000003"/>
    <x v="0"/>
  </r>
  <r>
    <n v="42.78"/>
    <n v="754.63"/>
    <n v="711.85"/>
    <x v="20"/>
    <n v="9055.5382160000008"/>
    <x v="0"/>
  </r>
  <r>
    <n v="751.17"/>
    <n v="486.97"/>
    <n v="-264.2"/>
    <x v="6"/>
    <n v="10713.319949999999"/>
    <x v="0"/>
  </r>
  <r>
    <n v="77.42"/>
    <n v="274.14"/>
    <n v="196.72"/>
    <x v="13"/>
    <n v="6305.1963720000003"/>
    <x v="0"/>
  </r>
  <r>
    <n v="992.26"/>
    <n v="942.03"/>
    <n v="-50.23"/>
    <x v="17"/>
    <n v="18840.554260000001"/>
    <x v="0"/>
  </r>
  <r>
    <n v="105.65"/>
    <n v="614.33000000000004"/>
    <n v="508.68"/>
    <x v="1"/>
    <n v="4300.2837079999999"/>
    <x v="0"/>
  </r>
  <r>
    <n v="109.54"/>
    <n v="449.21"/>
    <n v="339.67"/>
    <x v="13"/>
    <n v="10331.819810000001"/>
    <x v="0"/>
  </r>
  <r>
    <n v="266.13"/>
    <n v="194.76"/>
    <n v="-71.37"/>
    <x v="13"/>
    <n v="4479.5121509999999"/>
    <x v="0"/>
  </r>
  <r>
    <n v="226.8"/>
    <n v="691.57"/>
    <n v="464.77"/>
    <x v="17"/>
    <n v="13831.406950000001"/>
    <x v="0"/>
  </r>
  <r>
    <n v="423.44"/>
    <n v="684.88"/>
    <n v="261.44"/>
    <x v="13"/>
    <n v="15752.23516"/>
    <x v="0"/>
  </r>
  <r>
    <n v="236.21"/>
    <n v="474.35"/>
    <n v="238.14"/>
    <x v="12"/>
    <n v="6640.8596369999996"/>
    <x v="0"/>
  </r>
  <r>
    <n v="373.54"/>
    <n v="244.52"/>
    <n v="-129.01"/>
    <x v="7"/>
    <n v="4156.9003190000003"/>
    <x v="0"/>
  </r>
  <r>
    <n v="689.06"/>
    <n v="637.39"/>
    <n v="-51.67"/>
    <x v="12"/>
    <n v="8923.4827740000001"/>
    <x v="0"/>
  </r>
  <r>
    <n v="95.59"/>
    <n v="882.56"/>
    <n v="786.97"/>
    <x v="5"/>
    <n v="14121.002270000001"/>
    <x v="0"/>
  </r>
  <r>
    <n v="58.02"/>
    <n v="812.55"/>
    <n v="754.54"/>
    <x v="2"/>
    <n v="20313.825580000001"/>
    <x v="0"/>
  </r>
  <r>
    <n v="101.55"/>
    <n v="728.8"/>
    <n v="627.25"/>
    <x v="19"/>
    <n v="1457.595703"/>
    <x v="0"/>
  </r>
  <r>
    <n v="784.82"/>
    <n v="457.98"/>
    <n v="-326.83999999999997"/>
    <x v="0"/>
    <n v="8701.7041649999992"/>
    <x v="0"/>
  </r>
  <r>
    <n v="38.270000000000003"/>
    <n v="344.8"/>
    <n v="306.54000000000002"/>
    <x v="7"/>
    <n v="5861.6031009999997"/>
    <x v="0"/>
  </r>
  <r>
    <n v="101.34"/>
    <n v="503.72"/>
    <n v="402.38"/>
    <x v="11"/>
    <n v="10578.134819999999"/>
    <x v="0"/>
  </r>
  <r>
    <n v="739.59"/>
    <n v="417.6"/>
    <n v="-321.99"/>
    <x v="5"/>
    <n v="6681.5932830000002"/>
    <x v="0"/>
  </r>
  <r>
    <n v="298.94"/>
    <n v="760.45"/>
    <n v="461.51"/>
    <x v="21"/>
    <n v="8364.9048270000003"/>
    <x v="0"/>
  </r>
  <r>
    <n v="691.22"/>
    <n v="603.04999999999995"/>
    <n v="-88.18"/>
    <x v="18"/>
    <n v="14473.09469"/>
    <x v="0"/>
  </r>
  <r>
    <n v="960.69"/>
    <n v="769.25"/>
    <n v="-191.44"/>
    <x v="6"/>
    <n v="16923.585230000001"/>
    <x v="0"/>
  </r>
  <r>
    <n v="251.61"/>
    <n v="849.85"/>
    <n v="598.23"/>
    <x v="20"/>
    <n v="10198.15331"/>
    <x v="0"/>
  </r>
  <r>
    <n v="298.73"/>
    <n v="569.70000000000005"/>
    <n v="270.98"/>
    <x v="17"/>
    <n v="11394.06805"/>
    <x v="0"/>
  </r>
  <r>
    <n v="86.1"/>
    <n v="625.55999999999995"/>
    <n v="539.46"/>
    <x v="19"/>
    <n v="1251.1131829999999"/>
    <x v="0"/>
  </r>
  <r>
    <n v="971.08"/>
    <n v="837.66"/>
    <n v="-133.41999999999999"/>
    <x v="17"/>
    <n v="16753.189920000001"/>
    <x v="0"/>
  </r>
  <r>
    <n v="146.80000000000001"/>
    <n v="624.33000000000004"/>
    <n v="477.53"/>
    <x v="21"/>
    <n v="6867.6429129999997"/>
    <x v="0"/>
  </r>
  <r>
    <n v="147.75"/>
    <n v="601.63"/>
    <n v="453.88"/>
    <x v="10"/>
    <n v="10829.32322"/>
    <x v="0"/>
  </r>
  <r>
    <n v="490.1"/>
    <n v="699.01"/>
    <n v="208.91"/>
    <x v="13"/>
    <n v="16077.30407"/>
    <x v="0"/>
  </r>
  <r>
    <n v="608.55999999999995"/>
    <n v="371.91"/>
    <n v="-236.65"/>
    <x v="17"/>
    <n v="7438.2832330000001"/>
    <x v="0"/>
  </r>
  <r>
    <n v="21.31"/>
    <n v="575.08000000000004"/>
    <n v="553.76"/>
    <x v="10"/>
    <n v="10351.373670000001"/>
    <x v="0"/>
  </r>
  <r>
    <n v="114.44"/>
    <n v="351.81"/>
    <n v="237.37"/>
    <x v="22"/>
    <n v="1759.0452419999999"/>
    <x v="0"/>
  </r>
  <r>
    <n v="734.78"/>
    <n v="566.75"/>
    <n v="-168.03"/>
    <x v="11"/>
    <n v="11901.679690000001"/>
    <x v="0"/>
  </r>
  <r>
    <n v="265.95"/>
    <n v="705.07"/>
    <n v="439.12"/>
    <x v="10"/>
    <n v="12691.28919"/>
    <x v="0"/>
  </r>
  <r>
    <n v="418.34"/>
    <n v="779.86"/>
    <n v="361.52"/>
    <x v="5"/>
    <n v="12477.75426"/>
    <x v="0"/>
  </r>
  <r>
    <n v="601.84"/>
    <n v="513.36"/>
    <n v="-88.48"/>
    <x v="17"/>
    <n v="10267.13991"/>
    <x v="0"/>
  </r>
  <r>
    <n v="60.9"/>
    <n v="961.1"/>
    <n v="900.21"/>
    <x v="5"/>
    <n v="15377.671179999999"/>
    <x v="0"/>
  </r>
  <r>
    <n v="44.62"/>
    <n v="879.2"/>
    <n v="834.57"/>
    <x v="18"/>
    <n v="21100.725119999999"/>
    <x v="0"/>
  </r>
  <r>
    <n v="116.02"/>
    <n v="442.35"/>
    <n v="326.33"/>
    <x v="14"/>
    <n v="4423.5145240000002"/>
    <x v="0"/>
  </r>
  <r>
    <n v="303.82"/>
    <n v="286.95999999999998"/>
    <n v="-16.86"/>
    <x v="2"/>
    <n v="7173.9337210000003"/>
    <x v="0"/>
  </r>
  <r>
    <n v="133.80000000000001"/>
    <n v="724.69"/>
    <n v="590.89"/>
    <x v="10"/>
    <n v="13044.4321"/>
    <x v="0"/>
  </r>
  <r>
    <n v="354.21"/>
    <n v="523.47"/>
    <n v="169.26"/>
    <x v="6"/>
    <n v="11516.419309999999"/>
    <x v="0"/>
  </r>
  <r>
    <n v="87.65"/>
    <n v="578.55999999999995"/>
    <n v="490.91"/>
    <x v="12"/>
    <n v="8099.9046010000002"/>
    <x v="0"/>
  </r>
  <r>
    <n v="649.4"/>
    <n v="956.47"/>
    <n v="307.07"/>
    <x v="17"/>
    <n v="19129.423920000001"/>
    <x v="0"/>
  </r>
  <r>
    <n v="115.05"/>
    <n v="866.43"/>
    <n v="751.38"/>
    <x v="9"/>
    <n v="6931.4049759999998"/>
    <x v="0"/>
  </r>
  <r>
    <n v="634.72"/>
    <n v="392.03"/>
    <n v="-242.68"/>
    <x v="6"/>
    <n v="8624.7162329999992"/>
    <x v="0"/>
  </r>
  <r>
    <n v="20.63"/>
    <n v="354.77"/>
    <n v="334.13"/>
    <x v="20"/>
    <n v="4257.1815379999998"/>
    <x v="0"/>
  </r>
  <r>
    <n v="27.4"/>
    <n v="242.43"/>
    <n v="215.03"/>
    <x v="24"/>
    <n v="969.73105099999998"/>
    <x v="0"/>
  </r>
  <r>
    <n v="356.17"/>
    <n v="891.21"/>
    <n v="535.04"/>
    <x v="16"/>
    <n v="11585.74173"/>
    <x v="0"/>
  </r>
  <r>
    <n v="729.33"/>
    <n v="859.07"/>
    <n v="129.74"/>
    <x v="6"/>
    <n v="18899.569660000001"/>
    <x v="0"/>
  </r>
  <r>
    <n v="151.47999999999999"/>
    <n v="556.24"/>
    <n v="404.76"/>
    <x v="0"/>
    <n v="10568.64006"/>
    <x v="0"/>
  </r>
  <r>
    <n v="958.7"/>
    <n v="683.17"/>
    <n v="-275.52999999999997"/>
    <x v="11"/>
    <n v="14346.49864"/>
    <x v="0"/>
  </r>
  <r>
    <n v="44.2"/>
    <n v="452.63"/>
    <n v="408.43"/>
    <x v="21"/>
    <n v="4978.9579890000005"/>
    <x v="0"/>
  </r>
  <r>
    <n v="280.14"/>
    <n v="874"/>
    <n v="593.86"/>
    <x v="8"/>
    <n v="5244.0123910000002"/>
    <x v="0"/>
  </r>
  <r>
    <n v="998.73"/>
    <n v="575.79"/>
    <n v="-422.94"/>
    <x v="10"/>
    <n v="10364.167659999999"/>
    <x v="0"/>
  </r>
  <r>
    <n v="323.61"/>
    <n v="971.25"/>
    <n v="647.63"/>
    <x v="13"/>
    <n v="22338.702720000001"/>
    <x v="0"/>
  </r>
  <r>
    <n v="358.1"/>
    <n v="515.57000000000005"/>
    <n v="157.47"/>
    <x v="5"/>
    <n v="8249.1100900000001"/>
    <x v="0"/>
  </r>
  <r>
    <n v="177.84"/>
    <n v="527.41999999999996"/>
    <n v="349.58"/>
    <x v="0"/>
    <n v="10020.93442"/>
    <x v="0"/>
  </r>
  <r>
    <n v="456.42"/>
    <n v="958.47"/>
    <n v="502.04"/>
    <x v="4"/>
    <n v="14376.980030000001"/>
    <x v="0"/>
  </r>
  <r>
    <n v="151.61000000000001"/>
    <n v="581.96"/>
    <n v="430.34"/>
    <x v="18"/>
    <n v="13966.951220000001"/>
    <x v="0"/>
  </r>
  <r>
    <n v="293.23"/>
    <n v="860.84"/>
    <n v="567.6"/>
    <x v="1"/>
    <n v="6025.8636980000001"/>
    <x v="0"/>
  </r>
  <r>
    <n v="315.22000000000003"/>
    <n v="558.98"/>
    <n v="243.76"/>
    <x v="14"/>
    <n v="5589.8295459999999"/>
    <x v="0"/>
  </r>
  <r>
    <n v="573.86"/>
    <n v="954.61"/>
    <n v="380.75"/>
    <x v="21"/>
    <n v="10500.673290000001"/>
    <x v="0"/>
  </r>
  <r>
    <n v="129.13999999999999"/>
    <n v="141.59"/>
    <n v="12.45"/>
    <x v="11"/>
    <n v="2973.397829"/>
    <x v="0"/>
  </r>
  <r>
    <n v="307.24"/>
    <n v="976.65"/>
    <n v="669.41"/>
    <x v="10"/>
    <n v="17579.641790000001"/>
    <x v="0"/>
  </r>
  <r>
    <n v="89.13"/>
    <n v="657.86"/>
    <n v="568.72"/>
    <x v="6"/>
    <n v="14472.856540000001"/>
    <x v="0"/>
  </r>
  <r>
    <n v="780.7"/>
    <n v="464.25"/>
    <n v="-316.45"/>
    <x v="5"/>
    <n v="7428.0348750000003"/>
    <x v="0"/>
  </r>
  <r>
    <n v="77.349999999999994"/>
    <n v="780"/>
    <n v="702.65"/>
    <x v="1"/>
    <n v="5459.9889020000001"/>
    <x v="0"/>
  </r>
  <r>
    <n v="407.96"/>
    <n v="855.73"/>
    <n v="447.76"/>
    <x v="24"/>
    <n v="3422.902904"/>
    <x v="0"/>
  </r>
  <r>
    <n v="282.83"/>
    <n v="527.04999999999995"/>
    <n v="244.23"/>
    <x v="16"/>
    <n v="6851.7112900000002"/>
    <x v="0"/>
  </r>
  <r>
    <n v="305.12"/>
    <n v="832.48"/>
    <n v="527.36"/>
    <x v="17"/>
    <n v="16649.619429999999"/>
    <x v="0"/>
  </r>
  <r>
    <n v="73.42"/>
    <n v="421.2"/>
    <n v="347.78"/>
    <x v="14"/>
    <n v="4211.9820040000004"/>
    <x v="0"/>
  </r>
  <r>
    <n v="534.04999999999995"/>
    <n v="529.48"/>
    <n v="-4.57"/>
    <x v="13"/>
    <n v="12177.94809"/>
    <x v="0"/>
  </r>
  <r>
    <n v="8.52"/>
    <n v="389.59"/>
    <n v="381.07"/>
    <x v="16"/>
    <n v="5064.6574110000001"/>
    <x v="0"/>
  </r>
  <r>
    <n v="266.35000000000002"/>
    <n v="125.94"/>
    <n v="-140.41"/>
    <x v="13"/>
    <n v="2896.6806900000001"/>
    <x v="0"/>
  </r>
  <r>
    <n v="641.91"/>
    <n v="446.44"/>
    <n v="-195.47"/>
    <x v="2"/>
    <n v="11161.061030000001"/>
    <x v="0"/>
  </r>
  <r>
    <n v="496.38"/>
    <n v="265.68"/>
    <n v="-230.7"/>
    <x v="11"/>
    <n v="5579.2205809999996"/>
    <x v="0"/>
  </r>
  <r>
    <n v="240.05"/>
    <n v="523.74"/>
    <n v="283.69"/>
    <x v="10"/>
    <n v="9427.3132139999998"/>
    <x v="0"/>
  </r>
  <r>
    <n v="38.75"/>
    <n v="446.97"/>
    <n v="408.22"/>
    <x v="7"/>
    <n v="7598.4940550000001"/>
    <x v="0"/>
  </r>
  <r>
    <n v="25.9"/>
    <n v="864.13"/>
    <n v="838.23"/>
    <x v="7"/>
    <n v="14690.18777"/>
    <x v="0"/>
  </r>
  <r>
    <n v="432.01"/>
    <n v="979.31"/>
    <n v="547.30999999999995"/>
    <x v="21"/>
    <n v="10772.462960000001"/>
    <x v="0"/>
  </r>
  <r>
    <n v="422.76"/>
    <n v="540.34"/>
    <n v="117.58"/>
    <x v="11"/>
    <n v="11347.06077"/>
    <x v="0"/>
  </r>
  <r>
    <n v="83.54"/>
    <n v="540.07000000000005"/>
    <n v="456.52"/>
    <x v="3"/>
    <n v="4860.5926989999998"/>
    <x v="0"/>
  </r>
  <r>
    <n v="346"/>
    <n v="259.36"/>
    <n v="-86.64"/>
    <x v="0"/>
    <n v="4927.8106360000002"/>
    <x v="0"/>
  </r>
  <r>
    <n v="331.95"/>
    <n v="496.11"/>
    <n v="164.16"/>
    <x v="21"/>
    <n v="5457.1853419999998"/>
    <x v="0"/>
  </r>
  <r>
    <n v="66.31"/>
    <n v="832.24"/>
    <n v="765.93"/>
    <x v="11"/>
    <n v="17477.10036"/>
    <x v="0"/>
  </r>
  <r>
    <n v="79.209999999999994"/>
    <n v="487.51"/>
    <n v="408.3"/>
    <x v="10"/>
    <n v="8775.1130909999993"/>
    <x v="0"/>
  </r>
  <r>
    <n v="138.53"/>
    <n v="448.27"/>
    <n v="309.75"/>
    <x v="18"/>
    <n v="10758.599389999999"/>
    <x v="0"/>
  </r>
  <r>
    <n v="352.62"/>
    <n v="52.75"/>
    <n v="-299.87"/>
    <x v="15"/>
    <n v="52.74948423"/>
    <x v="0"/>
  </r>
  <r>
    <n v="31.51"/>
    <n v="118.93"/>
    <n v="87.42"/>
    <x v="0"/>
    <n v="2259.6619150000001"/>
    <x v="0"/>
  </r>
  <r>
    <n v="299.88"/>
    <n v="206.96"/>
    <n v="-92.91"/>
    <x v="17"/>
    <n v="4139.2644179999998"/>
    <x v="0"/>
  </r>
  <r>
    <n v="491.32"/>
    <n v="322.63"/>
    <n v="-168.7"/>
    <x v="5"/>
    <n v="5162.021616"/>
    <x v="0"/>
  </r>
  <r>
    <n v="140.51"/>
    <n v="373.81"/>
    <n v="233.3"/>
    <x v="0"/>
    <n v="7102.4219290000001"/>
    <x v="0"/>
  </r>
  <r>
    <n v="2.0099999999999998"/>
    <n v="864.48"/>
    <n v="862.46"/>
    <x v="24"/>
    <n v="3457.9021469999998"/>
    <x v="0"/>
  </r>
  <r>
    <n v="211.72"/>
    <n v="498.25"/>
    <n v="286.54000000000002"/>
    <x v="13"/>
    <n v="11459.861209999999"/>
    <x v="0"/>
  </r>
  <r>
    <n v="249.86"/>
    <n v="582.88"/>
    <n v="333.02"/>
    <x v="7"/>
    <n v="9909.0196120000001"/>
    <x v="0"/>
  </r>
  <r>
    <n v="131.66"/>
    <n v="896.82"/>
    <n v="765.16"/>
    <x v="7"/>
    <n v="15245.94362"/>
    <x v="0"/>
  </r>
  <r>
    <n v="582.53"/>
    <n v="609.42999999999995"/>
    <n v="26.89"/>
    <x v="6"/>
    <n v="13407.39157"/>
    <x v="0"/>
  </r>
  <r>
    <n v="839.27"/>
    <n v="522.75"/>
    <n v="-316.52999999999997"/>
    <x v="6"/>
    <n v="11500.40358"/>
    <x v="0"/>
  </r>
  <r>
    <n v="91.8"/>
    <n v="413.3"/>
    <n v="321.49"/>
    <x v="8"/>
    <n v="2479.7712029999998"/>
    <x v="0"/>
  </r>
  <r>
    <n v="80.89"/>
    <n v="962.12"/>
    <n v="881.23"/>
    <x v="2"/>
    <n v="24052.979589999999"/>
    <x v="0"/>
  </r>
  <r>
    <n v="70.06"/>
    <n v="226.72"/>
    <n v="156.66"/>
    <x v="7"/>
    <n v="3854.3188190000001"/>
    <x v="0"/>
  </r>
  <r>
    <n v="931.85"/>
    <n v="796.88"/>
    <n v="-134.97999999999999"/>
    <x v="4"/>
    <n v="11953.12852"/>
    <x v="0"/>
  </r>
  <r>
    <n v="478.94"/>
    <n v="227.52"/>
    <n v="-251.41"/>
    <x v="11"/>
    <n v="4777.9715820000001"/>
    <x v="0"/>
  </r>
  <r>
    <n v="621.09"/>
    <n v="528.94000000000005"/>
    <n v="-92.15"/>
    <x v="18"/>
    <n v="12694.49984"/>
    <x v="0"/>
  </r>
  <r>
    <n v="745.18"/>
    <n v="688.33"/>
    <n v="-56.85"/>
    <x v="17"/>
    <n v="13766.63816"/>
    <x v="0"/>
  </r>
  <r>
    <n v="378.71"/>
    <n v="635.82000000000005"/>
    <n v="257.11"/>
    <x v="16"/>
    <n v="8265.6665460000004"/>
    <x v="0"/>
  </r>
  <r>
    <n v="954.72"/>
    <n v="456.75"/>
    <n v="-497.97"/>
    <x v="13"/>
    <n v="10505.31684"/>
    <x v="0"/>
  </r>
  <r>
    <n v="124.3"/>
    <n v="330.19"/>
    <n v="205.89"/>
    <x v="7"/>
    <n v="5613.3047919999999"/>
    <x v="0"/>
  </r>
  <r>
    <n v="221.52"/>
    <n v="153.1"/>
    <n v="-68.430000000000007"/>
    <x v="17"/>
    <n v="3061.9194130000001"/>
    <x v="0"/>
  </r>
  <r>
    <n v="200.6"/>
    <n v="268.35000000000002"/>
    <n v="67.75"/>
    <x v="18"/>
    <n v="6440.4209899999996"/>
    <x v="0"/>
  </r>
  <r>
    <n v="548.25"/>
    <n v="762.73"/>
    <n v="214.47"/>
    <x v="7"/>
    <n v="12966.33207"/>
    <x v="0"/>
  </r>
  <r>
    <n v="412.06"/>
    <n v="938.76"/>
    <n v="526.70000000000005"/>
    <x v="3"/>
    <n v="8448.8415330000007"/>
    <x v="0"/>
  </r>
  <r>
    <n v="188.76"/>
    <n v="476.52"/>
    <n v="287.76"/>
    <x v="22"/>
    <n v="2382.5939060000001"/>
    <x v="0"/>
  </r>
  <r>
    <n v="222.68"/>
    <n v="315.39999999999998"/>
    <n v="92.71"/>
    <x v="16"/>
    <n v="4100.1639809999997"/>
    <x v="0"/>
  </r>
  <r>
    <n v="809.41"/>
    <n v="820.84"/>
    <n v="11.44"/>
    <x v="10"/>
    <n v="14775.18744"/>
    <x v="0"/>
  </r>
  <r>
    <n v="20.62"/>
    <n v="955.18"/>
    <n v="934.56"/>
    <x v="21"/>
    <n v="10506.96398"/>
    <x v="0"/>
  </r>
  <r>
    <n v="685.77"/>
    <n v="715.06"/>
    <n v="29.29"/>
    <x v="4"/>
    <n v="10725.853950000001"/>
    <x v="0"/>
  </r>
  <r>
    <n v="783.34"/>
    <n v="978.99"/>
    <n v="195.64"/>
    <x v="11"/>
    <n v="20558.707030000001"/>
    <x v="0"/>
  </r>
  <r>
    <n v="135.81"/>
    <n v="763.87"/>
    <n v="628.05999999999995"/>
    <x v="4"/>
    <n v="11458.075849999999"/>
    <x v="0"/>
  </r>
  <r>
    <n v="150.91"/>
    <n v="708.37"/>
    <n v="557.45000000000005"/>
    <x v="11"/>
    <n v="14875.749830000001"/>
    <x v="0"/>
  </r>
  <r>
    <n v="124.67"/>
    <n v="647.05999999999995"/>
    <n v="522.39"/>
    <x v="16"/>
    <n v="8411.7167740000004"/>
    <x v="0"/>
  </r>
  <r>
    <n v="596.04999999999995"/>
    <n v="955.72"/>
    <n v="359.67"/>
    <x v="21"/>
    <n v="10512.96153"/>
    <x v="0"/>
  </r>
  <r>
    <n v="923.28"/>
    <n v="786.55"/>
    <n v="-136.72999999999999"/>
    <x v="11"/>
    <n v="16517.505270000001"/>
    <x v="0"/>
  </r>
  <r>
    <n v="868.95"/>
    <n v="695.53"/>
    <n v="-173.42"/>
    <x v="10"/>
    <n v="12519.50172"/>
    <x v="0"/>
  </r>
  <r>
    <n v="32.299999999999997"/>
    <n v="967.88"/>
    <n v="935.58"/>
    <x v="13"/>
    <n v="22261.152849999999"/>
    <x v="0"/>
  </r>
  <r>
    <n v="590.80999999999995"/>
    <n v="802.67"/>
    <n v="211.86"/>
    <x v="5"/>
    <n v="12842.66901"/>
    <x v="0"/>
  </r>
  <r>
    <n v="187.02"/>
    <n v="926.06"/>
    <n v="739.04"/>
    <x v="18"/>
    <n v="22225.490180000001"/>
    <x v="0"/>
  </r>
  <r>
    <n v="878.53"/>
    <n v="832.67"/>
    <n v="-45.87"/>
    <x v="10"/>
    <n v="14988.051589999999"/>
    <x v="0"/>
  </r>
  <r>
    <n v="53.59"/>
    <n v="211.02"/>
    <n v="157.43"/>
    <x v="23"/>
    <n v="633.05028359999994"/>
    <x v="0"/>
  </r>
  <r>
    <n v="247.9"/>
    <n v="665.8"/>
    <n v="417.9"/>
    <x v="4"/>
    <n v="9987.0569300000006"/>
    <x v="0"/>
  </r>
  <r>
    <n v="283.82"/>
    <n v="277.29000000000002"/>
    <n v="-6.53"/>
    <x v="11"/>
    <n v="5823.1860960000004"/>
    <x v="0"/>
  </r>
  <r>
    <n v="322.11"/>
    <n v="750.51"/>
    <n v="428.41"/>
    <x v="12"/>
    <n v="10507.20537"/>
    <x v="0"/>
  </r>
  <r>
    <n v="266.83999999999997"/>
    <n v="244.05"/>
    <n v="-22.79"/>
    <x v="10"/>
    <n v="4392.942258"/>
    <x v="0"/>
  </r>
  <r>
    <n v="498.83"/>
    <n v="644.41999999999996"/>
    <n v="145.59"/>
    <x v="20"/>
    <n v="7733.0647440000002"/>
    <x v="0"/>
  </r>
  <r>
    <n v="171.89"/>
    <n v="786.89"/>
    <n v="615.01"/>
    <x v="14"/>
    <n v="7868.9461549999996"/>
    <x v="0"/>
  </r>
  <r>
    <n v="487.27"/>
    <n v="300.5"/>
    <n v="-186.77"/>
    <x v="11"/>
    <n v="6310.5258889999996"/>
    <x v="0"/>
  </r>
  <r>
    <n v="196.09"/>
    <n v="246.34"/>
    <n v="50.25"/>
    <x v="11"/>
    <n v="5173.1769720000002"/>
    <x v="0"/>
  </r>
  <r>
    <n v="177.44"/>
    <n v="805.72"/>
    <n v="628.27"/>
    <x v="16"/>
    <n v="10474.32163"/>
    <x v="0"/>
  </r>
  <r>
    <n v="53.59"/>
    <n v="623.47"/>
    <n v="569.88"/>
    <x v="19"/>
    <n v="1246.947696"/>
    <x v="0"/>
  </r>
  <r>
    <n v="981.81"/>
    <n v="764.72"/>
    <n v="-217.09"/>
    <x v="5"/>
    <n v="12235.53563"/>
    <x v="0"/>
  </r>
  <r>
    <n v="666.12"/>
    <n v="922.44"/>
    <n v="256.33"/>
    <x v="7"/>
    <n v="15681.556399999999"/>
    <x v="0"/>
  </r>
  <r>
    <n v="651.22"/>
    <n v="307.62"/>
    <n v="-343.6"/>
    <x v="6"/>
    <n v="6767.6288219999997"/>
    <x v="0"/>
  </r>
  <r>
    <n v="187.95"/>
    <n v="635.83000000000004"/>
    <n v="447.88"/>
    <x v="14"/>
    <n v="6358.3320960000001"/>
    <x v="0"/>
  </r>
  <r>
    <n v="449.19"/>
    <n v="965.91"/>
    <n v="516.72"/>
    <x v="9"/>
    <n v="7727.2935239999997"/>
    <x v="0"/>
  </r>
  <r>
    <n v="932.95"/>
    <n v="639.29999999999995"/>
    <n v="-293.64999999999998"/>
    <x v="0"/>
    <n v="12146.610570000001"/>
    <x v="0"/>
  </r>
  <r>
    <n v="614.51"/>
    <n v="623.84"/>
    <n v="9.33"/>
    <x v="4"/>
    <n v="9357.6463249999997"/>
    <x v="0"/>
  </r>
  <r>
    <n v="112.44"/>
    <n v="649.14"/>
    <n v="536.70000000000005"/>
    <x v="18"/>
    <n v="15579.459500000001"/>
    <x v="0"/>
  </r>
  <r>
    <n v="271.56"/>
    <n v="654.34"/>
    <n v="382.78"/>
    <x v="3"/>
    <n v="5889.0347119999997"/>
    <x v="0"/>
  </r>
  <r>
    <n v="795.1"/>
    <n v="468.93"/>
    <n v="-326.17"/>
    <x v="13"/>
    <n v="10785.377140000001"/>
    <x v="0"/>
  </r>
  <r>
    <n v="299.77999999999997"/>
    <n v="719.6"/>
    <n v="419.82"/>
    <x v="12"/>
    <n v="10074.36256"/>
    <x v="0"/>
  </r>
  <r>
    <n v="426.68"/>
    <n v="424.34"/>
    <n v="-2.35"/>
    <x v="13"/>
    <n v="9759.7309879999993"/>
    <x v="0"/>
  </r>
  <r>
    <n v="62.54"/>
    <n v="232.65"/>
    <n v="170.11"/>
    <x v="0"/>
    <n v="4420.3795929999997"/>
    <x v="0"/>
  </r>
  <r>
    <n v="78.930000000000007"/>
    <n v="390.58"/>
    <n v="311.66000000000003"/>
    <x v="21"/>
    <n v="4296.4111700000003"/>
    <x v="0"/>
  </r>
  <r>
    <n v="77.45"/>
    <n v="699.76"/>
    <n v="622.30999999999995"/>
    <x v="21"/>
    <n v="7697.3471229999996"/>
    <x v="0"/>
  </r>
  <r>
    <n v="370.2"/>
    <n v="247.35"/>
    <n v="-122.84"/>
    <x v="11"/>
    <n v="5194.4147389999998"/>
    <x v="0"/>
  </r>
  <r>
    <n v="230.58"/>
    <n v="422.43"/>
    <n v="191.86"/>
    <x v="13"/>
    <n v="9715.9460359999994"/>
    <x v="0"/>
  </r>
  <r>
    <n v="506.79"/>
    <n v="556.04"/>
    <n v="49.25"/>
    <x v="13"/>
    <n v="12788.983969999999"/>
    <x v="0"/>
  </r>
  <r>
    <n v="528.84"/>
    <n v="831.61"/>
    <n v="302.77"/>
    <x v="17"/>
    <n v="16632.217240000002"/>
    <x v="0"/>
  </r>
  <r>
    <n v="913.89"/>
    <n v="491.76"/>
    <n v="-422.13"/>
    <x v="0"/>
    <n v="9343.4100930000004"/>
    <x v="0"/>
  </r>
  <r>
    <n v="123.32"/>
    <n v="567.75"/>
    <n v="444.43"/>
    <x v="21"/>
    <n v="6245.2422619999998"/>
    <x v="0"/>
  </r>
  <r>
    <n v="159.57"/>
    <n v="577.4"/>
    <n v="417.83"/>
    <x v="10"/>
    <n v="10393.19111"/>
    <x v="0"/>
  </r>
  <r>
    <n v="275.05"/>
    <n v="390.76"/>
    <n v="115.72"/>
    <x v="6"/>
    <n v="8596.7640310000006"/>
    <x v="0"/>
  </r>
  <r>
    <n v="803.5"/>
    <n v="798.52"/>
    <n v="-4.9800000000000004"/>
    <x v="4"/>
    <n v="11977.80942"/>
    <x v="0"/>
  </r>
  <r>
    <n v="785.12"/>
    <n v="705"/>
    <n v="-80.12"/>
    <x v="6"/>
    <n v="15509.913189999999"/>
    <x v="0"/>
  </r>
  <r>
    <n v="165.26"/>
    <n v="920.53"/>
    <n v="755.26"/>
    <x v="4"/>
    <n v="13807.883620000001"/>
    <x v="0"/>
  </r>
  <r>
    <n v="253.2"/>
    <n v="832.75"/>
    <n v="579.54999999999995"/>
    <x v="18"/>
    <n v="19985.9647"/>
    <x v="0"/>
  </r>
  <r>
    <n v="268.66000000000003"/>
    <n v="934.94"/>
    <n v="666.28"/>
    <x v="2"/>
    <n v="23373.505880000001"/>
    <x v="0"/>
  </r>
  <r>
    <n v="801.26"/>
    <n v="446.49"/>
    <n v="-354.77"/>
    <x v="15"/>
    <n v="446.48890849999998"/>
    <x v="0"/>
  </r>
  <r>
    <n v="95.53"/>
    <n v="533.53"/>
    <n v="438"/>
    <x v="17"/>
    <n v="10670.567719999999"/>
    <x v="0"/>
  </r>
  <r>
    <n v="810.85"/>
    <n v="988.42"/>
    <n v="177.57"/>
    <x v="17"/>
    <n v="19768.38493"/>
    <x v="0"/>
  </r>
  <r>
    <n v="296.64999999999998"/>
    <n v="165.93"/>
    <n v="-130.72"/>
    <x v="10"/>
    <n v="2986.809851"/>
    <x v="0"/>
  </r>
  <r>
    <n v="570.30999999999995"/>
    <n v="508.55"/>
    <n v="-61.76"/>
    <x v="2"/>
    <n v="12713.746080000001"/>
    <x v="0"/>
  </r>
  <r>
    <n v="847.56"/>
    <n v="420.9"/>
    <n v="-426.65"/>
    <x v="18"/>
    <n v="10101.691290000001"/>
    <x v="0"/>
  </r>
  <r>
    <n v="696.23"/>
    <n v="543.82000000000005"/>
    <n v="-152.4"/>
    <x v="18"/>
    <n v="13051.700049999999"/>
    <x v="0"/>
  </r>
  <r>
    <n v="422"/>
    <n v="713.84"/>
    <n v="291.85000000000002"/>
    <x v="2"/>
    <n v="17846.094519999999"/>
    <x v="0"/>
  </r>
  <r>
    <n v="389.54"/>
    <n v="790.48"/>
    <n v="400.94"/>
    <x v="4"/>
    <n v="11857.188700000001"/>
    <x v="0"/>
  </r>
  <r>
    <n v="180.97"/>
    <n v="995.15"/>
    <n v="814.18"/>
    <x v="17"/>
    <n v="19903.0828"/>
    <x v="0"/>
  </r>
  <r>
    <n v="18.989999999999998"/>
    <n v="770.1"/>
    <n v="751.1"/>
    <x v="22"/>
    <n v="3850.487916"/>
    <x v="0"/>
  </r>
  <r>
    <n v="884.91"/>
    <n v="445.53"/>
    <n v="-439.38"/>
    <x v="2"/>
    <n v="11138.289629999999"/>
    <x v="0"/>
  </r>
  <r>
    <n v="498.74"/>
    <n v="313.99"/>
    <n v="-184.76"/>
    <x v="11"/>
    <n v="6593.702131"/>
    <x v="0"/>
  </r>
  <r>
    <n v="5.69"/>
    <n v="601.15"/>
    <n v="595.45000000000005"/>
    <x v="20"/>
    <n v="7213.7659030000004"/>
    <x v="0"/>
  </r>
  <r>
    <n v="80.569999999999993"/>
    <n v="931.47"/>
    <n v="850.9"/>
    <x v="17"/>
    <n v="18629.344969999998"/>
    <x v="0"/>
  </r>
  <r>
    <n v="490.78"/>
    <n v="768.59"/>
    <n v="277.81"/>
    <x v="17"/>
    <n v="15371.812019999999"/>
    <x v="0"/>
  </r>
  <r>
    <n v="444.01"/>
    <n v="289.58999999999997"/>
    <n v="-154.43"/>
    <x v="6"/>
    <n v="6370.8905779999996"/>
    <x v="0"/>
  </r>
  <r>
    <n v="273.37"/>
    <n v="614.33000000000004"/>
    <n v="340.96"/>
    <x v="8"/>
    <n v="3685.9742900000001"/>
    <x v="0"/>
  </r>
  <r>
    <n v="22.52"/>
    <n v="943.39"/>
    <n v="920.86"/>
    <x v="11"/>
    <n v="19811.09288"/>
    <x v="0"/>
  </r>
  <r>
    <n v="448.78"/>
    <n v="423.87"/>
    <n v="-24.9"/>
    <x v="7"/>
    <n v="7205.8520719999997"/>
    <x v="0"/>
  </r>
  <r>
    <n v="129"/>
    <n v="575.12"/>
    <n v="446.12"/>
    <x v="5"/>
    <n v="9201.9593420000001"/>
    <x v="0"/>
  </r>
  <r>
    <n v="888.36"/>
    <n v="798.14"/>
    <n v="-90.22"/>
    <x v="10"/>
    <n v="14366.436519999999"/>
    <x v="0"/>
  </r>
  <r>
    <n v="654.77"/>
    <n v="889.1"/>
    <n v="234.33"/>
    <x v="9"/>
    <n v="7112.7698110000001"/>
    <x v="0"/>
  </r>
  <r>
    <n v="862.61"/>
    <n v="880.03"/>
    <n v="17.420000000000002"/>
    <x v="2"/>
    <n v="22000.86881"/>
    <x v="0"/>
  </r>
  <r>
    <n v="385.93"/>
    <n v="721.31"/>
    <n v="335.38"/>
    <x v="18"/>
    <n v="17311.405119999999"/>
    <x v="0"/>
  </r>
  <r>
    <n v="96.32"/>
    <n v="958.77"/>
    <n v="862.45"/>
    <x v="22"/>
    <n v="4793.8537530000003"/>
    <x v="0"/>
  </r>
  <r>
    <n v="88.13"/>
    <n v="222.7"/>
    <n v="134.57"/>
    <x v="17"/>
    <n v="4453.9379010000002"/>
    <x v="0"/>
  </r>
  <r>
    <n v="769.72"/>
    <n v="990.12"/>
    <n v="220.41"/>
    <x v="6"/>
    <n v="21782.695039999999"/>
    <x v="0"/>
  </r>
  <r>
    <n v="474.73"/>
    <n v="836.64"/>
    <n v="361.91"/>
    <x v="14"/>
    <n v="8366.3720350000003"/>
    <x v="0"/>
  </r>
  <r>
    <n v="194.95"/>
    <n v="771.43"/>
    <n v="576.48"/>
    <x v="24"/>
    <n v="3085.715479"/>
    <x v="0"/>
  </r>
  <r>
    <n v="224.91"/>
    <n v="570.66"/>
    <n v="345.75"/>
    <x v="14"/>
    <n v="5706.6293320000004"/>
    <x v="0"/>
  </r>
  <r>
    <n v="298.16000000000003"/>
    <n v="942.3"/>
    <n v="644.14"/>
    <x v="16"/>
    <n v="12249.85752"/>
    <x v="0"/>
  </r>
  <r>
    <n v="512.73"/>
    <n v="511.38"/>
    <n v="-1.35"/>
    <x v="5"/>
    <n v="8182.148459"/>
    <x v="0"/>
  </r>
  <r>
    <n v="735.1"/>
    <n v="260.32"/>
    <n v="-474.78"/>
    <x v="15"/>
    <n v="260.32489750000002"/>
    <x v="0"/>
  </r>
  <r>
    <n v="361.55"/>
    <n v="412.16"/>
    <n v="50.61"/>
    <x v="10"/>
    <n v="7418.9082209999997"/>
    <x v="0"/>
  </r>
  <r>
    <n v="291.01"/>
    <n v="837.04"/>
    <n v="546.04"/>
    <x v="23"/>
    <n v="2511.1235259999999"/>
    <x v="0"/>
  </r>
  <r>
    <n v="745.98"/>
    <n v="593.63"/>
    <n v="-152.35"/>
    <x v="5"/>
    <n v="9498.0727879999995"/>
    <x v="0"/>
  </r>
  <r>
    <n v="561.25"/>
    <n v="591.53"/>
    <n v="30.28"/>
    <x v="18"/>
    <n v="14196.74937"/>
    <x v="0"/>
  </r>
  <r>
    <n v="545.49"/>
    <n v="934.64"/>
    <n v="389.15"/>
    <x v="9"/>
    <n v="7477.0924779999996"/>
    <x v="0"/>
  </r>
  <r>
    <n v="45.36"/>
    <n v="591.84"/>
    <n v="546.48"/>
    <x v="10"/>
    <n v="10653.1952"/>
    <x v="0"/>
  </r>
  <r>
    <n v="274.72000000000003"/>
    <n v="944.26"/>
    <n v="669.54"/>
    <x v="2"/>
    <n v="23606.438709999999"/>
    <x v="0"/>
  </r>
  <r>
    <n v="275.73"/>
    <n v="902.19"/>
    <n v="626.46"/>
    <x v="3"/>
    <n v="8119.7094209999996"/>
    <x v="0"/>
  </r>
  <r>
    <n v="491.54"/>
    <n v="491.54"/>
    <n v="0"/>
    <x v="12"/>
    <n v="6881.602691"/>
    <x v="0"/>
  </r>
  <r>
    <n v="56.84"/>
    <n v="808.7"/>
    <n v="751.86"/>
    <x v="20"/>
    <n v="9704.3798490000008"/>
    <x v="0"/>
  </r>
  <r>
    <n v="221.04"/>
    <n v="841.32"/>
    <n v="620.28"/>
    <x v="17"/>
    <n v="16826.481309999999"/>
    <x v="0"/>
  </r>
  <r>
    <n v="8.11"/>
    <n v="777.27"/>
    <n v="769.16"/>
    <x v="9"/>
    <n v="6218.1891320000004"/>
    <x v="0"/>
  </r>
  <r>
    <n v="313.5"/>
    <n v="503.09"/>
    <n v="189.59"/>
    <x v="0"/>
    <n v="9558.6529750000009"/>
    <x v="0"/>
  </r>
  <r>
    <n v="881.12"/>
    <n v="836.39"/>
    <n v="-44.73"/>
    <x v="4"/>
    <n v="12545.800370000001"/>
    <x v="0"/>
  </r>
  <r>
    <n v="702.92"/>
    <n v="554.85"/>
    <n v="-148.07"/>
    <x v="10"/>
    <n v="9987.3459879999991"/>
    <x v="0"/>
  </r>
  <r>
    <n v="328.74"/>
    <n v="630.59"/>
    <n v="301.85000000000002"/>
    <x v="2"/>
    <n v="15764.805350000001"/>
    <x v="0"/>
  </r>
  <r>
    <n v="357.07"/>
    <n v="972.21"/>
    <n v="615.14"/>
    <x v="11"/>
    <n v="20416.445070000002"/>
    <x v="0"/>
  </r>
  <r>
    <n v="159.32"/>
    <n v="355.8"/>
    <n v="196.48"/>
    <x v="11"/>
    <n v="7471.8580629999997"/>
    <x v="0"/>
  </r>
  <r>
    <n v="76.36"/>
    <n v="404.27"/>
    <n v="327.91"/>
    <x v="20"/>
    <n v="4851.2116720000004"/>
    <x v="0"/>
  </r>
  <r>
    <n v="208.49"/>
    <n v="335.63"/>
    <n v="127.14"/>
    <x v="21"/>
    <n v="3691.913258"/>
    <x v="0"/>
  </r>
  <r>
    <n v="394.24"/>
    <n v="217.26"/>
    <n v="-176.98"/>
    <x v="15"/>
    <n v="217.26137660000001"/>
    <x v="0"/>
  </r>
  <r>
    <n v="250.77"/>
    <n v="747.05"/>
    <n v="496.28"/>
    <x v="9"/>
    <n v="5976.4106959999999"/>
    <x v="0"/>
  </r>
  <r>
    <n v="879.61"/>
    <n v="579.96"/>
    <n v="-299.66000000000003"/>
    <x v="6"/>
    <n v="12759.0681"/>
    <x v="0"/>
  </r>
  <r>
    <n v="449.79"/>
    <n v="769.07"/>
    <n v="319.27999999999997"/>
    <x v="8"/>
    <n v="4614.4211349999996"/>
    <x v="0"/>
  </r>
  <r>
    <n v="287.52"/>
    <n v="293.66000000000003"/>
    <n v="6.14"/>
    <x v="7"/>
    <n v="4992.2012240000004"/>
    <x v="0"/>
  </r>
  <r>
    <n v="126.53"/>
    <n v="324.08"/>
    <n v="197.55"/>
    <x v="0"/>
    <n v="6157.4461030000002"/>
    <x v="0"/>
  </r>
  <r>
    <n v="261.55"/>
    <n v="785.26"/>
    <n v="523.71"/>
    <x v="17"/>
    <n v="15705.18023"/>
    <x v="0"/>
  </r>
  <r>
    <n v="320.87"/>
    <n v="506.01"/>
    <n v="185.14"/>
    <x v="4"/>
    <n v="7590.1860939999997"/>
    <x v="0"/>
  </r>
  <r>
    <n v="725.95"/>
    <n v="794.64"/>
    <n v="68.69"/>
    <x v="4"/>
    <n v="11919.56911"/>
    <x v="0"/>
  </r>
  <r>
    <n v="627.78"/>
    <n v="753.87"/>
    <n v="126.08"/>
    <x v="13"/>
    <n v="17338.984830000001"/>
    <x v="0"/>
  </r>
  <r>
    <n v="245.72"/>
    <n v="574.91999999999996"/>
    <n v="329.21"/>
    <x v="4"/>
    <n v="8623.847006"/>
    <x v="0"/>
  </r>
  <r>
    <n v="2.4500000000000002"/>
    <n v="120.83"/>
    <n v="118.38"/>
    <x v="23"/>
    <n v="362.49833339999998"/>
    <x v="0"/>
  </r>
  <r>
    <n v="194.3"/>
    <n v="83.46"/>
    <n v="-110.83"/>
    <x v="18"/>
    <n v="2003.0892229999999"/>
    <x v="0"/>
  </r>
  <r>
    <n v="20.61"/>
    <n v="512.74"/>
    <n v="492.13"/>
    <x v="24"/>
    <n v="2050.975234"/>
    <x v="0"/>
  </r>
  <r>
    <n v="827.06"/>
    <n v="323.92"/>
    <n v="-503.15"/>
    <x v="15"/>
    <n v="323.91696100000001"/>
    <x v="0"/>
  </r>
  <r>
    <n v="507.49"/>
    <n v="888.28"/>
    <n v="380.79"/>
    <x v="18"/>
    <n v="21318.73344"/>
    <x v="0"/>
  </r>
  <r>
    <n v="948.78"/>
    <n v="475.75"/>
    <n v="-473.03"/>
    <x v="17"/>
    <n v="9515.0055279999997"/>
    <x v="0"/>
  </r>
  <r>
    <n v="11.67"/>
    <n v="252.94"/>
    <n v="241.27"/>
    <x v="4"/>
    <n v="3794.068921"/>
    <x v="0"/>
  </r>
  <r>
    <n v="195.24"/>
    <n v="319.93"/>
    <n v="124.69"/>
    <x v="13"/>
    <n v="7358.4874550000004"/>
    <x v="0"/>
  </r>
  <r>
    <n v="749.12"/>
    <n v="931.81"/>
    <n v="182.68"/>
    <x v="17"/>
    <n v="18636.10095"/>
    <x v="0"/>
  </r>
  <r>
    <n v="58.84"/>
    <n v="844.03"/>
    <n v="785.2"/>
    <x v="3"/>
    <n v="7596.3021470000003"/>
    <x v="0"/>
  </r>
  <r>
    <n v="417.11"/>
    <n v="939.78"/>
    <n v="522.67999999999995"/>
    <x v="16"/>
    <n v="12217.15922"/>
    <x v="0"/>
  </r>
  <r>
    <n v="435.99"/>
    <n v="572.99"/>
    <n v="137"/>
    <x v="10"/>
    <n v="10313.895049999999"/>
    <x v="0"/>
  </r>
  <r>
    <n v="336.05"/>
    <n v="253.76"/>
    <n v="-82.29"/>
    <x v="0"/>
    <n v="4821.4038350000001"/>
    <x v="0"/>
  </r>
  <r>
    <n v="714.11"/>
    <n v="791.8"/>
    <n v="77.69"/>
    <x v="4"/>
    <n v="11877.02468"/>
    <x v="0"/>
  </r>
  <r>
    <n v="565.07000000000005"/>
    <n v="330.16"/>
    <n v="-234.91"/>
    <x v="18"/>
    <n v="7923.8020200000001"/>
    <x v="0"/>
  </r>
  <r>
    <n v="713.65"/>
    <n v="997.86"/>
    <n v="284.20999999999998"/>
    <x v="16"/>
    <n v="12972.13459"/>
    <x v="0"/>
  </r>
  <r>
    <n v="100.06"/>
    <n v="429.4"/>
    <n v="329.34"/>
    <x v="21"/>
    <n v="4723.3654390000002"/>
    <x v="0"/>
  </r>
  <r>
    <n v="174.35"/>
    <n v="658.84"/>
    <n v="484.5"/>
    <x v="4"/>
    <n v="9882.6518720000004"/>
    <x v="0"/>
  </r>
  <r>
    <n v="772.05"/>
    <n v="703.16"/>
    <n v="-68.89"/>
    <x v="17"/>
    <n v="14063.225049999999"/>
    <x v="0"/>
  </r>
  <r>
    <n v="346.55"/>
    <n v="885.56"/>
    <n v="539.01"/>
    <x v="16"/>
    <n v="11512.311470000001"/>
    <x v="0"/>
  </r>
  <r>
    <n v="718.34"/>
    <n v="770.86"/>
    <n v="52.52"/>
    <x v="5"/>
    <n v="12333.807489999999"/>
    <x v="0"/>
  </r>
  <r>
    <n v="8.8800000000000008"/>
    <n v="811.74"/>
    <n v="802.86"/>
    <x v="14"/>
    <n v="8117.4231099999997"/>
    <x v="0"/>
  </r>
  <r>
    <n v="56.95"/>
    <n v="580.85"/>
    <n v="523.91"/>
    <x v="0"/>
    <n v="11036.22695"/>
    <x v="0"/>
  </r>
  <r>
    <n v="53.77"/>
    <n v="675.24"/>
    <n v="621.48"/>
    <x v="4"/>
    <n v="10128.629870000001"/>
    <x v="0"/>
  </r>
  <r>
    <n v="57.79"/>
    <n v="352.78"/>
    <n v="294.99"/>
    <x v="6"/>
    <n v="7761.1717179999996"/>
    <x v="0"/>
  </r>
  <r>
    <n v="831.58"/>
    <n v="850.82"/>
    <n v="19.239999999999998"/>
    <x v="4"/>
    <n v="12762.33936"/>
    <x v="0"/>
  </r>
  <r>
    <n v="68.239999999999995"/>
    <n v="785.59"/>
    <n v="717.35"/>
    <x v="11"/>
    <n v="16497.36692"/>
    <x v="0"/>
  </r>
  <r>
    <n v="656.16"/>
    <n v="803.18"/>
    <n v="147.01"/>
    <x v="4"/>
    <n v="12047.699360000001"/>
    <x v="0"/>
  </r>
  <r>
    <n v="196.48"/>
    <n v="180.89"/>
    <n v="-15.59"/>
    <x v="12"/>
    <n v="2532.4505640000002"/>
    <x v="0"/>
  </r>
  <r>
    <n v="939.07"/>
    <n v="629.55999999999995"/>
    <n v="-309.51"/>
    <x v="13"/>
    <n v="14479.93375"/>
    <x v="0"/>
  </r>
  <r>
    <n v="224.56"/>
    <n v="556.27"/>
    <n v="331.71"/>
    <x v="13"/>
    <n v="12794.150509999999"/>
    <x v="0"/>
  </r>
  <r>
    <n v="754.97"/>
    <n v="958.37"/>
    <n v="203.4"/>
    <x v="16"/>
    <n v="12458.80147"/>
    <x v="0"/>
  </r>
  <r>
    <n v="334.18"/>
    <n v="880.42"/>
    <n v="546.24"/>
    <x v="9"/>
    <n v="7043.3211590000001"/>
    <x v="0"/>
  </r>
  <r>
    <n v="206.16"/>
    <n v="276.64"/>
    <n v="70.48"/>
    <x v="11"/>
    <n v="5809.420024"/>
    <x v="0"/>
  </r>
  <r>
    <n v="74.92"/>
    <n v="255.25"/>
    <n v="180.33"/>
    <x v="11"/>
    <n v="5360.226694"/>
    <x v="0"/>
  </r>
  <r>
    <n v="510.09"/>
    <n v="854.94"/>
    <n v="344.85"/>
    <x v="12"/>
    <n v="11969.1738"/>
    <x v="0"/>
  </r>
  <r>
    <n v="736.36"/>
    <n v="782.36"/>
    <n v="46"/>
    <x v="5"/>
    <n v="12517.804969999999"/>
    <x v="0"/>
  </r>
  <r>
    <n v="133.13"/>
    <n v="379.38"/>
    <n v="246.25"/>
    <x v="20"/>
    <n v="4552.6086070000001"/>
    <x v="0"/>
  </r>
  <r>
    <n v="761.99"/>
    <n v="679.89"/>
    <n v="-82.1"/>
    <x v="6"/>
    <n v="14957.50561"/>
    <x v="0"/>
  </r>
  <r>
    <n v="112.71"/>
    <n v="97.72"/>
    <n v="-14.98"/>
    <x v="12"/>
    <n v="1368.1400759999999"/>
    <x v="0"/>
  </r>
  <r>
    <n v="283.87"/>
    <n v="754.5"/>
    <n v="470.63"/>
    <x v="2"/>
    <n v="18862.44284"/>
    <x v="0"/>
  </r>
  <r>
    <n v="375.1"/>
    <n v="719.36"/>
    <n v="344.26"/>
    <x v="12"/>
    <n v="10071.01779"/>
    <x v="0"/>
  </r>
  <r>
    <n v="79.290000000000006"/>
    <n v="822.47"/>
    <n v="743.18"/>
    <x v="24"/>
    <n v="3289.8961049999998"/>
    <x v="0"/>
  </r>
  <r>
    <n v="744.11"/>
    <n v="738.7"/>
    <n v="-5.41"/>
    <x v="7"/>
    <n v="12557.922329999999"/>
    <x v="0"/>
  </r>
  <r>
    <n v="234.13"/>
    <n v="445.6"/>
    <n v="211.47"/>
    <x v="10"/>
    <n v="8020.8289539999996"/>
    <x v="0"/>
  </r>
  <r>
    <n v="110.99"/>
    <n v="302.77"/>
    <n v="191.78"/>
    <x v="6"/>
    <n v="6660.8703139999998"/>
    <x v="0"/>
  </r>
  <r>
    <n v="589.89"/>
    <n v="859.41"/>
    <n v="269.51"/>
    <x v="14"/>
    <n v="8594.0628959999995"/>
    <x v="0"/>
  </r>
  <r>
    <n v="530.95000000000005"/>
    <n v="563.17999999999995"/>
    <n v="32.229999999999997"/>
    <x v="0"/>
    <n v="10700.328960000001"/>
    <x v="0"/>
  </r>
  <r>
    <n v="255.53"/>
    <n v="814.82"/>
    <n v="559.28"/>
    <x v="2"/>
    <n v="20370.379150000001"/>
    <x v="0"/>
  </r>
  <r>
    <n v="103.62"/>
    <n v="848.65"/>
    <n v="745.03"/>
    <x v="17"/>
    <n v="16973.039850000001"/>
    <x v="0"/>
  </r>
  <r>
    <n v="630.74"/>
    <n v="723.28"/>
    <n v="92.54"/>
    <x v="17"/>
    <n v="14465.62167"/>
    <x v="0"/>
  </r>
  <r>
    <n v="98.47"/>
    <n v="375.52"/>
    <n v="277.05"/>
    <x v="5"/>
    <n v="6008.3913490000004"/>
    <x v="0"/>
  </r>
  <r>
    <n v="397.04"/>
    <n v="612.46"/>
    <n v="215.42"/>
    <x v="21"/>
    <n v="6737.0949639999999"/>
    <x v="0"/>
  </r>
  <r>
    <n v="143.84"/>
    <n v="898.84"/>
    <n v="754.99"/>
    <x v="19"/>
    <n v="1797.670707"/>
    <x v="0"/>
  </r>
  <r>
    <n v="794.54"/>
    <n v="888.25"/>
    <n v="93.71"/>
    <x v="4"/>
    <n v="13323.68521"/>
    <x v="0"/>
  </r>
  <r>
    <n v="134.82"/>
    <n v="326.86"/>
    <n v="192.04"/>
    <x v="8"/>
    <n v="1961.1461079999999"/>
    <x v="0"/>
  </r>
  <r>
    <n v="375.93"/>
    <n v="448.22"/>
    <n v="72.290000000000006"/>
    <x v="10"/>
    <n v="8067.9879510000001"/>
    <x v="0"/>
  </r>
  <r>
    <n v="272.89999999999998"/>
    <n v="909.5"/>
    <n v="636.59"/>
    <x v="11"/>
    <n v="19099.40811"/>
    <x v="0"/>
  </r>
  <r>
    <n v="713.19"/>
    <n v="995.09"/>
    <n v="281.89999999999998"/>
    <x v="11"/>
    <n v="20896.83654"/>
    <x v="0"/>
  </r>
  <r>
    <n v="822.56"/>
    <n v="514.91"/>
    <n v="-307.64999999999998"/>
    <x v="18"/>
    <n v="12357.755090000001"/>
    <x v="0"/>
  </r>
  <r>
    <n v="593.28"/>
    <n v="373.3"/>
    <n v="-219.97"/>
    <x v="6"/>
    <n v="8212.6433620000007"/>
    <x v="0"/>
  </r>
  <r>
    <n v="744.44"/>
    <n v="948.04"/>
    <n v="203.6"/>
    <x v="14"/>
    <n v="9480.4229099999993"/>
    <x v="0"/>
  </r>
  <r>
    <n v="443.11"/>
    <n v="575.70000000000005"/>
    <n v="132.59"/>
    <x v="4"/>
    <n v="8635.4733099999994"/>
    <x v="0"/>
  </r>
  <r>
    <n v="198.33"/>
    <n v="990.11"/>
    <n v="791.78"/>
    <x v="9"/>
    <n v="7920.8763330000002"/>
    <x v="0"/>
  </r>
  <r>
    <n v="532.22"/>
    <n v="524.53"/>
    <n v="-7.69"/>
    <x v="4"/>
    <n v="7867.9308179999998"/>
    <x v="0"/>
  </r>
  <r>
    <n v="263.85000000000002"/>
    <n v="473.15"/>
    <n v="209.3"/>
    <x v="17"/>
    <n v="9462.9116389999999"/>
    <x v="0"/>
  </r>
  <r>
    <n v="67.62"/>
    <n v="857.2"/>
    <n v="789.58"/>
    <x v="24"/>
    <n v="3428.7938650000001"/>
    <x v="0"/>
  </r>
  <r>
    <n v="904.93"/>
    <n v="621.45000000000005"/>
    <n v="-283.48"/>
    <x v="15"/>
    <n v="621.45437619999996"/>
    <x v="0"/>
  </r>
  <r>
    <n v="169.21"/>
    <n v="532.74"/>
    <n v="363.54"/>
    <x v="12"/>
    <n v="7458.3904220000004"/>
    <x v="0"/>
  </r>
  <r>
    <n v="675.14"/>
    <n v="986.99"/>
    <n v="311.85000000000002"/>
    <x v="2"/>
    <n v="24674.630280000001"/>
    <x v="0"/>
  </r>
  <r>
    <n v="106.1"/>
    <n v="517.64"/>
    <n v="411.54"/>
    <x v="22"/>
    <n v="2588.2048490000002"/>
    <x v="0"/>
  </r>
  <r>
    <n v="276.13"/>
    <n v="795.08"/>
    <n v="518.96"/>
    <x v="12"/>
    <n v="11131.189539999999"/>
    <x v="0"/>
  </r>
  <r>
    <n v="523.66999999999996"/>
    <n v="477.87"/>
    <n v="-45.8"/>
    <x v="10"/>
    <n v="8601.6206829999992"/>
    <x v="0"/>
  </r>
  <r>
    <n v="473.32"/>
    <n v="288.75"/>
    <n v="-184.57"/>
    <x v="13"/>
    <n v="6641.1646940000001"/>
    <x v="0"/>
  </r>
  <r>
    <n v="687.36"/>
    <n v="315.69"/>
    <n v="-371.67"/>
    <x v="11"/>
    <n v="6629.5261140000002"/>
    <x v="0"/>
  </r>
  <r>
    <n v="431.84"/>
    <n v="647.80999999999995"/>
    <n v="215.96"/>
    <x v="11"/>
    <n v="13603.941210000001"/>
    <x v="0"/>
  </r>
  <r>
    <n v="169.72"/>
    <n v="885.05"/>
    <n v="715.33"/>
    <x v="16"/>
    <n v="11505.645560000001"/>
    <x v="0"/>
  </r>
  <r>
    <n v="900.56"/>
    <n v="532.73"/>
    <n v="-367.83"/>
    <x v="5"/>
    <n v="8523.671499"/>
    <x v="0"/>
  </r>
  <r>
    <n v="99.71"/>
    <n v="254.42"/>
    <n v="154.71"/>
    <x v="0"/>
    <n v="4833.9025250000004"/>
    <x v="0"/>
  </r>
  <r>
    <n v="607.07000000000005"/>
    <n v="221.56"/>
    <n v="-385.5"/>
    <x v="15"/>
    <n v="221.56270950000001"/>
    <x v="0"/>
  </r>
  <r>
    <n v="517.4"/>
    <n v="809.9"/>
    <n v="292.5"/>
    <x v="21"/>
    <n v="8908.942771"/>
    <x v="0"/>
  </r>
  <r>
    <n v="872.11"/>
    <n v="569.54999999999995"/>
    <n v="-302.56"/>
    <x v="7"/>
    <n v="9682.3217949999998"/>
    <x v="0"/>
  </r>
  <r>
    <n v="314.60000000000002"/>
    <n v="702.32"/>
    <n v="387.73"/>
    <x v="21"/>
    <n v="7725.5748299999996"/>
    <x v="0"/>
  </r>
  <r>
    <n v="18.43"/>
    <n v="519.1"/>
    <n v="500.68"/>
    <x v="21"/>
    <n v="5710.1546790000002"/>
    <x v="0"/>
  </r>
  <r>
    <n v="187.12"/>
    <n v="348.73"/>
    <n v="161.61000000000001"/>
    <x v="18"/>
    <n v="8369.4733899999992"/>
    <x v="0"/>
  </r>
  <r>
    <n v="811.69"/>
    <n v="693.89"/>
    <n v="-117.8"/>
    <x v="11"/>
    <n v="14571.74122"/>
    <x v="0"/>
  </r>
  <r>
    <n v="793.95"/>
    <n v="588.22"/>
    <n v="-205.74"/>
    <x v="5"/>
    <n v="9411.4444199999998"/>
    <x v="0"/>
  </r>
  <r>
    <n v="914.77"/>
    <n v="961.65"/>
    <n v="46.88"/>
    <x v="17"/>
    <n v="19232.999179999999"/>
    <x v="0"/>
  </r>
  <r>
    <n v="218.64"/>
    <n v="726.46"/>
    <n v="507.81"/>
    <x v="17"/>
    <n v="14529.18353"/>
    <x v="0"/>
  </r>
  <r>
    <n v="803.28"/>
    <n v="542.01"/>
    <n v="-261.27"/>
    <x v="11"/>
    <n v="11382.27333"/>
    <x v="0"/>
  </r>
  <r>
    <n v="614.49"/>
    <n v="783.98"/>
    <n v="169.49"/>
    <x v="14"/>
    <n v="7839.7877060000001"/>
    <x v="0"/>
  </r>
  <r>
    <n v="4.32"/>
    <n v="295.76"/>
    <n v="291.44"/>
    <x v="24"/>
    <n v="1183.030135"/>
    <x v="0"/>
  </r>
  <r>
    <n v="283.05"/>
    <n v="950.93"/>
    <n v="667.88"/>
    <x v="18"/>
    <n v="22822.254089999999"/>
    <x v="0"/>
  </r>
  <r>
    <n v="33.14"/>
    <n v="198.36"/>
    <n v="165.22"/>
    <x v="0"/>
    <n v="3768.873591"/>
    <x v="0"/>
  </r>
  <r>
    <n v="65.349999999999994"/>
    <n v="850.25"/>
    <n v="784.9"/>
    <x v="2"/>
    <n v="21256.15854"/>
    <x v="0"/>
  </r>
  <r>
    <n v="459.18"/>
    <n v="597.07000000000005"/>
    <n v="137.88999999999999"/>
    <x v="20"/>
    <n v="7164.8490220000003"/>
    <x v="0"/>
  </r>
  <r>
    <n v="3.82"/>
    <n v="284.70999999999998"/>
    <n v="280.89999999999998"/>
    <x v="0"/>
    <n v="5409.5593870000002"/>
    <x v="0"/>
  </r>
  <r>
    <n v="493.25"/>
    <n v="856.26"/>
    <n v="363.02"/>
    <x v="8"/>
    <n v="5137.5860860000003"/>
    <x v="0"/>
  </r>
  <r>
    <n v="796.5"/>
    <n v="770.22"/>
    <n v="-26.28"/>
    <x v="5"/>
    <n v="12323.452219999999"/>
    <x v="0"/>
  </r>
  <r>
    <n v="373.97"/>
    <n v="700.34"/>
    <n v="326.36"/>
    <x v="16"/>
    <n v="9104.3700219999992"/>
    <x v="0"/>
  </r>
  <r>
    <n v="17.41"/>
    <n v="40.53"/>
    <n v="23.12"/>
    <x v="18"/>
    <n v="972.72996609999996"/>
    <x v="0"/>
  </r>
  <r>
    <n v="160.4"/>
    <n v="665.29"/>
    <n v="504.89"/>
    <x v="7"/>
    <n v="11309.92468"/>
    <x v="0"/>
  </r>
  <r>
    <n v="116.41"/>
    <n v="498.07"/>
    <n v="381.66"/>
    <x v="15"/>
    <n v="498.06957720000003"/>
    <x v="0"/>
  </r>
  <r>
    <n v="101.97"/>
    <n v="686.01"/>
    <n v="584.04999999999995"/>
    <x v="0"/>
    <n v="13034.25369"/>
    <x v="0"/>
  </r>
  <r>
    <n v="463.47"/>
    <n v="286.64999999999998"/>
    <n v="-176.82"/>
    <x v="17"/>
    <n v="5732.9423889999998"/>
    <x v="0"/>
  </r>
  <r>
    <n v="713.73"/>
    <n v="867.8"/>
    <n v="154.07"/>
    <x v="17"/>
    <n v="17356.018120000001"/>
    <x v="0"/>
  </r>
  <r>
    <n v="61.55"/>
    <n v="880.18"/>
    <n v="818.63"/>
    <x v="7"/>
    <n v="14963.066500000001"/>
    <x v="0"/>
  </r>
  <r>
    <n v="919.86"/>
    <n v="955.1"/>
    <n v="35.24"/>
    <x v="5"/>
    <n v="15281.630789999999"/>
    <x v="0"/>
  </r>
  <r>
    <n v="328.87"/>
    <n v="233.7"/>
    <n v="-95.17"/>
    <x v="5"/>
    <n v="3739.272113"/>
    <x v="0"/>
  </r>
  <r>
    <n v="360.07"/>
    <n v="909.46"/>
    <n v="549.39"/>
    <x v="17"/>
    <n v="18189.231940000001"/>
    <x v="0"/>
  </r>
  <r>
    <n v="714.07"/>
    <n v="443.96"/>
    <n v="-270.10000000000002"/>
    <x v="11"/>
    <n v="9323.2212610000006"/>
    <x v="0"/>
  </r>
  <r>
    <n v="374.58"/>
    <n v="731.11"/>
    <n v="356.53"/>
    <x v="10"/>
    <n v="13160.051740000001"/>
    <x v="0"/>
  </r>
  <r>
    <n v="505.04"/>
    <n v="241.48"/>
    <n v="-263.57"/>
    <x v="18"/>
    <n v="5795.4317600000004"/>
    <x v="0"/>
  </r>
  <r>
    <n v="564.57000000000005"/>
    <n v="522.88"/>
    <n v="-41.69"/>
    <x v="11"/>
    <n v="10980.45292"/>
    <x v="0"/>
  </r>
  <r>
    <n v="610.91999999999996"/>
    <n v="768.26"/>
    <n v="157.34"/>
    <x v="5"/>
    <n v="12292.139880000001"/>
    <x v="0"/>
  </r>
  <r>
    <n v="578.55999999999995"/>
    <n v="581.72"/>
    <n v="3.16"/>
    <x v="13"/>
    <n v="13379.54041"/>
    <x v="0"/>
  </r>
  <r>
    <n v="386.7"/>
    <n v="925.22"/>
    <n v="538.52"/>
    <x v="18"/>
    <n v="22205.32863"/>
    <x v="0"/>
  </r>
  <r>
    <n v="142.53"/>
    <n v="978.94"/>
    <n v="836.42"/>
    <x v="16"/>
    <n v="12726.273730000001"/>
    <x v="0"/>
  </r>
  <r>
    <n v="303.08999999999997"/>
    <n v="462.35"/>
    <n v="159.26"/>
    <x v="0"/>
    <n v="8784.6965409999993"/>
    <x v="0"/>
  </r>
  <r>
    <n v="894.66"/>
    <n v="823.01"/>
    <n v="-71.650000000000006"/>
    <x v="10"/>
    <n v="14814.166579999999"/>
    <x v="0"/>
  </r>
  <r>
    <n v="53.78"/>
    <n v="908.32"/>
    <n v="854.53"/>
    <x v="14"/>
    <n v="9083.1877870000008"/>
    <x v="0"/>
  </r>
  <r>
    <n v="290.5"/>
    <n v="94.08"/>
    <n v="-196.42"/>
    <x v="13"/>
    <n v="2163.80494"/>
    <x v="0"/>
  </r>
  <r>
    <n v="157.53"/>
    <n v="924.72"/>
    <n v="767.19"/>
    <x v="19"/>
    <n v="1849.4336290000001"/>
    <x v="0"/>
  </r>
  <r>
    <n v="286.14"/>
    <n v="642.95000000000005"/>
    <n v="356.82"/>
    <x v="20"/>
    <n v="7715.4435050000002"/>
    <x v="0"/>
  </r>
  <r>
    <n v="6.68"/>
    <n v="719.86"/>
    <n v="713.18"/>
    <x v="22"/>
    <n v="3599.3218740000002"/>
    <x v="0"/>
  </r>
  <r>
    <n v="692.17"/>
    <n v="878.61"/>
    <n v="186.44"/>
    <x v="0"/>
    <n v="16693.66214"/>
    <x v="0"/>
  </r>
  <r>
    <n v="22.08"/>
    <n v="159.27000000000001"/>
    <n v="137.18"/>
    <x v="16"/>
    <n v="2070.4623700000002"/>
    <x v="0"/>
  </r>
  <r>
    <n v="182.13"/>
    <n v="313.3"/>
    <n v="131.16999999999999"/>
    <x v="20"/>
    <n v="3759.5742030000001"/>
    <x v="0"/>
  </r>
  <r>
    <n v="54.25"/>
    <n v="616.52"/>
    <n v="562.28"/>
    <x v="14"/>
    <n v="6165.2146210000001"/>
    <x v="0"/>
  </r>
  <r>
    <n v="393.89"/>
    <n v="690.03"/>
    <n v="296.13"/>
    <x v="17"/>
    <n v="13800.59065"/>
    <x v="0"/>
  </r>
  <r>
    <n v="237.82"/>
    <n v="616.04999999999995"/>
    <n v="378.23"/>
    <x v="1"/>
    <n v="4312.3659180000004"/>
    <x v="0"/>
  </r>
  <r>
    <n v="789.98"/>
    <n v="521.6"/>
    <n v="-268.38"/>
    <x v="18"/>
    <n v="12518.47515"/>
    <x v="0"/>
  </r>
  <r>
    <n v="11.19"/>
    <n v="224.13"/>
    <n v="212.94"/>
    <x v="15"/>
    <n v="224.1310732"/>
    <x v="0"/>
  </r>
  <r>
    <n v="93.13"/>
    <n v="902.17"/>
    <n v="809.03"/>
    <x v="19"/>
    <n v="1804.332455"/>
    <x v="0"/>
  </r>
  <r>
    <n v="842.25"/>
    <n v="956.13"/>
    <n v="113.88"/>
    <x v="18"/>
    <n v="22947.065750000002"/>
    <x v="0"/>
  </r>
  <r>
    <n v="9.56"/>
    <n v="174.41"/>
    <n v="164.85"/>
    <x v="8"/>
    <n v="1046.465661"/>
    <x v="0"/>
  </r>
  <r>
    <n v="565.26"/>
    <n v="980.8"/>
    <n v="415.54"/>
    <x v="6"/>
    <n v="21577.56567"/>
    <x v="0"/>
  </r>
  <r>
    <n v="76.69"/>
    <n v="453.65"/>
    <n v="376.96"/>
    <x v="16"/>
    <n v="5897.4135900000001"/>
    <x v="0"/>
  </r>
  <r>
    <n v="650.63"/>
    <n v="355.16"/>
    <n v="-295.47000000000003"/>
    <x v="11"/>
    <n v="7458.2564329999996"/>
    <x v="0"/>
  </r>
  <r>
    <n v="929.24"/>
    <n v="577.23"/>
    <n v="-352.02"/>
    <x v="5"/>
    <n v="9235.6507669999992"/>
    <x v="0"/>
  </r>
  <r>
    <n v="847.49"/>
    <n v="188.86"/>
    <n v="-658.63"/>
    <x v="19"/>
    <n v="377.7233564"/>
    <x v="0"/>
  </r>
  <r>
    <n v="278.89999999999998"/>
    <n v="873.04"/>
    <n v="594.14"/>
    <x v="4"/>
    <n v="13095.633529999999"/>
    <x v="0"/>
  </r>
  <r>
    <n v="352.24"/>
    <n v="729.43"/>
    <n v="377.19"/>
    <x v="18"/>
    <n v="17506.332470000001"/>
    <x v="0"/>
  </r>
  <r>
    <n v="997.71"/>
    <n v="672.08"/>
    <n v="-325.63"/>
    <x v="13"/>
    <n v="15457.926079999999"/>
    <x v="0"/>
  </r>
  <r>
    <n v="611.38"/>
    <n v="916.86"/>
    <n v="305.48"/>
    <x v="17"/>
    <n v="18337.15236"/>
    <x v="0"/>
  </r>
  <r>
    <n v="118.97"/>
    <n v="501.4"/>
    <n v="382.43"/>
    <x v="16"/>
    <n v="6518.2640469999997"/>
    <x v="0"/>
  </r>
  <r>
    <n v="599.08000000000004"/>
    <n v="922.92"/>
    <n v="323.83999999999997"/>
    <x v="14"/>
    <n v="9229.2112429999997"/>
    <x v="0"/>
  </r>
  <r>
    <n v="781.48"/>
    <n v="358.66"/>
    <n v="-422.82"/>
    <x v="2"/>
    <n v="8966.4581679999992"/>
    <x v="0"/>
  </r>
  <r>
    <n v="499.52"/>
    <n v="725.08"/>
    <n v="225.56"/>
    <x v="12"/>
    <n v="10151.141729999999"/>
    <x v="0"/>
  </r>
  <r>
    <n v="39.82"/>
    <n v="867.63"/>
    <n v="827.81"/>
    <x v="10"/>
    <n v="15617.3547"/>
    <x v="0"/>
  </r>
  <r>
    <n v="731.85"/>
    <n v="641.57000000000005"/>
    <n v="-90.28"/>
    <x v="4"/>
    <n v="9623.5528539999996"/>
    <x v="0"/>
  </r>
  <r>
    <n v="340.28"/>
    <n v="486.44"/>
    <n v="146.16999999999999"/>
    <x v="14"/>
    <n v="4864.4397529999997"/>
    <x v="0"/>
  </r>
  <r>
    <n v="1.34"/>
    <n v="337.68"/>
    <n v="336.34"/>
    <x v="3"/>
    <n v="3039.1177029999999"/>
    <x v="0"/>
  </r>
  <r>
    <n v="926.54"/>
    <n v="707.27"/>
    <n v="-219.26"/>
    <x v="7"/>
    <n v="12023.67238"/>
    <x v="0"/>
  </r>
  <r>
    <n v="876.38"/>
    <n v="738.35"/>
    <n v="-138.03"/>
    <x v="0"/>
    <n v="14028.648440000001"/>
    <x v="0"/>
  </r>
  <r>
    <n v="232.02"/>
    <n v="114.56"/>
    <n v="-117.46"/>
    <x v="13"/>
    <n v="2634.840522"/>
    <x v="0"/>
  </r>
  <r>
    <n v="160.96"/>
    <n v="993.75"/>
    <n v="832.79"/>
    <x v="18"/>
    <n v="23850.09547"/>
    <x v="0"/>
  </r>
  <r>
    <n v="455.29"/>
    <n v="864.14"/>
    <n v="408.84"/>
    <x v="8"/>
    <n v="5184.8184149999997"/>
    <x v="0"/>
  </r>
  <r>
    <n v="320.36"/>
    <n v="910.4"/>
    <n v="590.04"/>
    <x v="22"/>
    <n v="4552.0063680000003"/>
    <x v="0"/>
  </r>
  <r>
    <n v="306.7"/>
    <n v="463.76"/>
    <n v="157.06"/>
    <x v="16"/>
    <n v="6028.9421469999997"/>
    <x v="0"/>
  </r>
  <r>
    <n v="298.77"/>
    <n v="610.36"/>
    <n v="311.58999999999997"/>
    <x v="22"/>
    <n v="3051.816859"/>
    <x v="0"/>
  </r>
  <r>
    <n v="235.06"/>
    <n v="636.24"/>
    <n v="401.18"/>
    <x v="16"/>
    <n v="8271.0700550000001"/>
    <x v="0"/>
  </r>
  <r>
    <n v="16.760000000000002"/>
    <n v="310.62"/>
    <n v="293.86"/>
    <x v="10"/>
    <n v="5591.1360969999996"/>
    <x v="0"/>
  </r>
  <r>
    <n v="300.92"/>
    <n v="990.94"/>
    <n v="690.02"/>
    <x v="20"/>
    <n v="11891.29257"/>
    <x v="0"/>
  </r>
  <r>
    <n v="206.69"/>
    <n v="774.67"/>
    <n v="567.98"/>
    <x v="23"/>
    <n v="2323.9954050000001"/>
    <x v="0"/>
  </r>
  <r>
    <n v="972.22"/>
    <n v="938.03"/>
    <n v="-34.19"/>
    <x v="0"/>
    <n v="17822.593789999999"/>
    <x v="0"/>
  </r>
  <r>
    <n v="143.30000000000001"/>
    <n v="401.13"/>
    <n v="257.83"/>
    <x v="16"/>
    <n v="5214.6397390000002"/>
    <x v="0"/>
  </r>
  <r>
    <n v="49.11"/>
    <n v="30.79"/>
    <n v="-18.32"/>
    <x v="12"/>
    <n v="431.026566"/>
    <x v="0"/>
  </r>
  <r>
    <n v="302.87"/>
    <n v="117.34"/>
    <n v="-185.52"/>
    <x v="15"/>
    <n v="117.34429249999999"/>
    <x v="0"/>
  </r>
  <r>
    <n v="440.87"/>
    <n v="511.34"/>
    <n v="70.48"/>
    <x v="5"/>
    <n v="8181.5158510000001"/>
    <x v="0"/>
  </r>
  <r>
    <n v="213.47"/>
    <n v="970.21"/>
    <n v="756.74"/>
    <x v="23"/>
    <n v="2910.639686"/>
    <x v="0"/>
  </r>
  <r>
    <n v="192.9"/>
    <n v="443"/>
    <n v="250.09"/>
    <x v="0"/>
    <n v="8416.9197550000008"/>
    <x v="0"/>
  </r>
  <r>
    <n v="940.87"/>
    <n v="571.30999999999995"/>
    <n v="-369.57"/>
    <x v="6"/>
    <n v="12568.75051"/>
    <x v="0"/>
  </r>
  <r>
    <n v="180.42"/>
    <n v="968.34"/>
    <n v="787.92"/>
    <x v="9"/>
    <n v="7746.7230170000003"/>
    <x v="0"/>
  </r>
  <r>
    <n v="266.10000000000002"/>
    <n v="243.18"/>
    <n v="-22.92"/>
    <x v="2"/>
    <n v="6079.4325049999998"/>
    <x v="0"/>
  </r>
  <r>
    <n v="43.81"/>
    <n v="153.76"/>
    <n v="109.96"/>
    <x v="2"/>
    <n v="3844.0918219999999"/>
    <x v="0"/>
  </r>
  <r>
    <n v="669.18"/>
    <n v="612.69000000000005"/>
    <n v="-56.49"/>
    <x v="0"/>
    <n v="11641.148080000001"/>
    <x v="0"/>
  </r>
  <r>
    <n v="352.91"/>
    <n v="806.24"/>
    <n v="453.34"/>
    <x v="12"/>
    <n v="11287.42489"/>
    <x v="0"/>
  </r>
  <r>
    <n v="83.56"/>
    <n v="417.06"/>
    <n v="333.5"/>
    <x v="18"/>
    <n v="10009.39669"/>
    <x v="0"/>
  </r>
  <r>
    <n v="292.38"/>
    <n v="178.79"/>
    <n v="-113.59"/>
    <x v="11"/>
    <n v="3754.58059"/>
    <x v="0"/>
  </r>
  <r>
    <n v="129.33000000000001"/>
    <n v="847.7"/>
    <n v="718.37"/>
    <x v="24"/>
    <n v="3390.7814199999998"/>
    <x v="0"/>
  </r>
  <r>
    <n v="166.92"/>
    <n v="719.14"/>
    <n v="552.22"/>
    <x v="14"/>
    <n v="7191.3982800000003"/>
    <x v="0"/>
  </r>
  <r>
    <n v="534.25"/>
    <n v="782.3"/>
    <n v="248.05"/>
    <x v="2"/>
    <n v="19557.444299999999"/>
    <x v="0"/>
  </r>
  <r>
    <n v="398.64"/>
    <n v="794.41"/>
    <n v="395.76"/>
    <x v="4"/>
    <n v="11916.076160000001"/>
    <x v="0"/>
  </r>
  <r>
    <n v="358.14"/>
    <n v="617.61"/>
    <n v="259.47000000000003"/>
    <x v="16"/>
    <n v="8028.8796400000001"/>
    <x v="0"/>
  </r>
  <r>
    <n v="168.32"/>
    <n v="600.12"/>
    <n v="431.8"/>
    <x v="1"/>
    <n v="4200.8541759999998"/>
    <x v="0"/>
  </r>
  <r>
    <n v="133.79"/>
    <n v="732.3"/>
    <n v="598.51"/>
    <x v="17"/>
    <n v="14645.946529999999"/>
    <x v="0"/>
  </r>
  <r>
    <n v="943.32"/>
    <n v="741.44"/>
    <n v="-201.88"/>
    <x v="7"/>
    <n v="12604.501399999999"/>
    <x v="0"/>
  </r>
  <r>
    <n v="92.33"/>
    <n v="835.59"/>
    <n v="743.26"/>
    <x v="11"/>
    <n v="17547.494719999999"/>
    <x v="0"/>
  </r>
  <r>
    <n v="66.59"/>
    <n v="298.66000000000003"/>
    <n v="232.07"/>
    <x v="11"/>
    <n v="6271.9199959999996"/>
    <x v="0"/>
  </r>
  <r>
    <n v="4.53"/>
    <n v="11.08"/>
    <n v="6.55"/>
    <x v="18"/>
    <n v="265.98570100000001"/>
    <x v="0"/>
  </r>
  <r>
    <n v="195.04"/>
    <n v="978.8"/>
    <n v="783.77"/>
    <x v="21"/>
    <n v="10766.82157"/>
    <x v="0"/>
  </r>
  <r>
    <n v="903.12"/>
    <n v="524.39"/>
    <n v="-378.73"/>
    <x v="17"/>
    <n v="10487.82058"/>
    <x v="0"/>
  </r>
  <r>
    <n v="628.09"/>
    <n v="772.44"/>
    <n v="144.35"/>
    <x v="7"/>
    <n v="13131.48381"/>
    <x v="0"/>
  </r>
  <r>
    <n v="659.23"/>
    <n v="449.77"/>
    <n v="-209.46"/>
    <x v="11"/>
    <n v="9445.2068569999992"/>
    <x v="0"/>
  </r>
  <r>
    <n v="439.56"/>
    <n v="996.1"/>
    <n v="556.54"/>
    <x v="14"/>
    <n v="9961.0076860000008"/>
    <x v="0"/>
  </r>
  <r>
    <n v="376.69"/>
    <n v="108.04"/>
    <n v="-268.64999999999998"/>
    <x v="15"/>
    <n v="108.03501799999999"/>
    <x v="0"/>
  </r>
  <r>
    <n v="421.37"/>
    <n v="349.24"/>
    <n v="-72.13"/>
    <x v="4"/>
    <n v="5238.6376449999998"/>
    <x v="0"/>
  </r>
  <r>
    <n v="229.39"/>
    <n v="578.34"/>
    <n v="348.95"/>
    <x v="4"/>
    <n v="8675.0773439999994"/>
    <x v="0"/>
  </r>
  <r>
    <n v="261.08999999999997"/>
    <n v="931.96"/>
    <n v="670.87"/>
    <x v="22"/>
    <n v="4659.8002130000004"/>
    <x v="0"/>
  </r>
  <r>
    <n v="331.32"/>
    <n v="588.44000000000005"/>
    <n v="257.12"/>
    <x v="17"/>
    <n v="11768.87643"/>
    <x v="0"/>
  </r>
  <r>
    <n v="947.83"/>
    <n v="943.98"/>
    <n v="-3.85"/>
    <x v="11"/>
    <n v="19823.63524"/>
    <x v="0"/>
  </r>
  <r>
    <n v="416.9"/>
    <n v="162.19"/>
    <n v="-254.71"/>
    <x v="15"/>
    <n v="162.18922330000001"/>
    <x v="0"/>
  </r>
  <r>
    <n v="632"/>
    <n v="829.02"/>
    <n v="197.02"/>
    <x v="3"/>
    <n v="7461.2054440000002"/>
    <x v="0"/>
  </r>
  <r>
    <n v="124.57"/>
    <n v="807.21"/>
    <n v="682.64"/>
    <x v="11"/>
    <n v="16951.49697"/>
    <x v="0"/>
  </r>
  <r>
    <n v="211"/>
    <n v="420.21"/>
    <n v="209.21"/>
    <x v="22"/>
    <n v="2101.0739269999999"/>
    <x v="0"/>
  </r>
  <r>
    <n v="64.89"/>
    <n v="760.21"/>
    <n v="695.32"/>
    <x v="12"/>
    <n v="10642.894689999999"/>
    <x v="0"/>
  </r>
  <r>
    <n v="8.5"/>
    <n v="494.36"/>
    <n v="485.86"/>
    <x v="9"/>
    <n v="3954.8447719999999"/>
    <x v="0"/>
  </r>
  <r>
    <n v="286.67"/>
    <n v="322.56"/>
    <n v="35.880000000000003"/>
    <x v="11"/>
    <n v="6773.7072200000002"/>
    <x v="0"/>
  </r>
  <r>
    <n v="788.61"/>
    <n v="476.53"/>
    <n v="-312.08"/>
    <x v="0"/>
    <n v="9054.0564109999996"/>
    <x v="0"/>
  </r>
  <r>
    <n v="96.25"/>
    <n v="764.88"/>
    <n v="668.63"/>
    <x v="10"/>
    <n v="13767.81582"/>
    <x v="0"/>
  </r>
  <r>
    <n v="401.54"/>
    <n v="465.88"/>
    <n v="64.34"/>
    <x v="5"/>
    <n v="7454.1514850000003"/>
    <x v="0"/>
  </r>
  <r>
    <n v="765.97"/>
    <n v="559.13"/>
    <n v="-206.84"/>
    <x v="4"/>
    <n v="8386.9011059999993"/>
    <x v="0"/>
  </r>
  <r>
    <n v="378.27"/>
    <n v="178.67"/>
    <n v="-199.6"/>
    <x v="18"/>
    <n v="4288.0182119999999"/>
    <x v="0"/>
  </r>
  <r>
    <n v="206.3"/>
    <n v="110.61"/>
    <n v="-95.69"/>
    <x v="7"/>
    <n v="1880.4200040000001"/>
    <x v="0"/>
  </r>
  <r>
    <n v="271.98"/>
    <n v="995.62"/>
    <n v="723.63"/>
    <x v="23"/>
    <n v="2986.8562860000002"/>
    <x v="0"/>
  </r>
  <r>
    <n v="215.38"/>
    <n v="916.9"/>
    <n v="701.52"/>
    <x v="16"/>
    <n v="11919.71226"/>
    <x v="0"/>
  </r>
  <r>
    <n v="162.30000000000001"/>
    <n v="866.44"/>
    <n v="704.15"/>
    <x v="13"/>
    <n v="19928.22335"/>
    <x v="0"/>
  </r>
  <r>
    <n v="469.03"/>
    <n v="225.56"/>
    <n v="-243.47"/>
    <x v="10"/>
    <n v="4060.1276659999999"/>
    <x v="0"/>
  </r>
  <r>
    <n v="569.21"/>
    <n v="562.11"/>
    <n v="-7.1"/>
    <x v="0"/>
    <n v="10680.14423"/>
    <x v="0"/>
  </r>
  <r>
    <n v="336.73"/>
    <n v="558.23"/>
    <n v="221.49"/>
    <x v="5"/>
    <n v="8931.6538849999997"/>
    <x v="0"/>
  </r>
  <r>
    <n v="71.45"/>
    <n v="200.61"/>
    <n v="129.16"/>
    <x v="7"/>
    <n v="3410.3218689999999"/>
    <x v="0"/>
  </r>
  <r>
    <n v="844.39"/>
    <n v="970.7"/>
    <n v="126.31"/>
    <x v="10"/>
    <n v="17472.553169999999"/>
    <x v="0"/>
  </r>
  <r>
    <n v="273.13"/>
    <n v="328.68"/>
    <n v="55.54"/>
    <x v="10"/>
    <n v="5916.162155"/>
    <x v="0"/>
  </r>
  <r>
    <n v="810.6"/>
    <n v="873.52"/>
    <n v="62.91"/>
    <x v="2"/>
    <n v="21837.942480000002"/>
    <x v="0"/>
  </r>
  <r>
    <n v="374.89"/>
    <n v="345.97"/>
    <n v="-28.92"/>
    <x v="18"/>
    <n v="8303.3141629999991"/>
    <x v="0"/>
  </r>
  <r>
    <n v="54.62"/>
    <n v="879.26"/>
    <n v="824.64"/>
    <x v="19"/>
    <n v="1758.522107"/>
    <x v="0"/>
  </r>
  <r>
    <n v="257.97000000000003"/>
    <n v="643.16"/>
    <n v="385.19"/>
    <x v="20"/>
    <n v="7717.9703920000002"/>
    <x v="0"/>
  </r>
  <r>
    <n v="297.35000000000002"/>
    <n v="558.73"/>
    <n v="261.37"/>
    <x v="5"/>
    <n v="8939.6170569999995"/>
    <x v="0"/>
  </r>
  <r>
    <n v="839.25"/>
    <n v="730.29"/>
    <n v="-108.97"/>
    <x v="11"/>
    <n v="15336.04009"/>
    <x v="0"/>
  </r>
  <r>
    <n v="925.75"/>
    <n v="367.92"/>
    <n v="-557.83000000000004"/>
    <x v="15"/>
    <n v="367.91926610000002"/>
    <x v="0"/>
  </r>
  <r>
    <n v="360.24"/>
    <n v="586.97"/>
    <n v="226.73"/>
    <x v="5"/>
    <n v="9391.4842960000005"/>
    <x v="0"/>
  </r>
  <r>
    <n v="295.38"/>
    <n v="846.71"/>
    <n v="551.33000000000004"/>
    <x v="21"/>
    <n v="9313.8364369999999"/>
    <x v="0"/>
  </r>
  <r>
    <n v="564.71"/>
    <n v="702.32"/>
    <n v="137.61000000000001"/>
    <x v="14"/>
    <n v="7023.1861339999996"/>
    <x v="0"/>
  </r>
  <r>
    <n v="197.38"/>
    <n v="527.55999999999995"/>
    <n v="330.18"/>
    <x v="14"/>
    <n v="5275.6083390000003"/>
    <x v="0"/>
  </r>
  <r>
    <n v="147.29"/>
    <n v="893.29"/>
    <n v="746"/>
    <x v="2"/>
    <n v="22332.316070000001"/>
    <x v="0"/>
  </r>
  <r>
    <n v="985.78"/>
    <n v="594.37"/>
    <n v="-391.41"/>
    <x v="5"/>
    <n v="9509.8994920000005"/>
    <x v="0"/>
  </r>
  <r>
    <n v="596.01"/>
    <n v="337.01"/>
    <n v="-259"/>
    <x v="17"/>
    <n v="6740.1958729999997"/>
    <x v="0"/>
  </r>
  <r>
    <n v="173.17"/>
    <n v="717.78"/>
    <n v="544.61"/>
    <x v="4"/>
    <n v="10766.687760000001"/>
    <x v="0"/>
  </r>
  <r>
    <n v="368.98"/>
    <n v="589.29"/>
    <n v="220.31"/>
    <x v="0"/>
    <n v="11196.462729999999"/>
    <x v="0"/>
  </r>
  <r>
    <n v="344.01"/>
    <n v="759.62"/>
    <n v="415.61"/>
    <x v="3"/>
    <n v="6836.6120330000003"/>
    <x v="0"/>
  </r>
  <r>
    <n v="106.57"/>
    <n v="54.85"/>
    <n v="-51.72"/>
    <x v="15"/>
    <n v="54.851296480000002"/>
    <x v="0"/>
  </r>
  <r>
    <n v="474.78"/>
    <n v="284.98"/>
    <n v="-189.8"/>
    <x v="6"/>
    <n v="6269.518172"/>
    <x v="0"/>
  </r>
  <r>
    <n v="863.67"/>
    <n v="738.75"/>
    <n v="-124.92"/>
    <x v="18"/>
    <n v="17730.105619999998"/>
    <x v="0"/>
  </r>
  <r>
    <n v="748.65"/>
    <n v="796.77"/>
    <n v="48.11"/>
    <x v="12"/>
    <n v="11154.72802"/>
    <x v="0"/>
  </r>
  <r>
    <n v="698.46"/>
    <n v="597.87"/>
    <n v="-100.6"/>
    <x v="7"/>
    <n v="10163.73365"/>
    <x v="0"/>
  </r>
  <r>
    <n v="234.01"/>
    <n v="330.18"/>
    <n v="96.17"/>
    <x v="1"/>
    <n v="2311.2813040000001"/>
    <x v="0"/>
  </r>
  <r>
    <n v="746.85"/>
    <n v="592.86"/>
    <n v="-153.99"/>
    <x v="13"/>
    <n v="13635.781070000001"/>
    <x v="0"/>
  </r>
  <r>
    <n v="279.31"/>
    <n v="941.08"/>
    <n v="661.77"/>
    <x v="2"/>
    <n v="23526.982100000001"/>
    <x v="0"/>
  </r>
  <r>
    <n v="6.29"/>
    <n v="925.92"/>
    <n v="919.63"/>
    <x v="11"/>
    <n v="19444.284800000001"/>
    <x v="0"/>
  </r>
  <r>
    <n v="87.28"/>
    <n v="109.58"/>
    <n v="22.3"/>
    <x v="11"/>
    <n v="2301.1870650000001"/>
    <x v="0"/>
  </r>
  <r>
    <n v="388.08"/>
    <n v="808.18"/>
    <n v="420.1"/>
    <x v="2"/>
    <n v="20204.48028"/>
    <x v="0"/>
  </r>
  <r>
    <n v="5.52"/>
    <n v="681.13"/>
    <n v="675.61"/>
    <x v="7"/>
    <n v="11579.13105"/>
    <x v="0"/>
  </r>
  <r>
    <n v="41.49"/>
    <n v="903.6"/>
    <n v="862.1"/>
    <x v="2"/>
    <n v="22589.885259999999"/>
    <x v="0"/>
  </r>
  <r>
    <n v="214.95"/>
    <n v="361.27"/>
    <n v="146.32"/>
    <x v="6"/>
    <n v="7947.8663150000002"/>
    <x v="0"/>
  </r>
  <r>
    <n v="73.010000000000005"/>
    <n v="570.83000000000004"/>
    <n v="497.82"/>
    <x v="20"/>
    <n v="6849.9707630000003"/>
    <x v="0"/>
  </r>
  <r>
    <n v="263.76"/>
    <n v="165.03"/>
    <n v="-98.72"/>
    <x v="13"/>
    <n v="3795.77529"/>
    <x v="0"/>
  </r>
  <r>
    <n v="372.13"/>
    <n v="534.41999999999996"/>
    <n v="162.28"/>
    <x v="9"/>
    <n v="4275.3332579999997"/>
    <x v="0"/>
  </r>
  <r>
    <n v="111.14"/>
    <n v="576.04"/>
    <n v="464.91"/>
    <x v="12"/>
    <n v="8064.6274940000003"/>
    <x v="0"/>
  </r>
  <r>
    <n v="423.23"/>
    <n v="916.92"/>
    <n v="493.69"/>
    <x v="10"/>
    <n v="16504.6194"/>
    <x v="0"/>
  </r>
  <r>
    <n v="142.38999999999999"/>
    <n v="743.94"/>
    <n v="601.54999999999995"/>
    <x v="17"/>
    <n v="14878.75051"/>
    <x v="0"/>
  </r>
  <r>
    <n v="207.81"/>
    <n v="652.75"/>
    <n v="444.94"/>
    <x v="24"/>
    <n v="2610.9876770000001"/>
    <x v="0"/>
  </r>
  <r>
    <n v="76.2"/>
    <n v="484.56"/>
    <n v="408.36"/>
    <x v="4"/>
    <n v="7268.3648750000002"/>
    <x v="0"/>
  </r>
  <r>
    <n v="882.67"/>
    <n v="577.22"/>
    <n v="-305.45999999999998"/>
    <x v="11"/>
    <n v="12121.53062"/>
    <x v="0"/>
  </r>
  <r>
    <n v="269.2"/>
    <n v="345.12"/>
    <n v="75.92"/>
    <x v="16"/>
    <n v="4486.586953"/>
    <x v="0"/>
  </r>
  <r>
    <n v="624.19000000000005"/>
    <n v="338.81"/>
    <n v="-285.38"/>
    <x v="7"/>
    <n v="5759.7856570000004"/>
    <x v="0"/>
  </r>
  <r>
    <n v="785.32"/>
    <n v="376.46"/>
    <n v="-408.86"/>
    <x v="13"/>
    <n v="8658.5423499999997"/>
    <x v="0"/>
  </r>
  <r>
    <n v="32.06"/>
    <n v="667.43"/>
    <n v="635.37"/>
    <x v="10"/>
    <n v="12013.73746"/>
    <x v="0"/>
  </r>
  <r>
    <n v="328.73"/>
    <n v="961.68"/>
    <n v="632.96"/>
    <x v="18"/>
    <n v="23080.43202"/>
    <x v="0"/>
  </r>
  <r>
    <n v="128.79"/>
    <n v="871.52"/>
    <n v="742.73"/>
    <x v="19"/>
    <n v="1743.044408"/>
    <x v="0"/>
  </r>
  <r>
    <n v="163.6"/>
    <n v="897.46"/>
    <n v="733.86"/>
    <x v="18"/>
    <n v="21538.970710000001"/>
    <x v="0"/>
  </r>
  <r>
    <n v="237.28"/>
    <n v="782.28"/>
    <n v="545"/>
    <x v="2"/>
    <n v="19556.89416"/>
    <x v="0"/>
  </r>
  <r>
    <n v="314.12"/>
    <n v="940.61"/>
    <n v="626.49"/>
    <x v="24"/>
    <n v="3762.4386399999999"/>
    <x v="0"/>
  </r>
  <r>
    <n v="247.11"/>
    <n v="979.64"/>
    <n v="732.53"/>
    <x v="10"/>
    <n v="17633.504540000002"/>
    <x v="0"/>
  </r>
  <r>
    <n v="415.1"/>
    <n v="677.13"/>
    <n v="262.02999999999997"/>
    <x v="4"/>
    <n v="10156.95746"/>
    <x v="0"/>
  </r>
  <r>
    <n v="347.17"/>
    <n v="782.65"/>
    <n v="435.48"/>
    <x v="18"/>
    <n v="18783.62341"/>
    <x v="0"/>
  </r>
  <r>
    <n v="205.5"/>
    <n v="369.21"/>
    <n v="163.71"/>
    <x v="6"/>
    <n v="8122.6067970000004"/>
    <x v="0"/>
  </r>
  <r>
    <n v="361.23"/>
    <n v="886.55"/>
    <n v="525.32000000000005"/>
    <x v="2"/>
    <n v="22163.82689"/>
    <x v="0"/>
  </r>
  <r>
    <n v="105.64"/>
    <n v="294.49"/>
    <n v="188.85"/>
    <x v="16"/>
    <n v="3828.384853"/>
    <x v="0"/>
  </r>
  <r>
    <n v="186.48"/>
    <n v="113.1"/>
    <n v="-73.38"/>
    <x v="17"/>
    <n v="2261.90942"/>
    <x v="0"/>
  </r>
  <r>
    <n v="69.39"/>
    <n v="395.09"/>
    <n v="325.7"/>
    <x v="1"/>
    <n v="2765.6412949999999"/>
    <x v="0"/>
  </r>
  <r>
    <n v="818.33"/>
    <n v="368.08"/>
    <n v="-450.26"/>
    <x v="13"/>
    <n v="8465.7727759999998"/>
    <x v="0"/>
  </r>
  <r>
    <n v="472.33"/>
    <n v="736.27"/>
    <n v="263.94"/>
    <x v="18"/>
    <n v="17670.477190000001"/>
    <x v="0"/>
  </r>
  <r>
    <n v="198.08"/>
    <n v="569.63"/>
    <n v="371.55"/>
    <x v="4"/>
    <n v="8544.4575339999992"/>
    <x v="0"/>
  </r>
  <r>
    <n v="54.28"/>
    <n v="32.26"/>
    <n v="-22.03"/>
    <x v="2"/>
    <n v="806.46997859999999"/>
    <x v="0"/>
  </r>
  <r>
    <n v="370.06"/>
    <n v="526.05999999999995"/>
    <n v="156"/>
    <x v="12"/>
    <n v="7364.8850030000003"/>
    <x v="0"/>
  </r>
  <r>
    <n v="749.86"/>
    <n v="630.58000000000004"/>
    <n v="-119.28"/>
    <x v="7"/>
    <n v="10719.86572"/>
    <x v="0"/>
  </r>
  <r>
    <n v="531.12"/>
    <n v="890.55"/>
    <n v="359.44"/>
    <x v="14"/>
    <n v="8905.5275079999992"/>
    <x v="0"/>
  </r>
  <r>
    <n v="274.70999999999998"/>
    <n v="887.32"/>
    <n v="612.61"/>
    <x v="10"/>
    <n v="15971.81493"/>
    <x v="0"/>
  </r>
  <r>
    <n v="283.99"/>
    <n v="500.32"/>
    <n v="216.33"/>
    <x v="16"/>
    <n v="6504.169801"/>
    <x v="0"/>
  </r>
  <r>
    <n v="389.66"/>
    <n v="553.33000000000004"/>
    <n v="163.66999999999999"/>
    <x v="4"/>
    <n v="8300.0010120000006"/>
    <x v="0"/>
  </r>
  <r>
    <n v="279.44"/>
    <n v="244.73"/>
    <n v="-34.71"/>
    <x v="0"/>
    <n v="4649.8466109999999"/>
    <x v="0"/>
  </r>
  <r>
    <n v="502.82"/>
    <n v="304.58999999999997"/>
    <n v="-198.23"/>
    <x v="6"/>
    <n v="6701.0683140000001"/>
    <x v="0"/>
  </r>
  <r>
    <n v="198.66"/>
    <n v="420.65"/>
    <n v="221.99"/>
    <x v="10"/>
    <n v="7571.6663509999998"/>
    <x v="0"/>
  </r>
  <r>
    <n v="41.76"/>
    <n v="764.02"/>
    <n v="722.26"/>
    <x v="10"/>
    <n v="13752.405559999999"/>
    <x v="0"/>
  </r>
  <r>
    <n v="244.7"/>
    <n v="848.95"/>
    <n v="604.25"/>
    <x v="20"/>
    <n v="10187.392169999999"/>
    <x v="0"/>
  </r>
  <r>
    <n v="634.09"/>
    <n v="426.12"/>
    <n v="-207.98"/>
    <x v="5"/>
    <n v="6817.8403010000002"/>
    <x v="0"/>
  </r>
  <r>
    <n v="647.66999999999996"/>
    <n v="732.55"/>
    <n v="84.88"/>
    <x v="17"/>
    <n v="14651.02145"/>
    <x v="0"/>
  </r>
  <r>
    <n v="37.56"/>
    <n v="891.63"/>
    <n v="854.06"/>
    <x v="21"/>
    <n v="9807.8777989999999"/>
    <x v="0"/>
  </r>
  <r>
    <n v="588.92999999999995"/>
    <n v="625.16"/>
    <n v="36.229999999999997"/>
    <x v="6"/>
    <n v="13753.517589999999"/>
    <x v="0"/>
  </r>
  <r>
    <n v="697.82"/>
    <n v="662.01"/>
    <n v="-35.81"/>
    <x v="17"/>
    <n v="13240.26036"/>
    <x v="0"/>
  </r>
  <r>
    <n v="150.34"/>
    <n v="217.82"/>
    <n v="67.48"/>
    <x v="1"/>
    <n v="1524.7245740000001"/>
    <x v="0"/>
  </r>
  <r>
    <n v="142.29"/>
    <n v="371.61"/>
    <n v="229.32"/>
    <x v="16"/>
    <n v="4830.8763339999996"/>
    <x v="0"/>
  </r>
  <r>
    <n v="409.59"/>
    <n v="773.19"/>
    <n v="363.59"/>
    <x v="12"/>
    <n v="10824.594139999999"/>
    <x v="0"/>
  </r>
  <r>
    <n v="186.54"/>
    <n v="757.76"/>
    <n v="571.22"/>
    <x v="3"/>
    <n v="6819.8274819999997"/>
    <x v="0"/>
  </r>
  <r>
    <n v="665.98"/>
    <n v="666.95"/>
    <n v="0.97"/>
    <x v="6"/>
    <n v="14672.94982"/>
    <x v="0"/>
  </r>
  <r>
    <n v="227.52"/>
    <n v="808.59"/>
    <n v="581.07000000000005"/>
    <x v="21"/>
    <n v="8894.5135800000007"/>
    <x v="0"/>
  </r>
  <r>
    <n v="123.11"/>
    <n v="791.14"/>
    <n v="668.03"/>
    <x v="11"/>
    <n v="16613.93462"/>
    <x v="0"/>
  </r>
  <r>
    <n v="337.34"/>
    <n v="189.26"/>
    <n v="-148.08000000000001"/>
    <x v="18"/>
    <n v="4542.2138619999996"/>
    <x v="0"/>
  </r>
  <r>
    <n v="169.1"/>
    <n v="119.59"/>
    <n v="-49.5"/>
    <x v="0"/>
    <n v="2272.25974"/>
    <x v="0"/>
  </r>
  <r>
    <n v="247.41"/>
    <n v="602.86"/>
    <n v="355.44"/>
    <x v="23"/>
    <n v="1808.5719570000001"/>
    <x v="0"/>
  </r>
  <r>
    <n v="38.090000000000003"/>
    <n v="894.15"/>
    <n v="856.06"/>
    <x v="5"/>
    <n v="14306.414699999999"/>
    <x v="0"/>
  </r>
  <r>
    <n v="364.14"/>
    <n v="397.96"/>
    <n v="33.82"/>
    <x v="2"/>
    <n v="9948.9941049999998"/>
    <x v="0"/>
  </r>
  <r>
    <n v="49.71"/>
    <n v="591.03"/>
    <n v="541.33000000000004"/>
    <x v="20"/>
    <n v="7092.4187819999997"/>
    <x v="0"/>
  </r>
  <r>
    <n v="487.34"/>
    <n v="982.89"/>
    <n v="495.55"/>
    <x v="13"/>
    <n v="22606.543379999999"/>
    <x v="0"/>
  </r>
  <r>
    <n v="776.89"/>
    <n v="773.85"/>
    <n v="-3.04"/>
    <x v="12"/>
    <n v="10833.860189999999"/>
    <x v="0"/>
  </r>
  <r>
    <n v="217.94"/>
    <n v="458.97"/>
    <n v="241.04"/>
    <x v="4"/>
    <n v="6884.5961610000004"/>
    <x v="0"/>
  </r>
  <r>
    <n v="934.03"/>
    <n v="622.39"/>
    <n v="-311.64"/>
    <x v="4"/>
    <n v="9335.785844"/>
    <x v="0"/>
  </r>
  <r>
    <n v="364.42"/>
    <n v="589.33000000000004"/>
    <n v="224.91"/>
    <x v="5"/>
    <n v="9429.2588190000006"/>
    <x v="0"/>
  </r>
  <r>
    <n v="117"/>
    <n v="738.36"/>
    <n v="621.36"/>
    <x v="12"/>
    <n v="10337.06021"/>
    <x v="0"/>
  </r>
  <r>
    <n v="246.61"/>
    <n v="493.58"/>
    <n v="246.98"/>
    <x v="7"/>
    <n v="8390.9088240000001"/>
    <x v="0"/>
  </r>
  <r>
    <n v="377.97"/>
    <n v="878.54"/>
    <n v="500.58"/>
    <x v="11"/>
    <n v="18449.392100000001"/>
    <x v="0"/>
  </r>
  <r>
    <n v="416.22"/>
    <n v="742.88"/>
    <n v="326.66000000000003"/>
    <x v="12"/>
    <n v="10400.37413"/>
    <x v="0"/>
  </r>
  <r>
    <n v="650.33000000000004"/>
    <n v="872.89"/>
    <n v="222.56"/>
    <x v="17"/>
    <n v="17457.771219999999"/>
    <x v="0"/>
  </r>
  <r>
    <n v="47.74"/>
    <n v="605.97"/>
    <n v="558.23"/>
    <x v="8"/>
    <n v="3635.8058080000001"/>
    <x v="0"/>
  </r>
  <r>
    <n v="54.21"/>
    <n v="28.59"/>
    <n v="-25.62"/>
    <x v="18"/>
    <n v="686.25752880000005"/>
    <x v="0"/>
  </r>
  <r>
    <n v="37.11"/>
    <n v="973.76"/>
    <n v="936.65"/>
    <x v="21"/>
    <n v="10711.35989"/>
    <x v="0"/>
  </r>
  <r>
    <n v="40.130000000000003"/>
    <n v="878.04"/>
    <n v="837.9"/>
    <x v="12"/>
    <n v="12292.4974"/>
    <x v="0"/>
  </r>
  <r>
    <n v="63.05"/>
    <n v="893.24"/>
    <n v="830.19"/>
    <x v="5"/>
    <n v="14291.8079"/>
    <x v="0"/>
  </r>
  <r>
    <n v="47.93"/>
    <n v="699.54"/>
    <n v="651.6"/>
    <x v="13"/>
    <n v="16089.346250000001"/>
    <x v="0"/>
  </r>
  <r>
    <n v="304.64"/>
    <n v="986.24"/>
    <n v="681.6"/>
    <x v="23"/>
    <n v="2958.725183"/>
    <x v="0"/>
  </r>
  <r>
    <n v="655.53"/>
    <n v="894.25"/>
    <n v="238.72"/>
    <x v="13"/>
    <n v="20567.654310000002"/>
    <x v="0"/>
  </r>
  <r>
    <n v="92.71"/>
    <n v="471.4"/>
    <n v="378.69"/>
    <x v="9"/>
    <n v="3771.1728189999999"/>
    <x v="0"/>
  </r>
  <r>
    <n v="443.75"/>
    <n v="585.97"/>
    <n v="142.22"/>
    <x v="16"/>
    <n v="7617.6325109999998"/>
    <x v="0"/>
  </r>
  <r>
    <n v="990.33"/>
    <n v="939.46"/>
    <n v="-50.87"/>
    <x v="5"/>
    <n v="15031.297710000001"/>
    <x v="0"/>
  </r>
  <r>
    <n v="129.27000000000001"/>
    <n v="663.44"/>
    <n v="534.16999999999996"/>
    <x v="15"/>
    <n v="663.43733250000002"/>
    <x v="0"/>
  </r>
  <r>
    <n v="24.73"/>
    <n v="940.28"/>
    <n v="915.55"/>
    <x v="7"/>
    <n v="15984.81357"/>
    <x v="0"/>
  </r>
  <r>
    <n v="515.04999999999995"/>
    <n v="518.72"/>
    <n v="3.67"/>
    <x v="10"/>
    <n v="9336.9691120000007"/>
    <x v="0"/>
  </r>
  <r>
    <n v="445.35"/>
    <n v="970.97"/>
    <n v="525.62"/>
    <x v="1"/>
    <n v="6796.7687889999997"/>
    <x v="0"/>
  </r>
  <r>
    <n v="176.98"/>
    <n v="947.22"/>
    <n v="770.24"/>
    <x v="20"/>
    <n v="11366.68024"/>
    <x v="0"/>
  </r>
  <r>
    <n v="178.05"/>
    <n v="463.61"/>
    <n v="285.56"/>
    <x v="5"/>
    <n v="7417.7781169999998"/>
    <x v="0"/>
  </r>
  <r>
    <n v="235.64"/>
    <n v="840.98"/>
    <n v="605.34"/>
    <x v="5"/>
    <n v="13455.706980000001"/>
    <x v="0"/>
  </r>
  <r>
    <n v="146.18"/>
    <n v="796.5"/>
    <n v="650.32000000000005"/>
    <x v="24"/>
    <n v="3185.98263"/>
    <x v="0"/>
  </r>
  <r>
    <n v="104.98"/>
    <n v="735.29"/>
    <n v="630.32000000000005"/>
    <x v="24"/>
    <n v="2941.1796690000001"/>
    <x v="0"/>
  </r>
  <r>
    <n v="461.35"/>
    <n v="727.16"/>
    <n v="265.81"/>
    <x v="5"/>
    <n v="11634.57418"/>
    <x v="0"/>
  </r>
  <r>
    <n v="74.47"/>
    <n v="673.35"/>
    <n v="598.88"/>
    <x v="20"/>
    <n v="8080.2060719999999"/>
    <x v="0"/>
  </r>
  <r>
    <n v="463.64"/>
    <n v="717.29"/>
    <n v="253.65"/>
    <x v="4"/>
    <n v="10759.3061"/>
    <x v="0"/>
  </r>
  <r>
    <n v="321.93"/>
    <n v="717.87"/>
    <n v="395.95"/>
    <x v="0"/>
    <n v="13639.57208"/>
    <x v="0"/>
  </r>
  <r>
    <n v="210.67"/>
    <n v="766.53"/>
    <n v="555.86"/>
    <x v="18"/>
    <n v="18396.74251"/>
    <x v="0"/>
  </r>
  <r>
    <n v="594"/>
    <n v="726.66"/>
    <n v="132.66"/>
    <x v="4"/>
    <n v="10899.930340000001"/>
    <x v="0"/>
  </r>
  <r>
    <n v="138.16"/>
    <n v="244.75"/>
    <n v="106.59"/>
    <x v="6"/>
    <n v="5384.4879510000001"/>
    <x v="0"/>
  </r>
  <r>
    <n v="99.64"/>
    <n v="383.63"/>
    <n v="284"/>
    <x v="7"/>
    <n v="6521.7726069999999"/>
    <x v="0"/>
  </r>
  <r>
    <n v="82.92"/>
    <n v="397.06"/>
    <n v="314.13"/>
    <x v="0"/>
    <n v="7544.0683429999999"/>
    <x v="0"/>
  </r>
  <r>
    <n v="425.78"/>
    <n v="920.82"/>
    <n v="495.04"/>
    <x v="22"/>
    <n v="4604.0858479999997"/>
    <x v="0"/>
  </r>
  <r>
    <n v="279.35000000000002"/>
    <n v="674.53"/>
    <n v="395.18"/>
    <x v="9"/>
    <n v="5396.2677869999998"/>
    <x v="0"/>
  </r>
  <r>
    <n v="183.78"/>
    <n v="798.14"/>
    <n v="614.36"/>
    <x v="14"/>
    <n v="7981.4322510000002"/>
    <x v="0"/>
  </r>
  <r>
    <n v="579.33000000000004"/>
    <n v="720.1"/>
    <n v="140.77000000000001"/>
    <x v="13"/>
    <n v="16562.20177"/>
    <x v="0"/>
  </r>
  <r>
    <n v="797.08"/>
    <n v="489.17"/>
    <n v="-307.89999999999998"/>
    <x v="18"/>
    <n v="11740.1744"/>
    <x v="0"/>
  </r>
  <r>
    <n v="37.32"/>
    <n v="435.4"/>
    <n v="398.08"/>
    <x v="19"/>
    <n v="870.79289440000002"/>
    <x v="0"/>
  </r>
  <r>
    <n v="792.04"/>
    <n v="709.77"/>
    <n v="-82.26"/>
    <x v="12"/>
    <n v="9936.8401159999994"/>
    <x v="0"/>
  </r>
  <r>
    <n v="610.91999999999996"/>
    <n v="445.2"/>
    <n v="-165.72"/>
    <x v="2"/>
    <n v="11130.07562"/>
    <x v="0"/>
  </r>
  <r>
    <n v="269.01"/>
    <n v="682.84"/>
    <n v="413.83"/>
    <x v="7"/>
    <n v="11608.33221"/>
    <x v="0"/>
  </r>
  <r>
    <n v="46.49"/>
    <n v="470.65"/>
    <n v="424.16"/>
    <x v="22"/>
    <n v="2353.2421250000002"/>
    <x v="0"/>
  </r>
  <r>
    <n v="707.64"/>
    <n v="775.4"/>
    <n v="67.75"/>
    <x v="12"/>
    <n v="10855.53011"/>
    <x v="0"/>
  </r>
  <r>
    <n v="779.04"/>
    <n v="472.96"/>
    <n v="-306.07"/>
    <x v="6"/>
    <n v="10405.21171"/>
    <x v="0"/>
  </r>
  <r>
    <n v="254.09"/>
    <n v="547.87"/>
    <n v="293.77999999999997"/>
    <x v="2"/>
    <n v="13696.841130000001"/>
    <x v="0"/>
  </r>
  <r>
    <n v="774.1"/>
    <n v="697.07"/>
    <n v="-77.03"/>
    <x v="10"/>
    <n v="12547.218639999999"/>
    <x v="0"/>
  </r>
  <r>
    <n v="308.69"/>
    <n v="670.19"/>
    <n v="361.5"/>
    <x v="2"/>
    <n v="16754.710849999999"/>
    <x v="0"/>
  </r>
  <r>
    <n v="190.37"/>
    <n v="403.01"/>
    <n v="212.64"/>
    <x v="22"/>
    <n v="2015.0630329999999"/>
    <x v="0"/>
  </r>
  <r>
    <n v="333.91"/>
    <n v="387.73"/>
    <n v="53.82"/>
    <x v="2"/>
    <n v="9693.1847039999993"/>
    <x v="0"/>
  </r>
  <r>
    <n v="246.45"/>
    <n v="271.58"/>
    <n v="25.13"/>
    <x v="12"/>
    <n v="3802.1679600000002"/>
    <x v="0"/>
  </r>
  <r>
    <n v="305.35000000000002"/>
    <n v="504.74"/>
    <n v="199.39"/>
    <x v="4"/>
    <n v="7571.0469720000001"/>
    <x v="0"/>
  </r>
  <r>
    <n v="211.52"/>
    <n v="305.29000000000002"/>
    <n v="93.78"/>
    <x v="7"/>
    <n v="5189.968089"/>
    <x v="0"/>
  </r>
  <r>
    <n v="282.91000000000003"/>
    <n v="939.25"/>
    <n v="656.34"/>
    <x v="13"/>
    <n v="21602.714100000001"/>
    <x v="0"/>
  </r>
  <r>
    <n v="546.34"/>
    <n v="328.68"/>
    <n v="-217.65"/>
    <x v="13"/>
    <n v="7559.7230339999996"/>
    <x v="0"/>
  </r>
  <r>
    <n v="783.66"/>
    <n v="708.43"/>
    <n v="-75.22"/>
    <x v="2"/>
    <n v="17710.82272"/>
    <x v="0"/>
  </r>
  <r>
    <n v="438.52"/>
    <n v="810.81"/>
    <n v="372.29"/>
    <x v="9"/>
    <n v="6486.5089399999997"/>
    <x v="0"/>
  </r>
  <r>
    <n v="345.84"/>
    <n v="538.25"/>
    <n v="192.41"/>
    <x v="12"/>
    <n v="7535.5260129999997"/>
    <x v="0"/>
  </r>
  <r>
    <n v="740.5"/>
    <n v="836.97"/>
    <n v="96.47"/>
    <x v="17"/>
    <n v="16739.47064"/>
    <x v="0"/>
  </r>
  <r>
    <n v="580.80999999999995"/>
    <n v="342.89"/>
    <n v="-237.92"/>
    <x v="15"/>
    <n v="342.8924164"/>
    <x v="0"/>
  </r>
  <r>
    <n v="537.82000000000005"/>
    <n v="831.88"/>
    <n v="294.06"/>
    <x v="2"/>
    <n v="20796.960299999999"/>
    <x v="0"/>
  </r>
  <r>
    <n v="61"/>
    <n v="441.93"/>
    <n v="380.93"/>
    <x v="7"/>
    <n v="7512.8925470000004"/>
    <x v="0"/>
  </r>
  <r>
    <n v="21.35"/>
    <n v="598.37"/>
    <n v="577.02"/>
    <x v="5"/>
    <n v="9573.8501259999994"/>
    <x v="0"/>
  </r>
  <r>
    <n v="93.94"/>
    <n v="44.34"/>
    <n v="-49.6"/>
    <x v="15"/>
    <n v="44.338226599999999"/>
    <x v="0"/>
  </r>
  <r>
    <n v="277.77"/>
    <n v="999.66"/>
    <n v="721.89"/>
    <x v="1"/>
    <n v="6997.6083470000003"/>
    <x v="0"/>
  </r>
  <r>
    <n v="441.04"/>
    <n v="883.51"/>
    <n v="442.47"/>
    <x v="9"/>
    <n v="7068.0826850000003"/>
    <x v="0"/>
  </r>
  <r>
    <n v="845.59"/>
    <n v="999.22"/>
    <n v="153.63"/>
    <x v="4"/>
    <n v="14988.33828"/>
    <x v="0"/>
  </r>
  <r>
    <n v="900.91"/>
    <n v="548.86"/>
    <n v="-352.05"/>
    <x v="5"/>
    <n v="8781.7930830000005"/>
    <x v="0"/>
  </r>
  <r>
    <n v="72.88"/>
    <n v="215.06"/>
    <n v="142.18"/>
    <x v="9"/>
    <n v="1720.470431"/>
    <x v="0"/>
  </r>
  <r>
    <n v="541.73"/>
    <n v="287.05"/>
    <n v="-254.69"/>
    <x v="6"/>
    <n v="6315.0288989999999"/>
    <x v="0"/>
  </r>
  <r>
    <n v="777.59"/>
    <n v="575.71"/>
    <n v="-201.88"/>
    <x v="5"/>
    <n v="9211.2831779999997"/>
    <x v="0"/>
  </r>
  <r>
    <n v="463.18"/>
    <n v="899.79"/>
    <n v="436.61"/>
    <x v="9"/>
    <n v="7198.3407859999998"/>
    <x v="0"/>
  </r>
  <r>
    <n v="569.9"/>
    <n v="912.3"/>
    <n v="342.41"/>
    <x v="7"/>
    <n v="15509.17712"/>
    <x v="0"/>
  </r>
  <r>
    <n v="188.64"/>
    <n v="722.15"/>
    <n v="533.51"/>
    <x v="0"/>
    <n v="13720.8331"/>
    <x v="0"/>
  </r>
  <r>
    <n v="453.66"/>
    <n v="732.96"/>
    <n v="279.3"/>
    <x v="2"/>
    <n v="18324.030309999998"/>
    <x v="0"/>
  </r>
  <r>
    <n v="461.58"/>
    <n v="882.53"/>
    <n v="420.95"/>
    <x v="10"/>
    <n v="15885.500110000001"/>
    <x v="0"/>
  </r>
  <r>
    <n v="128.72"/>
    <n v="74.739999999999995"/>
    <n v="-53.98"/>
    <x v="18"/>
    <n v="1793.767114"/>
    <x v="0"/>
  </r>
  <r>
    <n v="883.51"/>
    <n v="733.27"/>
    <n v="-150.25"/>
    <x v="5"/>
    <n v="11732.30596"/>
    <x v="0"/>
  </r>
  <r>
    <n v="109.78"/>
    <n v="931.22"/>
    <n v="821.43"/>
    <x v="6"/>
    <n v="20486.774939999999"/>
    <x v="0"/>
  </r>
  <r>
    <n v="775.32"/>
    <n v="806.3"/>
    <n v="30.97"/>
    <x v="10"/>
    <n v="14513.314399999999"/>
    <x v="0"/>
  </r>
  <r>
    <n v="606.29"/>
    <n v="482.82"/>
    <n v="-123.46"/>
    <x v="17"/>
    <n v="9656.4180230000002"/>
    <x v="0"/>
  </r>
  <r>
    <n v="926.39"/>
    <n v="865.17"/>
    <n v="-61.22"/>
    <x v="0"/>
    <n v="16438.17887"/>
    <x v="0"/>
  </r>
  <r>
    <n v="560.64"/>
    <n v="789.77"/>
    <n v="229.13"/>
    <x v="9"/>
    <n v="6318.1747009999999"/>
    <x v="0"/>
  </r>
  <r>
    <n v="81.02"/>
    <n v="928.38"/>
    <n v="847.36"/>
    <x v="22"/>
    <n v="4641.8838189999997"/>
    <x v="0"/>
  </r>
  <r>
    <n v="597.04999999999995"/>
    <n v="363.13"/>
    <n v="-233.91"/>
    <x v="11"/>
    <n v="7625.8236299999999"/>
    <x v="0"/>
  </r>
  <r>
    <n v="448.82"/>
    <n v="475.08"/>
    <n v="26.26"/>
    <x v="0"/>
    <n v="9026.5325499999999"/>
    <x v="0"/>
  </r>
  <r>
    <n v="582.99"/>
    <n v="425.28"/>
    <n v="-157.71"/>
    <x v="10"/>
    <n v="7654.9681209999999"/>
    <x v="0"/>
  </r>
  <r>
    <n v="318.11"/>
    <n v="740.47"/>
    <n v="422.36"/>
    <x v="12"/>
    <n v="10366.641680000001"/>
    <x v="0"/>
  </r>
  <r>
    <n v="161.24"/>
    <n v="864.62"/>
    <n v="703.39"/>
    <x v="19"/>
    <n v="1729.2478410000001"/>
    <x v="0"/>
  </r>
  <r>
    <n v="553.16999999999996"/>
    <n v="961.91"/>
    <n v="408.74"/>
    <x v="4"/>
    <n v="14428.597750000001"/>
    <x v="0"/>
  </r>
  <r>
    <n v="25.86"/>
    <n v="140.08000000000001"/>
    <n v="114.23"/>
    <x v="24"/>
    <n v="560.32271179999998"/>
    <x v="0"/>
  </r>
  <r>
    <n v="471.85"/>
    <n v="805.72"/>
    <n v="333.88"/>
    <x v="18"/>
    <n v="19337.39055"/>
    <x v="0"/>
  </r>
  <r>
    <n v="347.31"/>
    <n v="873.2"/>
    <n v="525.88"/>
    <x v="16"/>
    <n v="11351.54427"/>
    <x v="0"/>
  </r>
  <r>
    <n v="540.82000000000005"/>
    <n v="803.99"/>
    <n v="263.17"/>
    <x v="9"/>
    <n v="6431.9263650000003"/>
    <x v="0"/>
  </r>
  <r>
    <n v="103.14"/>
    <n v="781.9"/>
    <n v="678.76"/>
    <x v="5"/>
    <n v="12510.343070000001"/>
    <x v="0"/>
  </r>
  <r>
    <n v="847.26"/>
    <n v="714.54"/>
    <n v="-132.72"/>
    <x v="17"/>
    <n v="14290.777700000001"/>
    <x v="0"/>
  </r>
  <r>
    <n v="468.06"/>
    <n v="916.73"/>
    <n v="448.67"/>
    <x v="17"/>
    <n v="18334.645840000001"/>
    <x v="0"/>
  </r>
  <r>
    <n v="599.28"/>
    <n v="318.58"/>
    <n v="-280.7"/>
    <x v="5"/>
    <n v="5097.2276030000003"/>
    <x v="0"/>
  </r>
  <r>
    <n v="301.67"/>
    <n v="864.26"/>
    <n v="562.59"/>
    <x v="0"/>
    <n v="16420.937379999999"/>
    <x v="0"/>
  </r>
  <r>
    <n v="792.07"/>
    <n v="989.27"/>
    <n v="197.19"/>
    <x v="4"/>
    <n v="14838.98098"/>
    <x v="0"/>
  </r>
  <r>
    <n v="62.71"/>
    <n v="967.95"/>
    <n v="905.24"/>
    <x v="23"/>
    <n v="2903.852218"/>
    <x v="0"/>
  </r>
  <r>
    <n v="584.66"/>
    <n v="740.84"/>
    <n v="156.18"/>
    <x v="5"/>
    <n v="11853.499239999999"/>
    <x v="0"/>
  </r>
  <r>
    <n v="63.24"/>
    <n v="933.76"/>
    <n v="870.52"/>
    <x v="9"/>
    <n v="7470.1179970000003"/>
    <x v="0"/>
  </r>
  <r>
    <n v="702.04"/>
    <n v="662.82"/>
    <n v="-39.229999999999997"/>
    <x v="17"/>
    <n v="13256.385840000001"/>
    <x v="0"/>
  </r>
  <r>
    <n v="235.69"/>
    <n v="514.77"/>
    <n v="279.07"/>
    <x v="13"/>
    <n v="11839.68534"/>
    <x v="0"/>
  </r>
  <r>
    <n v="475.47"/>
    <n v="943.94"/>
    <n v="468.47"/>
    <x v="7"/>
    <n v="16046.96199"/>
    <x v="0"/>
  </r>
  <r>
    <n v="605.32000000000005"/>
    <n v="956.12"/>
    <n v="350.79"/>
    <x v="7"/>
    <n v="16253.956120000001"/>
    <x v="0"/>
  </r>
  <r>
    <n v="169.15"/>
    <n v="808.72"/>
    <n v="639.57000000000005"/>
    <x v="13"/>
    <n v="18600.542969999999"/>
    <x v="0"/>
  </r>
  <r>
    <n v="840.97"/>
    <n v="699.62"/>
    <n v="-141.36000000000001"/>
    <x v="6"/>
    <n v="15391.55816"/>
    <x v="0"/>
  </r>
  <r>
    <n v="499.77"/>
    <n v="633.09"/>
    <n v="133.32"/>
    <x v="18"/>
    <n v="15194.04146"/>
    <x v="0"/>
  </r>
  <r>
    <n v="77.19"/>
    <n v="946.53"/>
    <n v="869.34"/>
    <x v="9"/>
    <n v="7572.2188530000003"/>
    <x v="0"/>
  </r>
  <r>
    <n v="246.95"/>
    <n v="386.17"/>
    <n v="139.22"/>
    <x v="11"/>
    <n v="8109.5197770000004"/>
    <x v="0"/>
  </r>
  <r>
    <n v="408.93"/>
    <n v="985.9"/>
    <n v="576.98"/>
    <x v="6"/>
    <n v="21689.854630000002"/>
    <x v="0"/>
  </r>
  <r>
    <n v="220.52"/>
    <n v="450.74"/>
    <n v="230.22"/>
    <x v="1"/>
    <n v="3155.1742840000002"/>
    <x v="0"/>
  </r>
  <r>
    <n v="222.85"/>
    <n v="950.82"/>
    <n v="727.98"/>
    <x v="24"/>
    <n v="3803.2930590000001"/>
    <x v="0"/>
  </r>
  <r>
    <n v="141.5"/>
    <n v="447"/>
    <n v="305.51"/>
    <x v="11"/>
    <n v="9387.0843980000009"/>
    <x v="0"/>
  </r>
  <r>
    <n v="34.97"/>
    <n v="375.57"/>
    <n v="340.6"/>
    <x v="11"/>
    <n v="7887.0483679999998"/>
    <x v="0"/>
  </r>
  <r>
    <n v="45.31"/>
    <n v="196.36"/>
    <n v="151.06"/>
    <x v="5"/>
    <n v="3141.7978800000001"/>
    <x v="0"/>
  </r>
  <r>
    <n v="110.28"/>
    <n v="367.2"/>
    <n v="256.92"/>
    <x v="0"/>
    <n v="6976.7960380000004"/>
    <x v="0"/>
  </r>
  <r>
    <n v="773.7"/>
    <n v="510.76"/>
    <n v="-262.95"/>
    <x v="15"/>
    <n v="510.75518460000001"/>
    <x v="0"/>
  </r>
  <r>
    <n v="238.83"/>
    <n v="559.52"/>
    <n v="320.68"/>
    <x v="12"/>
    <n v="7833.2124270000004"/>
    <x v="0"/>
  </r>
  <r>
    <n v="99.98"/>
    <n v="642.92999999999995"/>
    <n v="542.95000000000005"/>
    <x v="6"/>
    <n v="14144.420990000001"/>
    <x v="0"/>
  </r>
  <r>
    <n v="892.79"/>
    <n v="567.76"/>
    <n v="-325.02999999999997"/>
    <x v="5"/>
    <n v="9084.1210979999996"/>
    <x v="0"/>
  </r>
  <r>
    <n v="649.22"/>
    <n v="365.87"/>
    <n v="-283.35000000000002"/>
    <x v="17"/>
    <n v="7317.410699"/>
    <x v="0"/>
  </r>
  <r>
    <n v="465.62"/>
    <n v="880.38"/>
    <n v="414.76"/>
    <x v="11"/>
    <n v="18487.972559999998"/>
    <x v="0"/>
  </r>
  <r>
    <n v="420.6"/>
    <n v="375.11"/>
    <n v="-45.49"/>
    <x v="13"/>
    <n v="8627.4554009999993"/>
    <x v="0"/>
  </r>
  <r>
    <n v="229.25"/>
    <n v="702.92"/>
    <n v="473.67"/>
    <x v="10"/>
    <n v="12652.56357"/>
    <x v="0"/>
  </r>
  <r>
    <n v="460.63"/>
    <n v="794.65"/>
    <n v="334.02"/>
    <x v="17"/>
    <n v="15892.99251"/>
    <x v="0"/>
  </r>
  <r>
    <n v="88.6"/>
    <n v="827.2"/>
    <n v="738.6"/>
    <x v="14"/>
    <n v="8272.0228060000009"/>
    <x v="0"/>
  </r>
  <r>
    <n v="440.44"/>
    <n v="621.71"/>
    <n v="181.27"/>
    <x v="18"/>
    <n v="14921.09727"/>
    <x v="0"/>
  </r>
  <r>
    <n v="319.73"/>
    <n v="614.5"/>
    <n v="294.77"/>
    <x v="1"/>
    <n v="4301.5043900000001"/>
    <x v="0"/>
  </r>
  <r>
    <n v="29.66"/>
    <n v="468.27"/>
    <n v="438.61"/>
    <x v="19"/>
    <n v="936.54798559999995"/>
    <x v="0"/>
  </r>
  <r>
    <n v="351.26"/>
    <n v="256.19"/>
    <n v="-95.07"/>
    <x v="7"/>
    <n v="4355.2971399999997"/>
    <x v="0"/>
  </r>
  <r>
    <n v="633.71"/>
    <n v="613.08000000000004"/>
    <n v="-20.63"/>
    <x v="13"/>
    <n v="14100.94586"/>
    <x v="0"/>
  </r>
  <r>
    <n v="755.14"/>
    <n v="446.26"/>
    <n v="-308.88"/>
    <x v="17"/>
    <n v="8925.2129569999997"/>
    <x v="0"/>
  </r>
  <r>
    <n v="336.29"/>
    <n v="707.83"/>
    <n v="371.53"/>
    <x v="11"/>
    <n v="14864.3398"/>
    <x v="0"/>
  </r>
  <r>
    <n v="224.04"/>
    <n v="375.38"/>
    <n v="151.34"/>
    <x v="18"/>
    <n v="9009.0914400000001"/>
    <x v="0"/>
  </r>
  <r>
    <n v="486.27"/>
    <n v="692.92"/>
    <n v="206.65"/>
    <x v="3"/>
    <n v="6236.2651489999998"/>
    <x v="0"/>
  </r>
  <r>
    <n v="290.25"/>
    <n v="871.32"/>
    <n v="581.07000000000005"/>
    <x v="22"/>
    <n v="4356.5887819999998"/>
    <x v="0"/>
  </r>
  <r>
    <n v="665.79"/>
    <n v="727.25"/>
    <n v="61.46"/>
    <x v="6"/>
    <n v="15999.399429999999"/>
    <x v="0"/>
  </r>
  <r>
    <n v="762.17"/>
    <n v="720.6"/>
    <n v="-41.57"/>
    <x v="6"/>
    <n v="15853.205550000001"/>
    <x v="0"/>
  </r>
  <r>
    <n v="61.31"/>
    <n v="206.5"/>
    <n v="145.18"/>
    <x v="16"/>
    <n v="2684.4906299999998"/>
    <x v="0"/>
  </r>
  <r>
    <n v="325.14999999999998"/>
    <n v="583.20000000000005"/>
    <n v="258.05"/>
    <x v="21"/>
    <n v="6415.2300180000002"/>
    <x v="0"/>
  </r>
  <r>
    <n v="500.46"/>
    <n v="392.15"/>
    <n v="-108.31"/>
    <x v="18"/>
    <n v="9411.6255419999998"/>
    <x v="0"/>
  </r>
  <r>
    <n v="516.49"/>
    <n v="485.71"/>
    <n v="-30.78"/>
    <x v="12"/>
    <n v="6799.8758319999997"/>
    <x v="0"/>
  </r>
  <r>
    <n v="609.53"/>
    <n v="669.1"/>
    <n v="59.56"/>
    <x v="0"/>
    <n v="12712.85413"/>
    <x v="0"/>
  </r>
  <r>
    <n v="193.12"/>
    <n v="758.34"/>
    <n v="565.22"/>
    <x v="18"/>
    <n v="18200.10137"/>
    <x v="0"/>
  </r>
  <r>
    <n v="372.19"/>
    <n v="771.72"/>
    <n v="399.53"/>
    <x v="22"/>
    <n v="3858.601228"/>
    <x v="0"/>
  </r>
  <r>
    <n v="156.16"/>
    <n v="639.47"/>
    <n v="483.31"/>
    <x v="12"/>
    <n v="8952.6362640000007"/>
    <x v="0"/>
  </r>
  <r>
    <n v="457.84"/>
    <n v="766.27"/>
    <n v="308.43"/>
    <x v="10"/>
    <n v="13792.896339999999"/>
    <x v="0"/>
  </r>
  <r>
    <n v="199.02"/>
    <n v="105.44"/>
    <n v="-93.59"/>
    <x v="2"/>
    <n v="2635.9015399999998"/>
    <x v="0"/>
  </r>
  <r>
    <n v="604.38"/>
    <n v="492.29"/>
    <n v="-112.08"/>
    <x v="4"/>
    <n v="7384.3655239999998"/>
    <x v="0"/>
  </r>
  <r>
    <n v="97.36"/>
    <n v="842.3"/>
    <n v="744.94"/>
    <x v="15"/>
    <n v="842.30422060000001"/>
    <x v="0"/>
  </r>
  <r>
    <n v="772.62"/>
    <n v="740.05"/>
    <n v="-32.57"/>
    <x v="0"/>
    <n v="14060.86274"/>
    <x v="0"/>
  </r>
  <r>
    <n v="71.12"/>
    <n v="603.71"/>
    <n v="532.59"/>
    <x v="22"/>
    <n v="3018.5567230000001"/>
    <x v="0"/>
  </r>
  <r>
    <n v="724.22"/>
    <n v="820.04"/>
    <n v="95.82"/>
    <x v="2"/>
    <n v="20501.105909999998"/>
    <x v="0"/>
  </r>
  <r>
    <n v="486.17"/>
    <n v="646.51"/>
    <n v="160.34"/>
    <x v="13"/>
    <n v="14869.84254"/>
    <x v="0"/>
  </r>
  <r>
    <n v="881.88"/>
    <n v="945.53"/>
    <n v="63.66"/>
    <x v="17"/>
    <n v="18910.624110000001"/>
    <x v="0"/>
  </r>
  <r>
    <n v="246.28"/>
    <n v="426.44"/>
    <n v="180.17"/>
    <x v="18"/>
    <n v="10234.64805"/>
    <x v="0"/>
  </r>
  <r>
    <n v="334.92"/>
    <n v="468.93"/>
    <n v="134.02000000000001"/>
    <x v="3"/>
    <n v="4220.4148800000003"/>
    <x v="0"/>
  </r>
  <r>
    <n v="204.43"/>
    <n v="949.55"/>
    <n v="745.12"/>
    <x v="23"/>
    <n v="2848.6534809999998"/>
    <x v="0"/>
  </r>
  <r>
    <n v="372.86"/>
    <n v="432"/>
    <n v="59.14"/>
    <x v="7"/>
    <n v="7343.9164229999997"/>
    <x v="0"/>
  </r>
  <r>
    <n v="222.29"/>
    <n v="746.63"/>
    <n v="524.34"/>
    <x v="2"/>
    <n v="18665.821179999999"/>
    <x v="0"/>
  </r>
  <r>
    <n v="92.71"/>
    <n v="564.29999999999995"/>
    <n v="471.59"/>
    <x v="2"/>
    <n v="14107.49798"/>
    <x v="0"/>
  </r>
  <r>
    <n v="455.8"/>
    <n v="892.21"/>
    <n v="436.41"/>
    <x v="7"/>
    <n v="15167.560740000001"/>
    <x v="0"/>
  </r>
  <r>
    <n v="618.76"/>
    <n v="756.17"/>
    <n v="137.41"/>
    <x v="18"/>
    <n v="18148.189900000001"/>
    <x v="0"/>
  </r>
  <r>
    <n v="606.67999999999995"/>
    <n v="505.65"/>
    <n v="-101.02"/>
    <x v="2"/>
    <n v="12641.264440000001"/>
    <x v="0"/>
  </r>
  <r>
    <n v="136.18"/>
    <n v="977.14"/>
    <n v="840.96"/>
    <x v="11"/>
    <n v="20519.990280000002"/>
    <x v="0"/>
  </r>
  <r>
    <n v="349.18"/>
    <n v="915.89"/>
    <n v="566.71"/>
    <x v="5"/>
    <n v="14654.29377"/>
    <x v="0"/>
  </r>
  <r>
    <n v="694.89"/>
    <n v="605.14"/>
    <n v="-89.75"/>
    <x v="13"/>
    <n v="13918.306049999999"/>
    <x v="0"/>
  </r>
  <r>
    <n v="38.450000000000003"/>
    <n v="95.92"/>
    <n v="57.47"/>
    <x v="24"/>
    <n v="383.67720509999998"/>
    <x v="0"/>
  </r>
  <r>
    <n v="293.63"/>
    <n v="548.05999999999995"/>
    <n v="254.43"/>
    <x v="21"/>
    <n v="6028.6654779999999"/>
    <x v="0"/>
  </r>
  <r>
    <n v="156.34"/>
    <n v="442.82"/>
    <n v="286.48"/>
    <x v="4"/>
    <n v="6642.3075490000001"/>
    <x v="0"/>
  </r>
  <r>
    <n v="748.14"/>
    <n v="679.52"/>
    <n v="-68.63"/>
    <x v="10"/>
    <n v="12231.28278"/>
    <x v="0"/>
  </r>
  <r>
    <n v="751.94"/>
    <n v="869.17"/>
    <n v="117.22"/>
    <x v="0"/>
    <n v="16514.14863"/>
    <x v="0"/>
  </r>
  <r>
    <n v="680.37"/>
    <n v="898.96"/>
    <n v="218.59"/>
    <x v="16"/>
    <n v="11686.5088"/>
    <x v="0"/>
  </r>
  <r>
    <n v="222.55"/>
    <n v="847.71"/>
    <n v="625.16"/>
    <x v="19"/>
    <n v="1695.4105569999999"/>
    <x v="0"/>
  </r>
  <r>
    <n v="201.69"/>
    <n v="493.38"/>
    <n v="291.69"/>
    <x v="1"/>
    <n v="3453.6682350000001"/>
    <x v="0"/>
  </r>
  <r>
    <n v="504.79"/>
    <n v="688.22"/>
    <n v="183.43"/>
    <x v="4"/>
    <n v="10323.25064"/>
    <x v="0"/>
  </r>
  <r>
    <n v="409.2"/>
    <n v="264.92"/>
    <n v="-144.28"/>
    <x v="5"/>
    <n v="4238.7080390000001"/>
    <x v="0"/>
  </r>
  <r>
    <n v="591.74"/>
    <n v="502.25"/>
    <n v="-89.48"/>
    <x v="12"/>
    <n v="7031.5350060000001"/>
    <x v="0"/>
  </r>
  <r>
    <n v="33.590000000000003"/>
    <n v="760.3"/>
    <n v="726.71"/>
    <x v="15"/>
    <n v="760.29762619999997"/>
    <x v="0"/>
  </r>
  <r>
    <n v="42.33"/>
    <n v="871.69"/>
    <n v="829.36"/>
    <x v="7"/>
    <n v="14818.80471"/>
    <x v="0"/>
  </r>
  <r>
    <n v="256.69"/>
    <n v="160.69"/>
    <n v="-96"/>
    <x v="18"/>
    <n v="3856.5477270000001"/>
    <x v="0"/>
  </r>
  <r>
    <n v="983.45"/>
    <n v="483.3"/>
    <n v="-500.15"/>
    <x v="11"/>
    <n v="10149.35195"/>
    <x v="0"/>
  </r>
  <r>
    <n v="433.73"/>
    <n v="827.44"/>
    <n v="393.71"/>
    <x v="4"/>
    <n v="12411.570390000001"/>
    <x v="0"/>
  </r>
  <r>
    <n v="55.79"/>
    <n v="674.47"/>
    <n v="618.69000000000005"/>
    <x v="2"/>
    <n v="16861.8115"/>
    <x v="0"/>
  </r>
  <r>
    <n v="903.95"/>
    <n v="912.44"/>
    <n v="8.49"/>
    <x v="0"/>
    <n v="17336.402669999999"/>
    <x v="0"/>
  </r>
  <r>
    <n v="836.99"/>
    <n v="694.94"/>
    <n v="-142.05000000000001"/>
    <x v="0"/>
    <n v="13203.84619"/>
    <x v="0"/>
  </r>
  <r>
    <n v="436.07"/>
    <n v="783.1"/>
    <n v="347.03"/>
    <x v="2"/>
    <n v="19577.45681"/>
    <x v="0"/>
  </r>
  <r>
    <n v="10.4"/>
    <n v="413.88"/>
    <n v="403.48"/>
    <x v="18"/>
    <n v="9933.162644"/>
    <x v="0"/>
  </r>
  <r>
    <n v="136.13999999999999"/>
    <n v="927.8"/>
    <n v="791.66"/>
    <x v="6"/>
    <n v="20411.654419999999"/>
    <x v="0"/>
  </r>
  <r>
    <n v="120.84"/>
    <n v="392.58"/>
    <n v="271.74"/>
    <x v="12"/>
    <n v="5496.1276230000003"/>
    <x v="0"/>
  </r>
  <r>
    <n v="577.12"/>
    <n v="658.84"/>
    <n v="81.72"/>
    <x v="18"/>
    <n v="15812.19318"/>
    <x v="0"/>
  </r>
  <r>
    <n v="19.36"/>
    <n v="541.07000000000005"/>
    <n v="521.71"/>
    <x v="23"/>
    <n v="1623.1954450000001"/>
    <x v="0"/>
  </r>
  <r>
    <n v="732.32"/>
    <n v="849.22"/>
    <n v="116.9"/>
    <x v="13"/>
    <n v="19532.071380000001"/>
    <x v="0"/>
  </r>
  <r>
    <n v="820.1"/>
    <n v="606.61"/>
    <n v="-213.5"/>
    <x v="13"/>
    <n v="13951.92128"/>
    <x v="0"/>
  </r>
  <r>
    <n v="193.57"/>
    <n v="520.65"/>
    <n v="327.08"/>
    <x v="21"/>
    <n v="5727.1227319999998"/>
    <x v="0"/>
  </r>
  <r>
    <n v="665.2"/>
    <n v="715.85"/>
    <n v="50.65"/>
    <x v="12"/>
    <n v="10021.894630000001"/>
    <x v="0"/>
  </r>
  <r>
    <n v="7.29"/>
    <n v="679.98"/>
    <n v="672.69"/>
    <x v="17"/>
    <n v="13599.626910000001"/>
    <x v="0"/>
  </r>
  <r>
    <n v="131.43"/>
    <n v="105.49"/>
    <n v="-25.94"/>
    <x v="11"/>
    <n v="2215.3747950000002"/>
    <x v="0"/>
  </r>
  <r>
    <n v="333.94"/>
    <n v="599.39"/>
    <n v="265.45"/>
    <x v="4"/>
    <n v="8990.8551950000001"/>
    <x v="0"/>
  </r>
  <r>
    <n v="885.67"/>
    <n v="962.09"/>
    <n v="76.42"/>
    <x v="12"/>
    <n v="13469.297850000001"/>
    <x v="0"/>
  </r>
  <r>
    <n v="163.07"/>
    <n v="335.65"/>
    <n v="172.58"/>
    <x v="1"/>
    <n v="2349.544754"/>
    <x v="0"/>
  </r>
  <r>
    <n v="736.35"/>
    <n v="668.32"/>
    <n v="-68.03"/>
    <x v="18"/>
    <n v="16039.723400000001"/>
    <x v="0"/>
  </r>
  <r>
    <n v="728.79"/>
    <n v="987.71"/>
    <n v="258.92"/>
    <x v="3"/>
    <n v="8889.3981430000003"/>
    <x v="0"/>
  </r>
  <r>
    <n v="41.68"/>
    <n v="858.3"/>
    <n v="816.62"/>
    <x v="21"/>
    <n v="9441.3114389999992"/>
    <x v="0"/>
  </r>
  <r>
    <n v="161.80000000000001"/>
    <n v="461.99"/>
    <n v="300.19"/>
    <x v="18"/>
    <n v="11087.836950000001"/>
    <x v="0"/>
  </r>
  <r>
    <n v="953.53"/>
    <n v="992.98"/>
    <n v="39.44"/>
    <x v="6"/>
    <n v="21845.470600000001"/>
    <x v="0"/>
  </r>
  <r>
    <n v="327.35000000000002"/>
    <n v="873.48"/>
    <n v="546.12"/>
    <x v="12"/>
    <n v="12228.657939999999"/>
    <x v="0"/>
  </r>
  <r>
    <n v="883.55"/>
    <n v="642.16999999999996"/>
    <n v="-241.38"/>
    <x v="17"/>
    <n v="12843.35997"/>
    <x v="0"/>
  </r>
  <r>
    <n v="125.93"/>
    <n v="354.08"/>
    <n v="228.15"/>
    <x v="20"/>
    <n v="4248.9747799999996"/>
    <x v="0"/>
  </r>
  <r>
    <n v="38.200000000000003"/>
    <n v="773.1"/>
    <n v="734.9"/>
    <x v="14"/>
    <n v="7730.9862789999997"/>
    <x v="0"/>
  </r>
  <r>
    <n v="412.63"/>
    <n v="684.39"/>
    <n v="271.76"/>
    <x v="4"/>
    <n v="10265.82094"/>
    <x v="0"/>
  </r>
  <r>
    <n v="831.84"/>
    <n v="944.85"/>
    <n v="113.01"/>
    <x v="17"/>
    <n v="18897.07229"/>
    <x v="0"/>
  </r>
  <r>
    <n v="232.88"/>
    <n v="581.88"/>
    <n v="349.01"/>
    <x v="3"/>
    <n v="5236.9533160000001"/>
    <x v="0"/>
  </r>
  <r>
    <n v="17.850000000000001"/>
    <n v="274.06"/>
    <n v="256.20999999999998"/>
    <x v="4"/>
    <n v="4110.8979170000002"/>
    <x v="0"/>
  </r>
  <r>
    <n v="366.1"/>
    <n v="775.93"/>
    <n v="409.83"/>
    <x v="16"/>
    <n v="10087.098679999999"/>
    <x v="0"/>
  </r>
  <r>
    <n v="109.32"/>
    <n v="868.81"/>
    <n v="759.49"/>
    <x v="20"/>
    <n v="10425.710789999999"/>
    <x v="0"/>
  </r>
  <r>
    <n v="38.28"/>
    <n v="712.99"/>
    <n v="674.71"/>
    <x v="23"/>
    <n v="2138.9748239999999"/>
    <x v="0"/>
  </r>
  <r>
    <n v="855"/>
    <n v="886.23"/>
    <n v="31.23"/>
    <x v="0"/>
    <n v="16838.35686"/>
    <x v="0"/>
  </r>
  <r>
    <n v="543.51"/>
    <n v="714.55"/>
    <n v="171.04"/>
    <x v="2"/>
    <n v="17863.67827"/>
    <x v="0"/>
  </r>
  <r>
    <n v="734.79"/>
    <n v="718.44"/>
    <n v="-16.34"/>
    <x v="11"/>
    <n v="15087.270500000001"/>
    <x v="0"/>
  </r>
  <r>
    <n v="535.22"/>
    <n v="840.07"/>
    <n v="304.85000000000002"/>
    <x v="0"/>
    <n v="15961.32315"/>
    <x v="0"/>
  </r>
  <r>
    <n v="434.32"/>
    <n v="940"/>
    <n v="505.68"/>
    <x v="17"/>
    <n v="18799.906780000001"/>
    <x v="0"/>
  </r>
  <r>
    <n v="791.3"/>
    <n v="966.82"/>
    <n v="175.52"/>
    <x v="16"/>
    <n v="12568.61656"/>
    <x v="0"/>
  </r>
  <r>
    <n v="287.14"/>
    <n v="767.54"/>
    <n v="480.4"/>
    <x v="3"/>
    <n v="6907.858013"/>
    <x v="0"/>
  </r>
  <r>
    <n v="53.48"/>
    <n v="207.2"/>
    <n v="153.72"/>
    <x v="15"/>
    <n v="207.19635120000001"/>
    <x v="0"/>
  </r>
  <r>
    <n v="843.06"/>
    <n v="979.22"/>
    <n v="136.16"/>
    <x v="18"/>
    <n v="23501.341649999998"/>
    <x v="0"/>
  </r>
  <r>
    <n v="198.59"/>
    <n v="436.56"/>
    <n v="237.97"/>
    <x v="18"/>
    <n v="10477.36902"/>
    <x v="0"/>
  </r>
  <r>
    <n v="6.74"/>
    <n v="770.55"/>
    <n v="763.81"/>
    <x v="19"/>
    <n v="1541.0996970000001"/>
    <x v="0"/>
  </r>
  <r>
    <n v="577.03"/>
    <n v="602.33000000000004"/>
    <n v="25.3"/>
    <x v="5"/>
    <n v="9637.2243720000006"/>
    <x v="0"/>
  </r>
  <r>
    <n v="265.70999999999998"/>
    <n v="634.17999999999995"/>
    <n v="368.46"/>
    <x v="0"/>
    <n v="12049.346439999999"/>
    <x v="0"/>
  </r>
  <r>
    <n v="285.33999999999997"/>
    <n v="766.65"/>
    <n v="481.32"/>
    <x v="3"/>
    <n v="6899.8949830000001"/>
    <x v="0"/>
  </r>
  <r>
    <n v="55.87"/>
    <n v="602.88"/>
    <n v="547"/>
    <x v="5"/>
    <n v="9646.0193650000001"/>
    <x v="0"/>
  </r>
  <r>
    <n v="225.59"/>
    <n v="319.19"/>
    <n v="93.6"/>
    <x v="1"/>
    <n v="2234.324016"/>
    <x v="0"/>
  </r>
  <r>
    <n v="986.79"/>
    <n v="604.78"/>
    <n v="-382.01"/>
    <x v="17"/>
    <n v="12095.598169999999"/>
    <x v="0"/>
  </r>
  <r>
    <n v="510.33"/>
    <n v="507.54"/>
    <n v="-2.79"/>
    <x v="6"/>
    <n v="11165.90317"/>
    <x v="0"/>
  </r>
  <r>
    <n v="874.59"/>
    <n v="545.30999999999995"/>
    <n v="-329.28"/>
    <x v="4"/>
    <n v="8179.5888690000002"/>
    <x v="0"/>
  </r>
  <r>
    <n v="332.85"/>
    <n v="522.9"/>
    <n v="190.05"/>
    <x v="0"/>
    <n v="9935.0350240000007"/>
    <x v="0"/>
  </r>
  <r>
    <n v="570.67999999999995"/>
    <n v="273.67"/>
    <n v="-297.01"/>
    <x v="0"/>
    <n v="5199.6858599999996"/>
    <x v="0"/>
  </r>
  <r>
    <n v="245.46"/>
    <n v="491.47"/>
    <n v="246.01"/>
    <x v="1"/>
    <n v="3440.2738899999999"/>
    <x v="0"/>
  </r>
  <r>
    <n v="731.3"/>
    <n v="391.92"/>
    <n v="-339.38"/>
    <x v="5"/>
    <n v="6270.6764880000001"/>
    <x v="0"/>
  </r>
  <r>
    <n v="151.22999999999999"/>
    <n v="538.54999999999995"/>
    <n v="387.31"/>
    <x v="9"/>
    <n v="4308.3748290000003"/>
    <x v="0"/>
  </r>
  <r>
    <n v="641.48"/>
    <n v="395.04"/>
    <n v="-246.44"/>
    <x v="2"/>
    <n v="9875.9008840000006"/>
    <x v="0"/>
  </r>
  <r>
    <n v="229.26"/>
    <n v="596.47"/>
    <n v="367.21"/>
    <x v="13"/>
    <n v="13718.73803"/>
    <x v="0"/>
  </r>
  <r>
    <n v="53.09"/>
    <n v="631.76"/>
    <n v="578.66999999999996"/>
    <x v="5"/>
    <n v="10108.181850000001"/>
    <x v="0"/>
  </r>
  <r>
    <n v="749.24"/>
    <n v="901.63"/>
    <n v="152.4"/>
    <x v="18"/>
    <n v="21639.160520000001"/>
    <x v="0"/>
  </r>
  <r>
    <n v="610.01"/>
    <n v="498.25"/>
    <n v="-111.76"/>
    <x v="18"/>
    <n v="11958.099130000001"/>
    <x v="0"/>
  </r>
  <r>
    <n v="145.84"/>
    <n v="793.08"/>
    <n v="647.23"/>
    <x v="11"/>
    <n v="16654.607029999999"/>
    <x v="0"/>
  </r>
  <r>
    <n v="351.39"/>
    <n v="386.99"/>
    <n v="35.6"/>
    <x v="2"/>
    <n v="9674.6652790000007"/>
    <x v="0"/>
  </r>
  <r>
    <n v="135.1"/>
    <n v="477.2"/>
    <n v="342.1"/>
    <x v="16"/>
    <n v="6203.6376899999996"/>
    <x v="0"/>
  </r>
  <r>
    <n v="164.5"/>
    <n v="696.84"/>
    <n v="532.34"/>
    <x v="19"/>
    <n v="1393.683702"/>
    <x v="0"/>
  </r>
  <r>
    <n v="549.05999999999995"/>
    <n v="652.89"/>
    <n v="103.83"/>
    <x v="10"/>
    <n v="11751.9905"/>
    <x v="0"/>
  </r>
  <r>
    <n v="550.26"/>
    <n v="939.91"/>
    <n v="389.66"/>
    <x v="7"/>
    <n v="15978.521129999999"/>
    <x v="0"/>
  </r>
  <r>
    <n v="394.47"/>
    <n v="915.91"/>
    <n v="521.44000000000005"/>
    <x v="5"/>
    <n v="14654.60096"/>
    <x v="0"/>
  </r>
  <r>
    <n v="278.16000000000003"/>
    <n v="86.05"/>
    <n v="-192.11"/>
    <x v="2"/>
    <n v="2151.2096929999998"/>
    <x v="0"/>
  </r>
  <r>
    <n v="157.6"/>
    <n v="687.26"/>
    <n v="529.65"/>
    <x v="13"/>
    <n v="15806.87549"/>
    <x v="0"/>
  </r>
  <r>
    <n v="181.34"/>
    <n v="369.7"/>
    <n v="188.36"/>
    <x v="5"/>
    <n v="5915.163751"/>
    <x v="0"/>
  </r>
  <r>
    <n v="645.5"/>
    <n v="717.56"/>
    <n v="72.069999999999993"/>
    <x v="7"/>
    <n v="12198.564689999999"/>
    <x v="0"/>
  </r>
  <r>
    <n v="20.69"/>
    <n v="895.73"/>
    <n v="875.04"/>
    <x v="0"/>
    <n v="17018.844130000001"/>
    <x v="0"/>
  </r>
  <r>
    <n v="20.07"/>
    <n v="567.20000000000005"/>
    <n v="547.13"/>
    <x v="12"/>
    <n v="7940.8202860000001"/>
    <x v="0"/>
  </r>
  <r>
    <n v="958.14"/>
    <n v="700.37"/>
    <n v="-257.77"/>
    <x v="18"/>
    <n v="16808.953730000001"/>
    <x v="0"/>
  </r>
  <r>
    <n v="346.91"/>
    <n v="684.27"/>
    <n v="337.35"/>
    <x v="20"/>
    <n v="8211.2042849999998"/>
    <x v="0"/>
  </r>
  <r>
    <n v="579.03"/>
    <n v="678.44"/>
    <n v="99.41"/>
    <x v="10"/>
    <n v="12211.91829"/>
    <x v="0"/>
  </r>
  <r>
    <n v="94.11"/>
    <n v="380.44"/>
    <n v="286.33"/>
    <x v="9"/>
    <n v="3043.549066"/>
    <x v="0"/>
  </r>
  <r>
    <n v="191.67"/>
    <n v="270.43"/>
    <n v="78.760000000000005"/>
    <x v="7"/>
    <n v="4597.2512729999999"/>
    <x v="0"/>
  </r>
  <r>
    <n v="167.65"/>
    <n v="649.09"/>
    <n v="481.44"/>
    <x v="8"/>
    <n v="3894.5417560000001"/>
    <x v="0"/>
  </r>
  <r>
    <n v="470.42"/>
    <n v="668.4"/>
    <n v="197.98"/>
    <x v="12"/>
    <n v="9357.6674930000008"/>
    <x v="0"/>
  </r>
  <r>
    <n v="126.26"/>
    <n v="875.7"/>
    <n v="749.45"/>
    <x v="14"/>
    <n v="8757.0457800000004"/>
    <x v="0"/>
  </r>
  <r>
    <n v="232.18"/>
    <n v="920.23"/>
    <n v="688.05"/>
    <x v="2"/>
    <n v="23005.861949999999"/>
    <x v="0"/>
  </r>
  <r>
    <n v="976.62"/>
    <n v="717.84"/>
    <n v="-258.77999999999997"/>
    <x v="11"/>
    <n v="15074.621160000001"/>
    <x v="0"/>
  </r>
  <r>
    <n v="90.53"/>
    <n v="241.31"/>
    <n v="150.78"/>
    <x v="8"/>
    <n v="1447.863153"/>
    <x v="0"/>
  </r>
  <r>
    <n v="391.31"/>
    <n v="331.15"/>
    <n v="-60.16"/>
    <x v="10"/>
    <n v="5960.7745910000003"/>
    <x v="0"/>
  </r>
  <r>
    <n v="174.94"/>
    <n v="258.95999999999998"/>
    <n v="84.01"/>
    <x v="13"/>
    <n v="5956.0450890000002"/>
    <x v="0"/>
  </r>
  <r>
    <n v="572.41999999999996"/>
    <n v="379.42"/>
    <n v="-193"/>
    <x v="2"/>
    <n v="9485.4257469999993"/>
    <x v="0"/>
  </r>
  <r>
    <n v="133.47999999999999"/>
    <n v="76.790000000000006"/>
    <n v="-56.69"/>
    <x v="5"/>
    <n v="1228.665555"/>
    <x v="0"/>
  </r>
  <r>
    <n v="841.99"/>
    <n v="651.13"/>
    <n v="-190.85"/>
    <x v="0"/>
    <n v="12371.564679999999"/>
    <x v="0"/>
  </r>
  <r>
    <n v="138.69999999999999"/>
    <n v="918.32"/>
    <n v="779.62"/>
    <x v="0"/>
    <n v="17448.152989999999"/>
    <x v="0"/>
  </r>
  <r>
    <n v="360.9"/>
    <n v="590.17999999999995"/>
    <n v="229.28"/>
    <x v="21"/>
    <n v="6491.9517919999998"/>
    <x v="0"/>
  </r>
  <r>
    <n v="243.95"/>
    <n v="619.66"/>
    <n v="375.71"/>
    <x v="14"/>
    <n v="6196.5864170000004"/>
    <x v="0"/>
  </r>
  <r>
    <n v="199.92"/>
    <n v="501.81"/>
    <n v="301.89"/>
    <x v="10"/>
    <n v="9032.6311420000002"/>
    <x v="0"/>
  </r>
  <r>
    <n v="930.46"/>
    <n v="759.78"/>
    <n v="-170.68"/>
    <x v="12"/>
    <n v="10636.90963"/>
    <x v="0"/>
  </r>
  <r>
    <n v="80.11"/>
    <n v="573.41999999999996"/>
    <n v="493.31"/>
    <x v="21"/>
    <n v="6307.6009089999998"/>
    <x v="0"/>
  </r>
  <r>
    <n v="232.6"/>
    <n v="862.18"/>
    <n v="629.59"/>
    <x v="2"/>
    <n v="21554.623970000001"/>
    <x v="0"/>
  </r>
  <r>
    <n v="10.25"/>
    <n v="512.84"/>
    <n v="502.59"/>
    <x v="4"/>
    <n v="7692.5911809999998"/>
    <x v="0"/>
  </r>
  <r>
    <n v="151.9"/>
    <n v="781.15"/>
    <n v="629.25"/>
    <x v="12"/>
    <n v="10936.169190000001"/>
    <x v="0"/>
  </r>
  <r>
    <n v="57.58"/>
    <n v="35.56"/>
    <n v="-22.02"/>
    <x v="10"/>
    <n v="639.99623980000001"/>
    <x v="0"/>
  </r>
  <r>
    <n v="834.27"/>
    <n v="243.76"/>
    <n v="-590.5"/>
    <x v="15"/>
    <n v="243.76270030000001"/>
    <x v="0"/>
  </r>
  <r>
    <n v="372.11"/>
    <n v="579.79"/>
    <n v="207.69"/>
    <x v="0"/>
    <n v="11016.08855"/>
    <x v="0"/>
  </r>
  <r>
    <n v="453.28"/>
    <n v="711.45"/>
    <n v="258.17"/>
    <x v="21"/>
    <n v="7825.9397239999998"/>
    <x v="0"/>
  </r>
  <r>
    <n v="63.62"/>
    <n v="646.59"/>
    <n v="582.97"/>
    <x v="4"/>
    <n v="9698.8029470000001"/>
    <x v="0"/>
  </r>
  <r>
    <n v="639.97"/>
    <n v="931.17"/>
    <n v="291.19"/>
    <x v="1"/>
    <n v="6518.173065"/>
    <x v="0"/>
  </r>
  <r>
    <n v="381.5"/>
    <n v="200.91"/>
    <n v="-180.59"/>
    <x v="6"/>
    <n v="4419.9286620000003"/>
    <x v="0"/>
  </r>
  <r>
    <n v="235.93"/>
    <n v="884.86"/>
    <n v="648.92999999999995"/>
    <x v="5"/>
    <n v="14157.798489999999"/>
    <x v="0"/>
  </r>
  <r>
    <n v="87.52"/>
    <n v="588.44000000000005"/>
    <n v="500.91"/>
    <x v="7"/>
    <n v="10003.434160000001"/>
    <x v="0"/>
  </r>
  <r>
    <n v="218.51"/>
    <n v="164.44"/>
    <n v="-54.07"/>
    <x v="10"/>
    <n v="2959.888461"/>
    <x v="0"/>
  </r>
  <r>
    <n v="139.41999999999999"/>
    <n v="406.07"/>
    <n v="266.66000000000003"/>
    <x v="1"/>
    <n v="2842.5140710000001"/>
    <x v="0"/>
  </r>
  <r>
    <n v="121.72"/>
    <n v="380.24"/>
    <n v="258.52"/>
    <x v="19"/>
    <n v="760.48640369999998"/>
    <x v="0"/>
  </r>
  <r>
    <n v="56.56"/>
    <n v="468.96"/>
    <n v="412.4"/>
    <x v="18"/>
    <n v="11254.99217"/>
    <x v="0"/>
  </r>
  <r>
    <n v="576.73"/>
    <n v="750.31"/>
    <n v="173.58"/>
    <x v="17"/>
    <n v="15006.127570000001"/>
    <x v="0"/>
  </r>
  <r>
    <n v="581.98"/>
    <n v="582.16"/>
    <n v="0.17"/>
    <x v="17"/>
    <n v="11643.134770000001"/>
    <x v="0"/>
  </r>
  <r>
    <n v="594.89"/>
    <n v="812.92"/>
    <n v="218.02"/>
    <x v="16"/>
    <n v="10567.9231"/>
    <x v="0"/>
  </r>
  <r>
    <n v="370.28"/>
    <n v="212.82"/>
    <n v="-157.46"/>
    <x v="2"/>
    <n v="5320.4134629999999"/>
    <x v="0"/>
  </r>
  <r>
    <n v="322.68"/>
    <n v="480.27"/>
    <n v="157.58000000000001"/>
    <x v="6"/>
    <n v="10565.93412"/>
    <x v="0"/>
  </r>
  <r>
    <n v="39.71"/>
    <n v="105.81"/>
    <n v="66.11"/>
    <x v="12"/>
    <n v="1481.376389"/>
    <x v="0"/>
  </r>
  <r>
    <n v="81.3"/>
    <n v="839.09"/>
    <n v="757.79"/>
    <x v="23"/>
    <n v="2517.2585469999999"/>
    <x v="0"/>
  </r>
  <r>
    <n v="817.93"/>
    <n v="949.97"/>
    <n v="132.04"/>
    <x v="4"/>
    <n v="14249.604139999999"/>
    <x v="0"/>
  </r>
  <r>
    <n v="596.75"/>
    <n v="971.45"/>
    <n v="374.71"/>
    <x v="17"/>
    <n v="19429.096839999998"/>
    <x v="0"/>
  </r>
  <r>
    <n v="50.4"/>
    <n v="232.09"/>
    <n v="181.69"/>
    <x v="15"/>
    <n v="232.0891063"/>
    <x v="0"/>
  </r>
  <r>
    <n v="590.99"/>
    <n v="360.32"/>
    <n v="-230.67"/>
    <x v="13"/>
    <n v="8287.4421050000001"/>
    <x v="0"/>
  </r>
  <r>
    <n v="296.63"/>
    <n v="469.93"/>
    <n v="173.3"/>
    <x v="13"/>
    <n v="10808.43266"/>
    <x v="0"/>
  </r>
  <r>
    <n v="344.72"/>
    <n v="468.12"/>
    <n v="123.4"/>
    <x v="6"/>
    <n v="10298.68161"/>
    <x v="0"/>
  </r>
  <r>
    <n v="530.73"/>
    <n v="581.27"/>
    <n v="50.53"/>
    <x v="2"/>
    <n v="14531.66345"/>
    <x v="0"/>
  </r>
  <r>
    <n v="438.39"/>
    <n v="916.32"/>
    <n v="477.93"/>
    <x v="18"/>
    <n v="21991.740740000001"/>
    <x v="0"/>
  </r>
  <r>
    <n v="260.48"/>
    <n v="938.07"/>
    <n v="677.59"/>
    <x v="14"/>
    <n v="9380.7163810000002"/>
    <x v="0"/>
  </r>
  <r>
    <n v="610.80999999999995"/>
    <n v="841.46"/>
    <n v="230.65"/>
    <x v="9"/>
    <n v="6731.6891589999996"/>
    <x v="0"/>
  </r>
  <r>
    <n v="855.2"/>
    <n v="362.11"/>
    <n v="-493.09"/>
    <x v="15"/>
    <n v="362.10643649999997"/>
    <x v="0"/>
  </r>
  <r>
    <n v="145.91"/>
    <n v="628.99"/>
    <n v="483.07"/>
    <x v="18"/>
    <n v="15095.758390000001"/>
    <x v="0"/>
  </r>
  <r>
    <n v="716.26"/>
    <n v="794.56"/>
    <n v="78.3"/>
    <x v="2"/>
    <n v="19864.079529999999"/>
    <x v="0"/>
  </r>
  <r>
    <n v="618.47"/>
    <n v="926.94"/>
    <n v="308.47000000000003"/>
    <x v="12"/>
    <n v="12977.109119999999"/>
    <x v="0"/>
  </r>
  <r>
    <n v="157.13999999999999"/>
    <n v="306.70999999999998"/>
    <n v="149.57"/>
    <x v="8"/>
    <n v="1840.243657"/>
    <x v="0"/>
  </r>
  <r>
    <n v="9.2899999999999991"/>
    <n v="347.35"/>
    <n v="338.06"/>
    <x v="12"/>
    <n v="4862.9303739999996"/>
    <x v="0"/>
  </r>
  <r>
    <n v="214.19"/>
    <n v="797.35"/>
    <n v="583.16"/>
    <x v="6"/>
    <n v="17541.690009999998"/>
    <x v="0"/>
  </r>
  <r>
    <n v="461.15"/>
    <n v="869.83"/>
    <n v="408.68"/>
    <x v="13"/>
    <n v="20006.200440000001"/>
    <x v="0"/>
  </r>
  <r>
    <n v="110.29"/>
    <n v="170.13"/>
    <n v="59.83"/>
    <x v="5"/>
    <n v="2722.0418540000001"/>
    <x v="0"/>
  </r>
  <r>
    <n v="190.64"/>
    <n v="320.06"/>
    <n v="129.41"/>
    <x v="3"/>
    <n v="2880.5132469999999"/>
    <x v="0"/>
  </r>
  <r>
    <n v="1.39"/>
    <n v="78.87"/>
    <n v="77.489999999999995"/>
    <x v="6"/>
    <n v="1735.202284"/>
    <x v="0"/>
  </r>
  <r>
    <n v="14.79"/>
    <n v="303.14999999999998"/>
    <n v="288.36"/>
    <x v="21"/>
    <n v="3334.6908979999998"/>
    <x v="0"/>
  </r>
  <r>
    <n v="581.85"/>
    <n v="546.86"/>
    <n v="-34.99"/>
    <x v="18"/>
    <n v="13124.71234"/>
    <x v="0"/>
  </r>
  <r>
    <n v="241.42"/>
    <n v="999.78"/>
    <n v="758.37"/>
    <x v="4"/>
    <n v="14996.70948"/>
    <x v="0"/>
  </r>
  <r>
    <n v="319.11"/>
    <n v="528.77"/>
    <n v="209.66"/>
    <x v="5"/>
    <n v="8460.3003470000003"/>
    <x v="0"/>
  </r>
  <r>
    <n v="30.47"/>
    <n v="657.99"/>
    <n v="627.52"/>
    <x v="19"/>
    <n v="1315.970231"/>
    <x v="0"/>
  </r>
  <r>
    <n v="946.1"/>
    <n v="365.21"/>
    <n v="-580.88"/>
    <x v="15"/>
    <n v="365.21318059999999"/>
    <x v="0"/>
  </r>
  <r>
    <n v="55.04"/>
    <n v="608.53"/>
    <n v="553.49"/>
    <x v="19"/>
    <n v="1217.069557"/>
    <x v="0"/>
  </r>
  <r>
    <n v="159.29"/>
    <n v="206.47"/>
    <n v="47.17"/>
    <x v="17"/>
    <n v="4129.350727"/>
    <x v="0"/>
  </r>
  <r>
    <n v="290.39"/>
    <n v="687.28"/>
    <n v="396.9"/>
    <x v="17"/>
    <n v="13745.67237"/>
    <x v="0"/>
  </r>
  <r>
    <n v="201.44"/>
    <n v="536.49"/>
    <n v="335.05"/>
    <x v="20"/>
    <n v="6437.8953519999995"/>
    <x v="0"/>
  </r>
  <r>
    <n v="84.39"/>
    <n v="625.79999999999995"/>
    <n v="541.41"/>
    <x v="20"/>
    <n v="7509.5565120000001"/>
    <x v="0"/>
  </r>
  <r>
    <n v="510.22"/>
    <n v="405.57"/>
    <n v="-104.65"/>
    <x v="11"/>
    <n v="8516.9943449999992"/>
    <x v="0"/>
  </r>
  <r>
    <n v="226.92"/>
    <n v="786.69"/>
    <n v="559.77"/>
    <x v="16"/>
    <n v="10226.91194"/>
    <x v="0"/>
  </r>
  <r>
    <n v="125.96"/>
    <n v="662.44"/>
    <n v="536.48"/>
    <x v="6"/>
    <n v="14573.673709999999"/>
    <x v="0"/>
  </r>
  <r>
    <n v="292.72000000000003"/>
    <n v="248.68"/>
    <n v="-44.04"/>
    <x v="4"/>
    <n v="3730.2235890000002"/>
    <x v="0"/>
  </r>
  <r>
    <n v="479.06"/>
    <n v="998.94"/>
    <n v="519.88"/>
    <x v="2"/>
    <n v="24973.493979999999"/>
    <x v="0"/>
  </r>
  <r>
    <n v="222.4"/>
    <n v="714.38"/>
    <n v="491.98"/>
    <x v="8"/>
    <n v="4286.2657449999997"/>
    <x v="0"/>
  </r>
  <r>
    <n v="512.5"/>
    <n v="613.6"/>
    <n v="101.1"/>
    <x v="10"/>
    <n v="11044.71609"/>
    <x v="0"/>
  </r>
  <r>
    <n v="134.46"/>
    <n v="353.93"/>
    <n v="219.47"/>
    <x v="5"/>
    <n v="5662.9258929999996"/>
    <x v="0"/>
  </r>
  <r>
    <n v="269.93"/>
    <n v="707.77"/>
    <n v="437.84"/>
    <x v="9"/>
    <n v="5662.1473169999999"/>
    <x v="0"/>
  </r>
  <r>
    <n v="212.56"/>
    <n v="953.72"/>
    <n v="741.16"/>
    <x v="18"/>
    <n v="22889.345710000001"/>
    <x v="0"/>
  </r>
  <r>
    <n v="323.05"/>
    <n v="285.25"/>
    <n v="-37.79"/>
    <x v="7"/>
    <n v="4849.3184940000001"/>
    <x v="0"/>
  </r>
  <r>
    <n v="596.82000000000005"/>
    <n v="477.57"/>
    <n v="-119.25"/>
    <x v="5"/>
    <n v="7641.0846739999997"/>
    <x v="0"/>
  </r>
  <r>
    <n v="11.76"/>
    <n v="202.11"/>
    <n v="190.35"/>
    <x v="22"/>
    <n v="1010.549963"/>
    <x v="0"/>
  </r>
  <r>
    <n v="82.64"/>
    <n v="610.54999999999995"/>
    <n v="527.91999999999996"/>
    <x v="21"/>
    <n v="6716.0901279999998"/>
    <x v="0"/>
  </r>
  <r>
    <n v="527.66"/>
    <n v="748.28"/>
    <n v="220.63"/>
    <x v="3"/>
    <n v="6734.5604869999997"/>
    <x v="0"/>
  </r>
  <r>
    <n v="428.08"/>
    <n v="659.6"/>
    <n v="231.53"/>
    <x v="5"/>
    <n v="10553.640289999999"/>
    <x v="0"/>
  </r>
  <r>
    <n v="563.03"/>
    <n v="994.74"/>
    <n v="431.71"/>
    <x v="4"/>
    <n v="14921.163339999999"/>
    <x v="0"/>
  </r>
  <r>
    <n v="173.01"/>
    <n v="471.66"/>
    <n v="298.66000000000003"/>
    <x v="24"/>
    <n v="1886.6584680000001"/>
    <x v="0"/>
  </r>
  <r>
    <n v="88.44"/>
    <n v="470.6"/>
    <n v="382.16"/>
    <x v="2"/>
    <n v="11764.907440000001"/>
    <x v="0"/>
  </r>
  <r>
    <n v="547.30999999999995"/>
    <n v="580.36"/>
    <n v="33.049999999999997"/>
    <x v="7"/>
    <n v="9866.1564060000001"/>
    <x v="0"/>
  </r>
  <r>
    <n v="216.88"/>
    <n v="674.37"/>
    <n v="457.49"/>
    <x v="1"/>
    <n v="4720.6151019999998"/>
    <x v="0"/>
  </r>
  <r>
    <n v="642.01"/>
    <n v="543.47"/>
    <n v="-98.54"/>
    <x v="5"/>
    <n v="8695.5504490000003"/>
    <x v="0"/>
  </r>
  <r>
    <n v="748.81"/>
    <n v="432.35"/>
    <n v="-316.45999999999998"/>
    <x v="5"/>
    <n v="6917.5638520000002"/>
    <x v="0"/>
  </r>
  <r>
    <n v="396.18"/>
    <n v="195.22"/>
    <n v="-200.96"/>
    <x v="0"/>
    <n v="3709.2152299999998"/>
    <x v="0"/>
  </r>
  <r>
    <n v="711.37"/>
    <n v="861.38"/>
    <n v="150.01"/>
    <x v="12"/>
    <n v="12059.27254"/>
    <x v="0"/>
  </r>
  <r>
    <n v="398.58"/>
    <n v="216.11"/>
    <n v="-182.47"/>
    <x v="17"/>
    <n v="4322.2887719999999"/>
    <x v="0"/>
  </r>
  <r>
    <n v="548.04999999999995"/>
    <n v="777.16"/>
    <n v="229.12"/>
    <x v="16"/>
    <n v="10103.120269999999"/>
    <x v="0"/>
  </r>
  <r>
    <n v="27.93"/>
    <n v="996.54"/>
    <n v="968.61"/>
    <x v="14"/>
    <n v="9965.3951460000008"/>
    <x v="0"/>
  </r>
  <r>
    <n v="382.8"/>
    <n v="690"/>
    <n v="307.2"/>
    <x v="8"/>
    <n v="4139.9816520000004"/>
    <x v="0"/>
  </r>
  <r>
    <n v="359.64"/>
    <n v="174.09"/>
    <n v="-185.55"/>
    <x v="15"/>
    <n v="174.09380530000001"/>
    <x v="0"/>
  </r>
  <r>
    <n v="337.39"/>
    <n v="660.11"/>
    <n v="322.72000000000003"/>
    <x v="16"/>
    <n v="8581.4239469999993"/>
    <x v="0"/>
  </r>
  <r>
    <n v="140.46"/>
    <n v="446.36"/>
    <n v="305.89999999999998"/>
    <x v="22"/>
    <n v="2231.8015679999999"/>
    <x v="0"/>
  </r>
  <r>
    <n v="862.92"/>
    <n v="810.72"/>
    <n v="-52.2"/>
    <x v="2"/>
    <n v="20268.080310000001"/>
    <x v="0"/>
  </r>
  <r>
    <n v="588.22"/>
    <n v="926.54"/>
    <n v="338.32"/>
    <x v="11"/>
    <n v="19457.320830000001"/>
    <x v="0"/>
  </r>
  <r>
    <n v="49.79"/>
    <n v="78.25"/>
    <n v="28.45"/>
    <x v="18"/>
    <n v="1877.9043610000001"/>
    <x v="0"/>
  </r>
  <r>
    <n v="181.8"/>
    <n v="957.87"/>
    <n v="776.07"/>
    <x v="9"/>
    <n v="7662.9252200000001"/>
    <x v="0"/>
  </r>
  <r>
    <n v="119.73"/>
    <n v="254.4"/>
    <n v="134.66999999999999"/>
    <x v="0"/>
    <n v="4833.6871090000004"/>
    <x v="0"/>
  </r>
  <r>
    <n v="262.33999999999997"/>
    <n v="833.87"/>
    <n v="571.53"/>
    <x v="11"/>
    <n v="17511.264289999999"/>
    <x v="0"/>
  </r>
  <r>
    <n v="855.91"/>
    <n v="699.89"/>
    <n v="-156.02000000000001"/>
    <x v="5"/>
    <n v="11198.258529999999"/>
    <x v="0"/>
  </r>
  <r>
    <n v="443.74"/>
    <n v="939.46"/>
    <n v="495.72"/>
    <x v="13"/>
    <n v="21607.483970000001"/>
    <x v="0"/>
  </r>
  <r>
    <n v="23.87"/>
    <n v="914.33"/>
    <n v="890.46"/>
    <x v="4"/>
    <n v="13715.007159999999"/>
    <x v="0"/>
  </r>
  <r>
    <n v="104.73"/>
    <n v="341.09"/>
    <n v="236.35"/>
    <x v="8"/>
    <n v="2046.514631"/>
    <x v="0"/>
  </r>
  <r>
    <n v="91"/>
    <n v="641.95000000000005"/>
    <n v="550.95000000000005"/>
    <x v="3"/>
    <n v="5777.5857180000003"/>
    <x v="0"/>
  </r>
  <r>
    <n v="136.27000000000001"/>
    <n v="271.27999999999997"/>
    <n v="135.01"/>
    <x v="22"/>
    <n v="1356.4128920000001"/>
    <x v="0"/>
  </r>
  <r>
    <n v="24.43"/>
    <n v="316.18"/>
    <n v="291.76"/>
    <x v="1"/>
    <n v="2213.2720829999998"/>
    <x v="0"/>
  </r>
  <r>
    <n v="616.63"/>
    <n v="743.03"/>
    <n v="126.4"/>
    <x v="10"/>
    <n v="13374.502689999999"/>
    <x v="0"/>
  </r>
  <r>
    <n v="476.9"/>
    <n v="467.65"/>
    <n v="-9.25"/>
    <x v="18"/>
    <n v="11223.62989"/>
    <x v="0"/>
  </r>
  <r>
    <n v="231.89"/>
    <n v="519.26"/>
    <n v="287.38"/>
    <x v="22"/>
    <n v="2596.3123970000001"/>
    <x v="0"/>
  </r>
  <r>
    <n v="236.99"/>
    <n v="235.29"/>
    <n v="-1.7"/>
    <x v="6"/>
    <n v="5176.4589640000004"/>
    <x v="0"/>
  </r>
  <r>
    <n v="479.66"/>
    <n v="833.52"/>
    <n v="353.86"/>
    <x v="2"/>
    <n v="20837.955160000001"/>
    <x v="0"/>
  </r>
  <r>
    <n v="137.88"/>
    <n v="760.39"/>
    <n v="622.51"/>
    <x v="8"/>
    <n v="4562.3159290000003"/>
    <x v="0"/>
  </r>
  <r>
    <n v="894.6"/>
    <n v="919.7"/>
    <n v="25.1"/>
    <x v="2"/>
    <n v="22992.54206"/>
    <x v="0"/>
  </r>
  <r>
    <n v="255.27"/>
    <n v="148.19999999999999"/>
    <n v="-107.07"/>
    <x v="4"/>
    <n v="2222.9881569999998"/>
    <x v="0"/>
  </r>
  <r>
    <n v="142.32"/>
    <n v="583.41"/>
    <n v="441.09"/>
    <x v="1"/>
    <n v="4083.8479870000001"/>
    <x v="0"/>
  </r>
  <r>
    <n v="4.37"/>
    <n v="569.25"/>
    <n v="564.88"/>
    <x v="7"/>
    <n v="9677.2505700000002"/>
    <x v="0"/>
  </r>
  <r>
    <n v="409.96"/>
    <n v="823.78"/>
    <n v="413.82"/>
    <x v="9"/>
    <n v="6590.2311410000002"/>
    <x v="0"/>
  </r>
  <r>
    <n v="95.66"/>
    <n v="470.73"/>
    <n v="375.07"/>
    <x v="20"/>
    <n v="5648.7551780000003"/>
    <x v="0"/>
  </r>
  <r>
    <n v="372.09"/>
    <n v="691.34"/>
    <n v="319.25"/>
    <x v="0"/>
    <n v="13135.55429"/>
    <x v="0"/>
  </r>
  <r>
    <n v="356.69"/>
    <n v="406.2"/>
    <n v="49.51"/>
    <x v="7"/>
    <n v="6905.4073390000003"/>
    <x v="0"/>
  </r>
  <r>
    <n v="183.87"/>
    <n v="722.02"/>
    <n v="538.16"/>
    <x v="21"/>
    <n v="7942.2597990000004"/>
    <x v="0"/>
  </r>
  <r>
    <n v="668.96"/>
    <n v="553.30999999999995"/>
    <n v="-115.65"/>
    <x v="5"/>
    <n v="8852.9136080000007"/>
    <x v="0"/>
  </r>
  <r>
    <n v="600.14"/>
    <n v="791.23"/>
    <n v="191.1"/>
    <x v="7"/>
    <n v="13450.97227"/>
    <x v="0"/>
  </r>
  <r>
    <n v="76.89"/>
    <n v="90.64"/>
    <n v="13.75"/>
    <x v="6"/>
    <n v="1994.158412"/>
    <x v="0"/>
  </r>
  <r>
    <n v="468.11"/>
    <n v="880.03"/>
    <n v="411.91"/>
    <x v="17"/>
    <n v="17600.523379999999"/>
    <x v="0"/>
  </r>
  <r>
    <n v="93.72"/>
    <n v="838.86"/>
    <n v="745.14"/>
    <x v="7"/>
    <n v="14260.67441"/>
    <x v="0"/>
  </r>
  <r>
    <n v="22"/>
    <n v="317.02"/>
    <n v="295.02"/>
    <x v="1"/>
    <n v="2219.1401770000002"/>
    <x v="0"/>
  </r>
  <r>
    <n v="936.13"/>
    <n v="862.39"/>
    <n v="-73.739999999999995"/>
    <x v="10"/>
    <n v="15523.02291"/>
    <x v="0"/>
  </r>
  <r>
    <n v="441.46"/>
    <n v="463.97"/>
    <n v="22.5"/>
    <x v="17"/>
    <n v="9279.3056030000007"/>
    <x v="0"/>
  </r>
  <r>
    <n v="119.48"/>
    <n v="430.15"/>
    <n v="310.67"/>
    <x v="13"/>
    <n v="9893.4744989999999"/>
    <x v="0"/>
  </r>
  <r>
    <n v="210.38"/>
    <n v="148.08000000000001"/>
    <n v="-62.3"/>
    <x v="5"/>
    <n v="2369.3265350000001"/>
    <x v="0"/>
  </r>
  <r>
    <n v="267.83999999999997"/>
    <n v="495.95"/>
    <n v="228.11"/>
    <x v="21"/>
    <n v="5455.4272810000002"/>
    <x v="0"/>
  </r>
  <r>
    <n v="449.52"/>
    <n v="369.39"/>
    <n v="-80.13"/>
    <x v="13"/>
    <n v="8495.9505059999992"/>
    <x v="0"/>
  </r>
  <r>
    <n v="295.63"/>
    <n v="415.17"/>
    <n v="119.54"/>
    <x v="12"/>
    <n v="5812.4355580000001"/>
    <x v="0"/>
  </r>
  <r>
    <n v="666.28"/>
    <n v="622.36"/>
    <n v="-43.91"/>
    <x v="4"/>
    <n v="9335.4721570000002"/>
    <x v="0"/>
  </r>
  <r>
    <n v="965.72"/>
    <n v="885.58"/>
    <n v="-80.14"/>
    <x v="6"/>
    <n v="19482.783039999998"/>
    <x v="0"/>
  </r>
  <r>
    <n v="144.65"/>
    <n v="544.02"/>
    <n v="399.37"/>
    <x v="8"/>
    <n v="3264.1099599999998"/>
    <x v="0"/>
  </r>
  <r>
    <n v="381.64"/>
    <n v="699.72"/>
    <n v="318.08"/>
    <x v="13"/>
    <n v="16093.66941"/>
    <x v="0"/>
  </r>
  <r>
    <n v="120.12"/>
    <n v="793.77"/>
    <n v="673.65"/>
    <x v="7"/>
    <n v="13494.025960000001"/>
    <x v="0"/>
  </r>
  <r>
    <n v="350.53"/>
    <n v="670.83"/>
    <n v="320.3"/>
    <x v="9"/>
    <n v="5366.619267"/>
    <x v="0"/>
  </r>
  <r>
    <n v="194.57"/>
    <n v="805.19"/>
    <n v="610.62"/>
    <x v="6"/>
    <n v="17714.19183"/>
    <x v="0"/>
  </r>
  <r>
    <n v="375.27"/>
    <n v="740.97"/>
    <n v="365.69"/>
    <x v="6"/>
    <n v="16301.246880000001"/>
    <x v="0"/>
  </r>
  <r>
    <n v="35.29"/>
    <n v="792.95"/>
    <n v="757.66"/>
    <x v="7"/>
    <n v="13480.182699999999"/>
    <x v="0"/>
  </r>
  <r>
    <n v="3.9"/>
    <n v="115.77"/>
    <n v="111.86"/>
    <x v="4"/>
    <n v="1736.502551"/>
    <x v="0"/>
  </r>
  <r>
    <n v="752.22"/>
    <n v="646.65"/>
    <n v="-105.57"/>
    <x v="11"/>
    <n v="13579.568450000001"/>
    <x v="0"/>
  </r>
  <r>
    <n v="449.19"/>
    <n v="66.33"/>
    <n v="-382.86"/>
    <x v="15"/>
    <n v="66.330695770000005"/>
    <x v="0"/>
  </r>
  <r>
    <n v="645.21"/>
    <n v="922.92"/>
    <n v="277.70999999999998"/>
    <x v="6"/>
    <n v="20304.20637"/>
    <x v="0"/>
  </r>
  <r>
    <n v="515.5"/>
    <n v="312.82"/>
    <n v="-202.68"/>
    <x v="4"/>
    <n v="4692.2792909999998"/>
    <x v="0"/>
  </r>
  <r>
    <n v="75.069999999999993"/>
    <n v="228.19"/>
    <n v="153.12"/>
    <x v="21"/>
    <n v="2510.1263739999999"/>
    <x v="0"/>
  </r>
  <r>
    <n v="403.86"/>
    <n v="458.69"/>
    <n v="54.82"/>
    <x v="0"/>
    <n v="8715.0467609999996"/>
    <x v="0"/>
  </r>
  <r>
    <n v="612.29"/>
    <n v="809.23"/>
    <n v="196.94"/>
    <x v="9"/>
    <n v="6473.8173189999998"/>
    <x v="0"/>
  </r>
  <r>
    <n v="542.55999999999995"/>
    <n v="456.51"/>
    <n v="-86.05"/>
    <x v="10"/>
    <n v="8217.1544030000005"/>
    <x v="0"/>
  </r>
  <r>
    <n v="674.91"/>
    <n v="454.57"/>
    <n v="-220.34"/>
    <x v="13"/>
    <n v="10455.12898"/>
    <x v="0"/>
  </r>
  <r>
    <n v="537.94000000000005"/>
    <n v="397.82"/>
    <n v="-140.12"/>
    <x v="4"/>
    <n v="5967.2894480000004"/>
    <x v="0"/>
  </r>
  <r>
    <n v="38.119999999999997"/>
    <n v="824.98"/>
    <n v="786.86"/>
    <x v="10"/>
    <n v="14849.66136"/>
    <x v="0"/>
  </r>
  <r>
    <n v="69.37"/>
    <n v="659.96"/>
    <n v="590.6"/>
    <x v="7"/>
    <n v="11219.381950000001"/>
    <x v="0"/>
  </r>
  <r>
    <n v="249.08"/>
    <n v="588.47"/>
    <n v="339.39"/>
    <x v="14"/>
    <n v="5884.7492309999998"/>
    <x v="0"/>
  </r>
  <r>
    <n v="523.05999999999995"/>
    <n v="788.88"/>
    <n v="265.82"/>
    <x v="1"/>
    <n v="5522.1509029999997"/>
    <x v="0"/>
  </r>
  <r>
    <n v="853.32"/>
    <n v="675.85"/>
    <n v="-177.47"/>
    <x v="0"/>
    <n v="12841.21601"/>
    <x v="0"/>
  </r>
  <r>
    <n v="90.37"/>
    <n v="146.05000000000001"/>
    <n v="55.67"/>
    <x v="16"/>
    <n v="1898.5869049999999"/>
    <x v="0"/>
  </r>
  <r>
    <n v="360.35"/>
    <n v="197.88"/>
    <n v="-162.47"/>
    <x v="0"/>
    <n v="3759.6695679999998"/>
    <x v="0"/>
  </r>
  <r>
    <n v="449.75"/>
    <n v="318.93"/>
    <n v="-130.82"/>
    <x v="11"/>
    <n v="6697.5189309999996"/>
    <x v="0"/>
  </r>
  <r>
    <n v="851.96"/>
    <n v="705"/>
    <n v="-146.94999999999999"/>
    <x v="17"/>
    <n v="14100.09131"/>
    <x v="0"/>
  </r>
  <r>
    <n v="857.99"/>
    <n v="618.29999999999995"/>
    <n v="-239.69"/>
    <x v="11"/>
    <n v="12984.26334"/>
    <x v="0"/>
  </r>
  <r>
    <n v="614.66"/>
    <n v="939.85"/>
    <n v="325.18"/>
    <x v="14"/>
    <n v="9398.4509400000006"/>
    <x v="0"/>
  </r>
  <r>
    <n v="716.54"/>
    <n v="427.61"/>
    <n v="-288.93"/>
    <x v="6"/>
    <n v="9407.3767919999991"/>
    <x v="0"/>
  </r>
  <r>
    <n v="144.51"/>
    <n v="714.29"/>
    <n v="569.78"/>
    <x v="8"/>
    <n v="4285.7314459999998"/>
    <x v="0"/>
  </r>
  <r>
    <n v="241.05"/>
    <n v="720.99"/>
    <n v="479.94"/>
    <x v="10"/>
    <n v="12977.871940000001"/>
    <x v="0"/>
  </r>
  <r>
    <n v="116.09"/>
    <n v="369.72"/>
    <n v="253.64"/>
    <x v="5"/>
    <n v="5915.5705639999996"/>
    <x v="0"/>
  </r>
  <r>
    <n v="119.18"/>
    <n v="133.87"/>
    <n v="14.69"/>
    <x v="12"/>
    <n v="1874.235369"/>
    <x v="0"/>
  </r>
  <r>
    <n v="264.94"/>
    <n v="544.01"/>
    <n v="279.07"/>
    <x v="20"/>
    <n v="6528.1179389999998"/>
    <x v="0"/>
  </r>
  <r>
    <n v="600.79"/>
    <n v="676.4"/>
    <n v="75.599999999999994"/>
    <x v="6"/>
    <n v="14880.692639999999"/>
    <x v="0"/>
  </r>
  <r>
    <n v="579.36"/>
    <n v="358.78"/>
    <n v="-220.57"/>
    <x v="5"/>
    <n v="5740.5219809999999"/>
    <x v="0"/>
  </r>
  <r>
    <n v="384.31"/>
    <n v="791.06"/>
    <n v="406.75"/>
    <x v="8"/>
    <n v="4746.3466989999997"/>
    <x v="0"/>
  </r>
  <r>
    <n v="707.79"/>
    <n v="137.81"/>
    <n v="-569.98"/>
    <x v="15"/>
    <n v="137.8055382"/>
    <x v="0"/>
  </r>
  <r>
    <n v="661.54"/>
    <n v="987.04"/>
    <n v="325.5"/>
    <x v="12"/>
    <n v="13818.61312"/>
    <x v="0"/>
  </r>
  <r>
    <n v="330.41"/>
    <n v="826.21"/>
    <n v="495.8"/>
    <x v="3"/>
    <n v="7435.9276069999996"/>
    <x v="0"/>
  </r>
  <r>
    <n v="440.4"/>
    <n v="903.15"/>
    <n v="462.75"/>
    <x v="5"/>
    <n v="14450.458140000001"/>
    <x v="0"/>
  </r>
  <r>
    <n v="202.4"/>
    <n v="719.59"/>
    <n v="517.19000000000005"/>
    <x v="22"/>
    <n v="3597.9492660000001"/>
    <x v="0"/>
  </r>
  <r>
    <n v="43.34"/>
    <n v="433.55"/>
    <n v="390.22"/>
    <x v="18"/>
    <n v="10405.271000000001"/>
    <x v="0"/>
  </r>
  <r>
    <n v="309.75"/>
    <n v="465.4"/>
    <n v="155.66"/>
    <x v="20"/>
    <n v="5584.8320759999997"/>
    <x v="0"/>
  </r>
  <r>
    <n v="175.3"/>
    <n v="319.48"/>
    <n v="144.18"/>
    <x v="3"/>
    <n v="2875.3122250000001"/>
    <x v="0"/>
  </r>
  <r>
    <n v="831.98"/>
    <n v="851.74"/>
    <n v="19.760000000000002"/>
    <x v="5"/>
    <n v="13627.84809"/>
    <x v="0"/>
  </r>
  <r>
    <n v="219.6"/>
    <n v="864.98"/>
    <n v="645.38"/>
    <x v="23"/>
    <n v="2594.9410280000002"/>
    <x v="0"/>
  </r>
  <r>
    <n v="195.23"/>
    <n v="65.739999999999995"/>
    <n v="-129.49"/>
    <x v="17"/>
    <n v="1314.8726899999999"/>
    <x v="0"/>
  </r>
  <r>
    <n v="179.89"/>
    <n v="722.55"/>
    <n v="542.66"/>
    <x v="17"/>
    <n v="14451.00907"/>
    <x v="0"/>
  </r>
  <r>
    <n v="183.64"/>
    <n v="112.86"/>
    <n v="-70.78"/>
    <x v="10"/>
    <n v="2031.5253130000001"/>
    <x v="0"/>
  </r>
  <r>
    <n v="800.35"/>
    <n v="617.45000000000005"/>
    <n v="-182.91"/>
    <x v="2"/>
    <n v="15436.16948"/>
    <x v="0"/>
  </r>
  <r>
    <n v="251.46"/>
    <n v="557.03"/>
    <n v="305.57"/>
    <x v="11"/>
    <n v="11697.55327"/>
    <x v="0"/>
  </r>
  <r>
    <n v="113.89"/>
    <n v="433.84"/>
    <n v="319.95999999999998"/>
    <x v="12"/>
    <n v="6073.8109370000002"/>
    <x v="0"/>
  </r>
  <r>
    <n v="556.76"/>
    <n v="750.52"/>
    <n v="193.76"/>
    <x v="18"/>
    <n v="18012.462930000002"/>
    <x v="0"/>
  </r>
  <r>
    <n v="516.96"/>
    <n v="655.42"/>
    <n v="138.47"/>
    <x v="9"/>
    <n v="5243.3948559999999"/>
    <x v="0"/>
  </r>
  <r>
    <n v="329.81"/>
    <n v="653.75"/>
    <n v="323.94"/>
    <x v="1"/>
    <n v="4576.2691109999996"/>
    <x v="0"/>
  </r>
  <r>
    <n v="668.81"/>
    <n v="922.15"/>
    <n v="253.35"/>
    <x v="3"/>
    <n v="8299.3655010000002"/>
    <x v="0"/>
  </r>
  <r>
    <n v="221.97"/>
    <n v="153.16999999999999"/>
    <n v="-68.790000000000006"/>
    <x v="6"/>
    <n v="3369.807605"/>
    <x v="0"/>
  </r>
  <r>
    <n v="906.01"/>
    <n v="471.96"/>
    <n v="-434.06"/>
    <x v="17"/>
    <n v="9439.1285270000008"/>
    <x v="0"/>
  </r>
  <r>
    <n v="634.22"/>
    <n v="455.86"/>
    <n v="-178.36"/>
    <x v="18"/>
    <n v="10940.56983"/>
    <x v="0"/>
  </r>
  <r>
    <n v="971.45"/>
    <n v="525.71"/>
    <n v="-445.75"/>
    <x v="13"/>
    <n v="12091.29084"/>
    <x v="0"/>
  </r>
  <r>
    <n v="223.04"/>
    <n v="844.63"/>
    <n v="621.59"/>
    <x v="21"/>
    <n v="9290.9469690000005"/>
    <x v="0"/>
  </r>
  <r>
    <n v="376.76"/>
    <n v="961.92"/>
    <n v="585.16999999999996"/>
    <x v="3"/>
    <n v="8657.3173650000008"/>
    <x v="0"/>
  </r>
  <r>
    <n v="327.5"/>
    <n v="539.45000000000005"/>
    <n v="211.95"/>
    <x v="6"/>
    <n v="11867.975490000001"/>
    <x v="0"/>
  </r>
  <r>
    <n v="173.24"/>
    <n v="336.67"/>
    <n v="163.43"/>
    <x v="4"/>
    <n v="5050.0554949999996"/>
    <x v="0"/>
  </r>
  <r>
    <n v="586.9"/>
    <n v="870.92"/>
    <n v="284.02"/>
    <x v="4"/>
    <n v="13063.86895"/>
    <x v="0"/>
  </r>
  <r>
    <n v="931.62"/>
    <n v="783.1"/>
    <n v="-148.52000000000001"/>
    <x v="17"/>
    <n v="15662.036529999999"/>
    <x v="0"/>
  </r>
  <r>
    <n v="310.3"/>
    <n v="439.5"/>
    <n v="129.19999999999999"/>
    <x v="21"/>
    <n v="4834.4933010000004"/>
    <x v="0"/>
  </r>
  <r>
    <n v="652.55999999999995"/>
    <n v="865.4"/>
    <n v="212.84"/>
    <x v="5"/>
    <n v="13846.40057"/>
    <x v="0"/>
  </r>
  <r>
    <n v="405.56"/>
    <n v="495.55"/>
    <n v="89.99"/>
    <x v="11"/>
    <n v="10406.466210000001"/>
    <x v="0"/>
  </r>
  <r>
    <n v="195.12"/>
    <n v="745.59"/>
    <n v="550.47"/>
    <x v="7"/>
    <n v="12675.04595"/>
    <x v="0"/>
  </r>
  <r>
    <n v="63.49"/>
    <n v="175.94"/>
    <n v="112.46"/>
    <x v="3"/>
    <n v="1583.477071"/>
    <x v="0"/>
  </r>
  <r>
    <n v="667.4"/>
    <n v="907.92"/>
    <n v="240.52"/>
    <x v="13"/>
    <n v="20882.085350000001"/>
    <x v="0"/>
  </r>
  <r>
    <n v="175.46"/>
    <n v="709.7"/>
    <n v="534.24"/>
    <x v="19"/>
    <n v="1419.401689"/>
    <x v="0"/>
  </r>
  <r>
    <n v="305.97000000000003"/>
    <n v="631.67999999999995"/>
    <n v="325.70999999999998"/>
    <x v="8"/>
    <n v="3790.0520160000001"/>
    <x v="0"/>
  </r>
  <r>
    <n v="554"/>
    <n v="413.33"/>
    <n v="-140.66999999999999"/>
    <x v="2"/>
    <n v="10333.23948"/>
    <x v="0"/>
  </r>
  <r>
    <n v="119.33"/>
    <n v="845.63"/>
    <n v="726.3"/>
    <x v="0"/>
    <n v="16066.95991"/>
    <x v="0"/>
  </r>
  <r>
    <n v="59.89"/>
    <n v="132.75"/>
    <n v="72.86"/>
    <x v="3"/>
    <n v="1194.765969"/>
    <x v="0"/>
  </r>
  <r>
    <n v="376.71"/>
    <n v="779.55"/>
    <n v="402.84"/>
    <x v="4"/>
    <n v="11693.198050000001"/>
    <x v="0"/>
  </r>
  <r>
    <n v="406.16"/>
    <n v="853.28"/>
    <n v="447.12"/>
    <x v="9"/>
    <n v="6826.2265610000004"/>
    <x v="0"/>
  </r>
  <r>
    <n v="143.59"/>
    <n v="96.68"/>
    <n v="-46.9"/>
    <x v="15"/>
    <n v="96.683043859999998"/>
    <x v="0"/>
  </r>
  <r>
    <n v="990.23"/>
    <n v="244.67"/>
    <n v="-745.56"/>
    <x v="15"/>
    <n v="244.6710894"/>
    <x v="0"/>
  </r>
  <r>
    <n v="19.04"/>
    <n v="896.39"/>
    <n v="877.35"/>
    <x v="10"/>
    <n v="16134.979439999999"/>
    <x v="0"/>
  </r>
  <r>
    <n v="92.2"/>
    <n v="301.67"/>
    <n v="209.47"/>
    <x v="16"/>
    <n v="3921.7403009999998"/>
    <x v="0"/>
  </r>
  <r>
    <n v="389.38"/>
    <n v="820.84"/>
    <n v="431.46"/>
    <x v="11"/>
    <n v="17237.612550000002"/>
    <x v="0"/>
  </r>
  <r>
    <n v="300.27"/>
    <n v="273.88"/>
    <n v="-26.39"/>
    <x v="0"/>
    <n v="5203.7015019999999"/>
    <x v="0"/>
  </r>
  <r>
    <n v="174.12"/>
    <n v="200.46"/>
    <n v="26.35"/>
    <x v="0"/>
    <n v="3808.7973480000001"/>
    <x v="0"/>
  </r>
  <r>
    <n v="406.97"/>
    <n v="264.08"/>
    <n v="-142.88"/>
    <x v="2"/>
    <n v="6602.057237"/>
    <x v="0"/>
  </r>
  <r>
    <n v="908.53"/>
    <n v="866.63"/>
    <n v="-41.9"/>
    <x v="5"/>
    <n v="13866.092339999999"/>
    <x v="0"/>
  </r>
  <r>
    <n v="170.32"/>
    <n v="794.24"/>
    <n v="623.91999999999996"/>
    <x v="8"/>
    <n v="4765.4409679999999"/>
    <x v="0"/>
  </r>
  <r>
    <n v="29.76"/>
    <n v="170.22"/>
    <n v="140.46"/>
    <x v="15"/>
    <n v="170.2155607"/>
    <x v="0"/>
  </r>
  <r>
    <n v="927.3"/>
    <n v="816.93"/>
    <n v="-110.37"/>
    <x v="12"/>
    <n v="11436.981750000001"/>
    <x v="0"/>
  </r>
  <r>
    <n v="196.05"/>
    <n v="679.91"/>
    <n v="483.86"/>
    <x v="16"/>
    <n v="8838.7913919999992"/>
    <x v="0"/>
  </r>
  <r>
    <n v="136.35"/>
    <n v="939.22"/>
    <n v="802.87"/>
    <x v="1"/>
    <n v="6574.5383659999998"/>
    <x v="0"/>
  </r>
  <r>
    <n v="16.61"/>
    <n v="33.049999999999997"/>
    <n v="16.440000000000001"/>
    <x v="7"/>
    <n v="561.81892459999995"/>
    <x v="0"/>
  </r>
  <r>
    <n v="625.86"/>
    <n v="709.59"/>
    <n v="83.74"/>
    <x v="5"/>
    <n v="11353.46032"/>
    <x v="0"/>
  </r>
  <r>
    <n v="206.76"/>
    <n v="445.96"/>
    <n v="239.2"/>
    <x v="9"/>
    <n v="3567.687195"/>
    <x v="0"/>
  </r>
  <r>
    <n v="26.77"/>
    <n v="606.4"/>
    <n v="579.62"/>
    <x v="5"/>
    <n v="9702.3506089999992"/>
    <x v="0"/>
  </r>
  <r>
    <n v="156.83000000000001"/>
    <n v="634.17999999999995"/>
    <n v="477.35"/>
    <x v="5"/>
    <n v="10146.87528"/>
    <x v="0"/>
  </r>
  <r>
    <n v="221.87"/>
    <n v="291.11"/>
    <n v="69.239999999999995"/>
    <x v="14"/>
    <n v="2911.0908410000002"/>
    <x v="0"/>
  </r>
  <r>
    <n v="204.79"/>
    <n v="769.53"/>
    <n v="564.74"/>
    <x v="1"/>
    <n v="5386.7437909999999"/>
    <x v="0"/>
  </r>
  <r>
    <n v="247.64"/>
    <n v="745.93"/>
    <n v="498.29"/>
    <x v="0"/>
    <n v="14172.632460000001"/>
    <x v="0"/>
  </r>
  <r>
    <n v="377.39"/>
    <n v="979.79"/>
    <n v="602.4"/>
    <x v="1"/>
    <n v="6858.5048269999998"/>
    <x v="0"/>
  </r>
  <r>
    <n v="111.49"/>
    <n v="970.59"/>
    <n v="859.09"/>
    <x v="5"/>
    <n v="15529.40229"/>
    <x v="0"/>
  </r>
  <r>
    <n v="291.24"/>
    <n v="279.52"/>
    <n v="-11.72"/>
    <x v="11"/>
    <n v="5869.9525359999998"/>
    <x v="0"/>
  </r>
  <r>
    <n v="484.87"/>
    <n v="428.39"/>
    <n v="-56.49"/>
    <x v="5"/>
    <n v="6854.2008669999996"/>
    <x v="0"/>
  </r>
  <r>
    <n v="43.3"/>
    <n v="747.47"/>
    <n v="704.18"/>
    <x v="24"/>
    <n v="2989.8820780000001"/>
    <x v="0"/>
  </r>
  <r>
    <n v="458.24"/>
    <n v="873.16"/>
    <n v="414.92"/>
    <x v="9"/>
    <n v="6985.2581179999997"/>
    <x v="0"/>
  </r>
  <r>
    <n v="897.62"/>
    <n v="860.94"/>
    <n v="-36.68"/>
    <x v="6"/>
    <n v="18940.63954"/>
    <x v="0"/>
  </r>
  <r>
    <n v="260.76"/>
    <n v="879.92"/>
    <n v="619.16"/>
    <x v="5"/>
    <n v="14078.71559"/>
    <x v="0"/>
  </r>
  <r>
    <n v="564.89"/>
    <n v="773.65"/>
    <n v="208.77"/>
    <x v="0"/>
    <n v="14699.378790000001"/>
    <x v="0"/>
  </r>
  <r>
    <n v="489.89"/>
    <n v="937.32"/>
    <n v="447.42"/>
    <x v="13"/>
    <n v="21558.291140000001"/>
    <x v="0"/>
  </r>
  <r>
    <n v="231.46"/>
    <n v="709.11"/>
    <n v="477.65"/>
    <x v="11"/>
    <n v="14891.27268"/>
    <x v="0"/>
  </r>
  <r>
    <n v="41.14"/>
    <n v="775.05"/>
    <n v="733.91"/>
    <x v="23"/>
    <n v="2325.1364589999998"/>
    <x v="0"/>
  </r>
  <r>
    <n v="586.51"/>
    <n v="616.27"/>
    <n v="29.76"/>
    <x v="7"/>
    <n v="10476.51483"/>
    <x v="0"/>
  </r>
  <r>
    <n v="482.28"/>
    <n v="940.73"/>
    <n v="458.45"/>
    <x v="1"/>
    <n v="6585.1120440000004"/>
    <x v="0"/>
  </r>
  <r>
    <n v="358.5"/>
    <n v="946.54"/>
    <n v="588.04999999999995"/>
    <x v="18"/>
    <n v="22717.002629999999"/>
    <x v="0"/>
  </r>
  <r>
    <n v="853.47"/>
    <n v="673.44"/>
    <n v="-180.04"/>
    <x v="2"/>
    <n v="16835.897359999999"/>
    <x v="0"/>
  </r>
  <r>
    <n v="193.98"/>
    <n v="91.04"/>
    <n v="-102.94"/>
    <x v="17"/>
    <n v="1820.8371259999999"/>
    <x v="0"/>
  </r>
  <r>
    <n v="76.290000000000006"/>
    <n v="157.75"/>
    <n v="81.459999999999994"/>
    <x v="2"/>
    <n v="3943.7348619999998"/>
    <x v="0"/>
  </r>
  <r>
    <n v="502.47"/>
    <n v="789.77"/>
    <n v="287.3"/>
    <x v="7"/>
    <n v="13426.03008"/>
    <x v="0"/>
  </r>
  <r>
    <n v="625.48"/>
    <n v="883.31"/>
    <n v="257.83999999999997"/>
    <x v="5"/>
    <n v="14133.0124"/>
    <x v="0"/>
  </r>
  <r>
    <n v="109.5"/>
    <n v="247.62"/>
    <n v="138.11000000000001"/>
    <x v="16"/>
    <n v="3219.0221969999998"/>
    <x v="0"/>
  </r>
  <r>
    <n v="819.49"/>
    <n v="730.57"/>
    <n v="-88.92"/>
    <x v="2"/>
    <n v="18264.165410000001"/>
    <x v="0"/>
  </r>
  <r>
    <n v="243.2"/>
    <n v="974.91"/>
    <n v="731.72"/>
    <x v="6"/>
    <n v="21448.05241"/>
    <x v="0"/>
  </r>
  <r>
    <n v="269.44"/>
    <n v="630.97"/>
    <n v="361.53"/>
    <x v="22"/>
    <n v="3154.8385469999998"/>
    <x v="0"/>
  </r>
  <r>
    <n v="540.07000000000005"/>
    <n v="725.06"/>
    <n v="184.99"/>
    <x v="3"/>
    <n v="6525.5452590000004"/>
    <x v="0"/>
  </r>
  <r>
    <n v="496.7"/>
    <n v="637.03"/>
    <n v="140.33000000000001"/>
    <x v="3"/>
    <n v="5733.3017529999997"/>
    <x v="0"/>
  </r>
  <r>
    <n v="381.15"/>
    <n v="586.05999999999995"/>
    <n v="204.91"/>
    <x v="8"/>
    <n v="3516.3316100000002"/>
    <x v="0"/>
  </r>
  <r>
    <n v="526.29"/>
    <n v="672.66"/>
    <n v="146.38"/>
    <x v="9"/>
    <n v="5381.2889480000003"/>
    <x v="0"/>
  </r>
  <r>
    <n v="51.49"/>
    <n v="643.87"/>
    <n v="592.38"/>
    <x v="5"/>
    <n v="10301.90633"/>
    <x v="0"/>
  </r>
  <r>
    <n v="147.06"/>
    <n v="692.29"/>
    <n v="545.22"/>
    <x v="24"/>
    <n v="2769.157283"/>
    <x v="0"/>
  </r>
  <r>
    <n v="379.81"/>
    <n v="792.34"/>
    <n v="412.53"/>
    <x v="4"/>
    <n v="11885.036969999999"/>
    <x v="0"/>
  </r>
  <r>
    <n v="968.19"/>
    <n v="570.79"/>
    <n v="-397.4"/>
    <x v="7"/>
    <n v="9703.3854119999996"/>
    <x v="0"/>
  </r>
  <r>
    <n v="4.55"/>
    <n v="370.29"/>
    <n v="365.74"/>
    <x v="18"/>
    <n v="8887.0261680000003"/>
    <x v="0"/>
  </r>
  <r>
    <n v="218.35"/>
    <n v="834.91"/>
    <n v="616.55999999999995"/>
    <x v="23"/>
    <n v="2504.7330270000002"/>
    <x v="0"/>
  </r>
  <r>
    <n v="520.76"/>
    <n v="806.16"/>
    <n v="285.39999999999998"/>
    <x v="0"/>
    <n v="15317.02224"/>
    <x v="0"/>
  </r>
  <r>
    <n v="814.3"/>
    <n v="501.64"/>
    <n v="-312.66000000000003"/>
    <x v="18"/>
    <n v="12039.45397"/>
    <x v="0"/>
  </r>
  <r>
    <n v="442.92"/>
    <n v="709.18"/>
    <n v="266.26"/>
    <x v="13"/>
    <n v="16311.1162"/>
    <x v="0"/>
  </r>
  <r>
    <n v="440.26"/>
    <n v="926.04"/>
    <n v="485.78"/>
    <x v="20"/>
    <n v="11112.468559999999"/>
    <x v="0"/>
  </r>
  <r>
    <n v="235.7"/>
    <n v="371.14"/>
    <n v="135.44"/>
    <x v="10"/>
    <n v="6680.4364670000004"/>
    <x v="0"/>
  </r>
  <r>
    <n v="167.1"/>
    <n v="615.84"/>
    <n v="448.74"/>
    <x v="10"/>
    <n v="11085.188050000001"/>
    <x v="0"/>
  </r>
  <r>
    <n v="562.54999999999995"/>
    <n v="834.73"/>
    <n v="272.18"/>
    <x v="0"/>
    <n v="15859.87947"/>
    <x v="0"/>
  </r>
  <r>
    <n v="29.77"/>
    <n v="909.61"/>
    <n v="879.84"/>
    <x v="7"/>
    <n v="15463.35562"/>
    <x v="0"/>
  </r>
  <r>
    <n v="139.79"/>
    <n v="709.31"/>
    <n v="569.52"/>
    <x v="22"/>
    <n v="3546.5551580000001"/>
    <x v="0"/>
  </r>
  <r>
    <n v="182.83"/>
    <n v="631.91"/>
    <n v="449.08"/>
    <x v="12"/>
    <n v="8846.7517349999998"/>
    <x v="0"/>
  </r>
  <r>
    <n v="488.79"/>
    <n v="920.51"/>
    <n v="431.72"/>
    <x v="3"/>
    <n v="8284.5748480000002"/>
    <x v="0"/>
  </r>
  <r>
    <n v="52.41"/>
    <n v="380.3"/>
    <n v="327.89"/>
    <x v="14"/>
    <n v="3802.9830069999998"/>
    <x v="0"/>
  </r>
  <r>
    <n v="974.04"/>
    <n v="655.77"/>
    <n v="-318.27999999999997"/>
    <x v="6"/>
    <n v="14426.865019999999"/>
    <x v="0"/>
  </r>
  <r>
    <n v="623.38"/>
    <n v="894.83"/>
    <n v="271.45"/>
    <x v="21"/>
    <n v="9843.1235949999991"/>
    <x v="0"/>
  </r>
  <r>
    <n v="269.56"/>
    <n v="959.98"/>
    <n v="690.42"/>
    <x v="6"/>
    <n v="21119.53586"/>
    <x v="0"/>
  </r>
  <r>
    <n v="143.34"/>
    <n v="208.01"/>
    <n v="64.67"/>
    <x v="12"/>
    <n v="2912.2047389999998"/>
    <x v="0"/>
  </r>
  <r>
    <n v="231.05"/>
    <n v="665.23"/>
    <n v="434.18"/>
    <x v="13"/>
    <n v="15300.344010000001"/>
    <x v="0"/>
  </r>
  <r>
    <n v="625.89"/>
    <n v="999.87"/>
    <n v="373.98"/>
    <x v="4"/>
    <n v="14998.109109999999"/>
    <x v="0"/>
  </r>
  <r>
    <n v="235.27"/>
    <n v="268.95999999999998"/>
    <n v="33.69"/>
    <x v="10"/>
    <n v="4841.2755150000003"/>
    <x v="0"/>
  </r>
  <r>
    <n v="714.48"/>
    <n v="783.53"/>
    <n v="69.05"/>
    <x v="6"/>
    <n v="17237.565979999999"/>
    <x v="0"/>
  </r>
  <r>
    <n v="101.72"/>
    <n v="876.42"/>
    <n v="774.7"/>
    <x v="0"/>
    <n v="16652.030129999999"/>
    <x v="0"/>
  </r>
  <r>
    <n v="791.46"/>
    <n v="570.62"/>
    <n v="-220.84"/>
    <x v="11"/>
    <n v="11983.00217"/>
    <x v="0"/>
  </r>
  <r>
    <n v="717.13"/>
    <n v="755.79"/>
    <n v="38.659999999999997"/>
    <x v="2"/>
    <n v="18894.67078"/>
    <x v="0"/>
  </r>
  <r>
    <n v="29"/>
    <n v="656.2"/>
    <n v="627.21"/>
    <x v="24"/>
    <n v="2624.8133160000002"/>
    <x v="0"/>
  </r>
  <r>
    <n v="28.73"/>
    <n v="918.99"/>
    <n v="890.26"/>
    <x v="8"/>
    <n v="5513.9118630000003"/>
    <x v="0"/>
  </r>
  <r>
    <n v="559.29"/>
    <n v="971.63"/>
    <n v="412.34"/>
    <x v="9"/>
    <n v="7773.0125200000002"/>
    <x v="0"/>
  </r>
  <r>
    <n v="46.82"/>
    <n v="924.47"/>
    <n v="877.65"/>
    <x v="13"/>
    <n v="21262.86997"/>
    <x v="0"/>
  </r>
  <r>
    <n v="20.05"/>
    <n v="740.91"/>
    <n v="720.86"/>
    <x v="7"/>
    <n v="12595.45312"/>
    <x v="0"/>
  </r>
  <r>
    <n v="558.29999999999995"/>
    <n v="245.37"/>
    <n v="-312.93"/>
    <x v="11"/>
    <n v="5152.7218400000002"/>
    <x v="0"/>
  </r>
  <r>
    <n v="21.42"/>
    <n v="839.89"/>
    <n v="818.47"/>
    <x v="15"/>
    <n v="839.88502619999997"/>
    <x v="0"/>
  </r>
  <r>
    <n v="565.07000000000005"/>
    <n v="453.63"/>
    <n v="-111.43"/>
    <x v="12"/>
    <n v="6350.866156"/>
    <x v="0"/>
  </r>
  <r>
    <n v="273.54000000000002"/>
    <n v="746.62"/>
    <n v="473.08"/>
    <x v="17"/>
    <n v="14932.465319999999"/>
    <x v="0"/>
  </r>
  <r>
    <n v="231.12"/>
    <n v="681.6"/>
    <n v="450.48"/>
    <x v="10"/>
    <n v="12268.74797"/>
    <x v="0"/>
  </r>
  <r>
    <n v="342.52"/>
    <n v="308.83999999999997"/>
    <n v="-33.67"/>
    <x v="18"/>
    <n v="7412.2260539999997"/>
    <x v="0"/>
  </r>
  <r>
    <n v="6.62"/>
    <n v="121.78"/>
    <n v="115.15"/>
    <x v="0"/>
    <n v="2313.77819"/>
    <x v="0"/>
  </r>
  <r>
    <n v="739.39"/>
    <n v="890.79"/>
    <n v="151.4"/>
    <x v="5"/>
    <n v="14252.571389999999"/>
    <x v="0"/>
  </r>
  <r>
    <n v="52.46"/>
    <n v="407.85"/>
    <n v="355.39"/>
    <x v="8"/>
    <n v="2447.0876349999999"/>
    <x v="0"/>
  </r>
  <r>
    <n v="42.07"/>
    <n v="68.27"/>
    <n v="26.2"/>
    <x v="0"/>
    <n v="1297.196328"/>
    <x v="0"/>
  </r>
  <r>
    <n v="854.65"/>
    <n v="641.16999999999996"/>
    <n v="-213.48"/>
    <x v="13"/>
    <n v="14746.941129999999"/>
    <x v="0"/>
  </r>
  <r>
    <n v="312.44"/>
    <n v="988.05"/>
    <n v="675.6"/>
    <x v="11"/>
    <n v="20749.011750000001"/>
    <x v="0"/>
  </r>
  <r>
    <n v="789.04"/>
    <n v="527.39"/>
    <n v="-261.66000000000003"/>
    <x v="10"/>
    <n v="9492.9310010000008"/>
    <x v="0"/>
  </r>
  <r>
    <n v="247.69"/>
    <n v="684.68"/>
    <n v="436.99"/>
    <x v="18"/>
    <n v="16432.264370000001"/>
    <x v="0"/>
  </r>
  <r>
    <n v="122.53"/>
    <n v="64.650000000000006"/>
    <n v="-57.88"/>
    <x v="0"/>
    <n v="1228.37338"/>
    <x v="0"/>
  </r>
  <r>
    <n v="57.01"/>
    <n v="826.63"/>
    <n v="769.62"/>
    <x v="7"/>
    <n v="14052.76238"/>
    <x v="0"/>
  </r>
  <r>
    <n v="662.05"/>
    <n v="668.93"/>
    <n v="6.88"/>
    <x v="17"/>
    <n v="13378.53341"/>
    <x v="0"/>
  </r>
  <r>
    <n v="8.31"/>
    <n v="429.75"/>
    <n v="421.44"/>
    <x v="3"/>
    <n v="3867.757744"/>
    <x v="0"/>
  </r>
  <r>
    <n v="59.27"/>
    <n v="412.48"/>
    <n v="353.21"/>
    <x v="9"/>
    <n v="3299.8215030000001"/>
    <x v="0"/>
  </r>
  <r>
    <n v="86.7"/>
    <n v="196.19"/>
    <n v="109.49"/>
    <x v="24"/>
    <n v="784.77579949999995"/>
    <x v="0"/>
  </r>
  <r>
    <n v="899.05"/>
    <n v="483.04"/>
    <n v="-416.01"/>
    <x v="0"/>
    <n v="9177.695866"/>
    <x v="0"/>
  </r>
  <r>
    <n v="136"/>
    <n v="148.76"/>
    <n v="12.75"/>
    <x v="2"/>
    <n v="3718.902814"/>
    <x v="0"/>
  </r>
  <r>
    <n v="148.44999999999999"/>
    <n v="213.53"/>
    <n v="65.08"/>
    <x v="21"/>
    <n v="2348.8717099999999"/>
    <x v="0"/>
  </r>
  <r>
    <n v="89.09"/>
    <n v="804.65"/>
    <n v="715.56"/>
    <x v="24"/>
    <n v="3218.5940460000002"/>
    <x v="0"/>
  </r>
  <r>
    <n v="307.72000000000003"/>
    <n v="851.65"/>
    <n v="543.92999999999995"/>
    <x v="24"/>
    <n v="3406.596043"/>
    <x v="0"/>
  </r>
  <r>
    <n v="460.07"/>
    <n v="867.7"/>
    <n v="407.63"/>
    <x v="6"/>
    <n v="19089.433639999999"/>
    <x v="0"/>
  </r>
  <r>
    <n v="731.29"/>
    <n v="573.15"/>
    <n v="-158.15"/>
    <x v="6"/>
    <n v="12609.230149999999"/>
    <x v="0"/>
  </r>
  <r>
    <n v="904.42"/>
    <n v="697.19"/>
    <n v="-207.23"/>
    <x v="10"/>
    <n v="12549.429959999999"/>
    <x v="0"/>
  </r>
  <r>
    <n v="185.64"/>
    <n v="672.5"/>
    <n v="486.86"/>
    <x v="13"/>
    <n v="15467.606030000001"/>
    <x v="0"/>
  </r>
  <r>
    <n v="56.16"/>
    <n v="437.39"/>
    <n v="381.23"/>
    <x v="0"/>
    <n v="8310.4177839999993"/>
    <x v="0"/>
  </r>
  <r>
    <n v="281.33999999999997"/>
    <n v="563.49"/>
    <n v="282.14999999999998"/>
    <x v="0"/>
    <n v="10706.315360000001"/>
    <x v="0"/>
  </r>
  <r>
    <n v="615.84"/>
    <n v="395.97"/>
    <n v="-219.87"/>
    <x v="0"/>
    <n v="7523.3724819999998"/>
    <x v="0"/>
  </r>
  <r>
    <n v="31.83"/>
    <n v="248.42"/>
    <n v="216.59"/>
    <x v="2"/>
    <n v="6210.505545"/>
    <x v="0"/>
  </r>
  <r>
    <n v="164.4"/>
    <n v="424.9"/>
    <n v="260.49"/>
    <x v="1"/>
    <n v="2974.2713659999999"/>
    <x v="0"/>
  </r>
  <r>
    <n v="61.54"/>
    <n v="139.63"/>
    <n v="78.09"/>
    <x v="0"/>
    <n v="2652.931192"/>
    <x v="0"/>
  </r>
  <r>
    <n v="99.52"/>
    <n v="297.33"/>
    <n v="197.81"/>
    <x v="1"/>
    <n v="2081.3025200000002"/>
    <x v="0"/>
  </r>
  <r>
    <n v="313.5"/>
    <n v="648.17999999999995"/>
    <n v="334.68"/>
    <x v="16"/>
    <n v="8426.3807450000004"/>
    <x v="0"/>
  </r>
  <r>
    <n v="361.2"/>
    <n v="761.42"/>
    <n v="400.21"/>
    <x v="11"/>
    <n v="15989.759309999999"/>
    <x v="0"/>
  </r>
  <r>
    <n v="341.19"/>
    <n v="981.4"/>
    <n v="640.21"/>
    <x v="21"/>
    <n v="10795.408820000001"/>
    <x v="0"/>
  </r>
  <r>
    <n v="742.08"/>
    <n v="768.2"/>
    <n v="26.12"/>
    <x v="11"/>
    <n v="16132.21551"/>
    <x v="0"/>
  </r>
  <r>
    <n v="14.17"/>
    <n v="111.24"/>
    <n v="97.07"/>
    <x v="6"/>
    <n v="2447.3070360000002"/>
    <x v="0"/>
  </r>
  <r>
    <n v="413.87"/>
    <n v="587.28"/>
    <n v="173.42"/>
    <x v="3"/>
    <n v="5285.5353189999996"/>
    <x v="0"/>
  </r>
  <r>
    <n v="278.01"/>
    <n v="728.59"/>
    <n v="450.58"/>
    <x v="18"/>
    <n v="17486.168430000002"/>
    <x v="0"/>
  </r>
  <r>
    <n v="490.34"/>
    <n v="885.81"/>
    <n v="395.47"/>
    <x v="13"/>
    <n v="20373.65278"/>
    <x v="0"/>
  </r>
  <r>
    <n v="747.92"/>
    <n v="765.15"/>
    <n v="17.239999999999998"/>
    <x v="4"/>
    <n v="11477.320040000001"/>
    <x v="0"/>
  </r>
  <r>
    <n v="59.04"/>
    <n v="619.96"/>
    <n v="560.91"/>
    <x v="17"/>
    <n v="12399.107739999999"/>
    <x v="0"/>
  </r>
  <r>
    <n v="397.08"/>
    <n v="553.16999999999996"/>
    <n v="156.09"/>
    <x v="21"/>
    <n v="6084.9085949999999"/>
    <x v="0"/>
  </r>
  <r>
    <n v="420.74"/>
    <n v="972.12"/>
    <n v="551.38"/>
    <x v="6"/>
    <n v="21386.71934"/>
    <x v="0"/>
  </r>
  <r>
    <n v="438.94"/>
    <n v="805.04"/>
    <n v="366.1"/>
    <x v="14"/>
    <n v="8050.3770690000001"/>
    <x v="0"/>
  </r>
  <r>
    <n v="701.22"/>
    <n v="426.58"/>
    <n v="-274.64"/>
    <x v="0"/>
    <n v="8105.0948060000001"/>
    <x v="0"/>
  </r>
  <r>
    <n v="620.16999999999996"/>
    <n v="577.57000000000005"/>
    <n v="-42.6"/>
    <x v="2"/>
    <n v="14439.305259999999"/>
    <x v="0"/>
  </r>
  <r>
    <n v="548.04999999999995"/>
    <n v="378.12"/>
    <n v="-169.93"/>
    <x v="7"/>
    <n v="6428.0307789999997"/>
    <x v="0"/>
  </r>
  <r>
    <n v="289.38"/>
    <n v="422.2"/>
    <n v="132.82"/>
    <x v="4"/>
    <n v="6332.9523349999999"/>
    <x v="0"/>
  </r>
  <r>
    <n v="174.22"/>
    <n v="147.33000000000001"/>
    <n v="-26.9"/>
    <x v="11"/>
    <n v="3093.8928139999998"/>
    <x v="0"/>
  </r>
  <r>
    <n v="608.58000000000004"/>
    <n v="967.81"/>
    <n v="359.23"/>
    <x v="5"/>
    <n v="15484.911990000001"/>
    <x v="0"/>
  </r>
  <r>
    <n v="29.18"/>
    <n v="315.22000000000003"/>
    <n v="286.02999999999997"/>
    <x v="15"/>
    <n v="315.21501540000003"/>
    <x v="0"/>
  </r>
  <r>
    <n v="259.86"/>
    <n v="622.02"/>
    <n v="362.16"/>
    <x v="4"/>
    <n v="9330.3601720000006"/>
    <x v="0"/>
  </r>
  <r>
    <n v="93.62"/>
    <n v="943.58"/>
    <n v="849.96"/>
    <x v="17"/>
    <n v="18871.635399999999"/>
    <x v="0"/>
  </r>
  <r>
    <n v="52.16"/>
    <n v="342.68"/>
    <n v="290.52"/>
    <x v="11"/>
    <n v="7196.2657950000003"/>
    <x v="0"/>
  </r>
  <r>
    <n v="38"/>
    <n v="567.57000000000005"/>
    <n v="529.57000000000005"/>
    <x v="11"/>
    <n v="11918.931710000001"/>
    <x v="0"/>
  </r>
  <r>
    <n v="193.33"/>
    <n v="891.64"/>
    <n v="698.31"/>
    <x v="1"/>
    <n v="6241.4910659999996"/>
    <x v="0"/>
  </r>
  <r>
    <n v="112.15"/>
    <n v="205.05"/>
    <n v="92.9"/>
    <x v="4"/>
    <n v="3075.7722410000001"/>
    <x v="0"/>
  </r>
  <r>
    <n v="665.78"/>
    <n v="921.53"/>
    <n v="255.76"/>
    <x v="20"/>
    <n v="11058.38343"/>
    <x v="0"/>
  </r>
  <r>
    <n v="491.97"/>
    <n v="413.25"/>
    <n v="-78.72"/>
    <x v="18"/>
    <n v="9917.947263"/>
    <x v="0"/>
  </r>
  <r>
    <n v="349.63"/>
    <n v="493.94"/>
    <n v="144.30000000000001"/>
    <x v="18"/>
    <n v="11854.49935"/>
    <x v="0"/>
  </r>
  <r>
    <n v="318.94"/>
    <n v="886.57"/>
    <n v="567.63"/>
    <x v="0"/>
    <n v="16844.791649999999"/>
    <x v="0"/>
  </r>
  <r>
    <n v="196.92"/>
    <n v="827.4"/>
    <n v="630.49"/>
    <x v="8"/>
    <n v="4964.423479"/>
    <x v="0"/>
  </r>
  <r>
    <n v="971.89"/>
    <n v="529.55999999999995"/>
    <n v="-442.33"/>
    <x v="10"/>
    <n v="9532.0302319999992"/>
    <x v="0"/>
  </r>
  <r>
    <n v="862.05"/>
    <n v="749.09"/>
    <n v="-112.96"/>
    <x v="4"/>
    <n v="11236.371349999999"/>
    <x v="0"/>
  </r>
  <r>
    <n v="356.44"/>
    <n v="745.29"/>
    <n v="388.85"/>
    <x v="18"/>
    <n v="17887.059980000002"/>
    <x v="0"/>
  </r>
  <r>
    <n v="22.71"/>
    <n v="555.66"/>
    <n v="532.95000000000005"/>
    <x v="22"/>
    <n v="2778.3055129999998"/>
    <x v="0"/>
  </r>
  <r>
    <n v="293.61"/>
    <n v="766.96"/>
    <n v="473.35"/>
    <x v="17"/>
    <n v="15339.204760000001"/>
    <x v="0"/>
  </r>
  <r>
    <n v="326.64999999999998"/>
    <n v="563.6"/>
    <n v="236.95"/>
    <x v="20"/>
    <n v="6763.193859"/>
    <x v="0"/>
  </r>
  <r>
    <n v="470.96"/>
    <n v="854.76"/>
    <n v="383.8"/>
    <x v="5"/>
    <n v="13676.221219999999"/>
    <x v="0"/>
  </r>
  <r>
    <n v="486.85"/>
    <n v="597.25"/>
    <n v="110.4"/>
    <x v="13"/>
    <n v="13736.648349999999"/>
    <x v="0"/>
  </r>
  <r>
    <n v="742.23"/>
    <n v="785.81"/>
    <n v="43.59"/>
    <x v="11"/>
    <n v="16502.107749999999"/>
    <x v="0"/>
  </r>
  <r>
    <n v="989.1"/>
    <n v="711.76"/>
    <n v="-277.35000000000002"/>
    <x v="4"/>
    <n v="10676.32582"/>
    <x v="0"/>
  </r>
  <r>
    <n v="842.75"/>
    <n v="952.49"/>
    <n v="109.73"/>
    <x v="0"/>
    <n v="18097.249520000001"/>
    <x v="0"/>
  </r>
  <r>
    <n v="483.36"/>
    <n v="560.79"/>
    <n v="77.44"/>
    <x v="6"/>
    <n v="12337.42452"/>
    <x v="0"/>
  </r>
  <r>
    <n v="92.47"/>
    <n v="931.71"/>
    <n v="839.24"/>
    <x v="19"/>
    <n v="1863.427848"/>
    <x v="0"/>
  </r>
  <r>
    <n v="384.83"/>
    <n v="295.20999999999998"/>
    <n v="-89.62"/>
    <x v="13"/>
    <n v="6789.8367879999996"/>
    <x v="0"/>
  </r>
  <r>
    <n v="414.24"/>
    <n v="401.94"/>
    <n v="-12.29"/>
    <x v="17"/>
    <n v="8038.8764190000002"/>
    <x v="0"/>
  </r>
  <r>
    <n v="338.04"/>
    <n v="503.7"/>
    <n v="165.66"/>
    <x v="9"/>
    <n v="4029.5605099999998"/>
    <x v="0"/>
  </r>
  <r>
    <n v="224.48"/>
    <n v="379.29"/>
    <n v="154.81"/>
    <x v="3"/>
    <n v="3413.614145"/>
    <x v="0"/>
  </r>
  <r>
    <n v="857.53"/>
    <n v="537.03"/>
    <n v="-320.5"/>
    <x v="13"/>
    <n v="12351.66275"/>
    <x v="0"/>
  </r>
  <r>
    <n v="257.82"/>
    <n v="769.98"/>
    <n v="512.16"/>
    <x v="18"/>
    <n v="18479.583920000001"/>
    <x v="0"/>
  </r>
  <r>
    <n v="305.35000000000002"/>
    <n v="260.5"/>
    <n v="-44.85"/>
    <x v="18"/>
    <n v="6251.9965089999996"/>
    <x v="0"/>
  </r>
  <r>
    <n v="529.69000000000005"/>
    <n v="729.12"/>
    <n v="199.43"/>
    <x v="12"/>
    <n v="10207.697340000001"/>
    <x v="0"/>
  </r>
  <r>
    <n v="565.07000000000005"/>
    <n v="854.22"/>
    <n v="289.14"/>
    <x v="5"/>
    <n v="13667.45789"/>
    <x v="0"/>
  </r>
  <r>
    <n v="198.88"/>
    <n v="894.97"/>
    <n v="696.09"/>
    <x v="15"/>
    <n v="894.97170370000003"/>
    <x v="0"/>
  </r>
  <r>
    <n v="263.75"/>
    <n v="292.63"/>
    <n v="28.88"/>
    <x v="2"/>
    <n v="7315.7490989999997"/>
    <x v="0"/>
  </r>
  <r>
    <n v="283.97000000000003"/>
    <n v="201.43"/>
    <n v="-82.54"/>
    <x v="11"/>
    <n v="4230.1078530000004"/>
    <x v="0"/>
  </r>
  <r>
    <n v="830.49"/>
    <n v="858.57"/>
    <n v="28.08"/>
    <x v="12"/>
    <n v="12020.034750000001"/>
    <x v="0"/>
  </r>
  <r>
    <n v="4.87"/>
    <n v="850.92"/>
    <n v="846.05"/>
    <x v="18"/>
    <n v="20422.131649999999"/>
    <x v="0"/>
  </r>
  <r>
    <n v="459.39"/>
    <n v="899.05"/>
    <n v="439.66"/>
    <x v="20"/>
    <n v="10788.640729999999"/>
    <x v="0"/>
  </r>
  <r>
    <n v="356.95"/>
    <n v="659.73"/>
    <n v="302.77999999999997"/>
    <x v="13"/>
    <n v="15173.77888"/>
    <x v="0"/>
  </r>
  <r>
    <n v="342.97"/>
    <n v="763.07"/>
    <n v="420.1"/>
    <x v="22"/>
    <n v="3815.3564940000001"/>
    <x v="0"/>
  </r>
  <r>
    <n v="489.11"/>
    <n v="253.03"/>
    <n v="-236.08"/>
    <x v="11"/>
    <n v="5313.727973"/>
    <x v="0"/>
  </r>
  <r>
    <n v="39.49"/>
    <n v="927.35"/>
    <n v="887.86"/>
    <x v="10"/>
    <n v="16692.351559999999"/>
    <x v="0"/>
  </r>
  <r>
    <n v="342.65"/>
    <n v="152.87"/>
    <n v="-189.78"/>
    <x v="15"/>
    <n v="152.87077339999999"/>
    <x v="0"/>
  </r>
  <r>
    <n v="20.88"/>
    <n v="176.3"/>
    <n v="155.41999999999999"/>
    <x v="6"/>
    <n v="3878.5356590000001"/>
    <x v="0"/>
  </r>
  <r>
    <n v="575.01"/>
    <n v="774.81"/>
    <n v="199.8"/>
    <x v="3"/>
    <n v="6973.2948939999997"/>
    <x v="0"/>
  </r>
  <r>
    <n v="8.09"/>
    <n v="515.27"/>
    <n v="507.18"/>
    <x v="12"/>
    <n v="7213.7520519999998"/>
    <x v="0"/>
  </r>
  <r>
    <n v="425.6"/>
    <n v="794.65"/>
    <n v="369.06"/>
    <x v="12"/>
    <n v="11125.13265"/>
    <x v="0"/>
  </r>
  <r>
    <n v="137.66"/>
    <n v="798.68"/>
    <n v="661.03"/>
    <x v="20"/>
    <n v="9584.2054420000004"/>
    <x v="0"/>
  </r>
  <r>
    <n v="239.06"/>
    <n v="256.24"/>
    <n v="17.18"/>
    <x v="18"/>
    <n v="6149.7181600000004"/>
    <x v="0"/>
  </r>
  <r>
    <n v="314.81"/>
    <n v="939.17"/>
    <n v="624.37"/>
    <x v="10"/>
    <n v="16905.134440000002"/>
    <x v="0"/>
  </r>
  <r>
    <n v="787.24"/>
    <n v="502.98"/>
    <n v="-284.26"/>
    <x v="4"/>
    <n v="7544.7335560000001"/>
    <x v="0"/>
  </r>
  <r>
    <n v="493.74"/>
    <n v="329.52"/>
    <n v="-164.22"/>
    <x v="18"/>
    <n v="7908.3665229999997"/>
    <x v="0"/>
  </r>
  <r>
    <n v="369.86"/>
    <n v="901.28"/>
    <n v="531.41999999999996"/>
    <x v="11"/>
    <n v="18926.964469999999"/>
    <x v="0"/>
  </r>
  <r>
    <n v="241.39"/>
    <n v="848.18"/>
    <n v="606.79"/>
    <x v="5"/>
    <n v="13570.823839999999"/>
    <x v="0"/>
  </r>
  <r>
    <n v="436.03"/>
    <n v="253.52"/>
    <n v="-182.51"/>
    <x v="5"/>
    <n v="4056.324486"/>
    <x v="0"/>
  </r>
  <r>
    <n v="143.69"/>
    <n v="254.65"/>
    <n v="110.96"/>
    <x v="16"/>
    <n v="3310.450225"/>
    <x v="0"/>
  </r>
  <r>
    <n v="219.41"/>
    <n v="349.75"/>
    <n v="130.34"/>
    <x v="5"/>
    <n v="5595.9752639999997"/>
    <x v="0"/>
  </r>
  <r>
    <n v="318.99"/>
    <n v="798.58"/>
    <n v="479.6"/>
    <x v="9"/>
    <n v="6388.6742770000001"/>
    <x v="0"/>
  </r>
  <r>
    <n v="696.25"/>
    <n v="644.19000000000005"/>
    <n v="-52.05"/>
    <x v="6"/>
    <n v="14172.27058"/>
    <x v="0"/>
  </r>
  <r>
    <n v="391.18"/>
    <n v="814.96"/>
    <n v="423.78"/>
    <x v="14"/>
    <n v="8149.6173840000001"/>
    <x v="0"/>
  </r>
  <r>
    <n v="415.59"/>
    <n v="557.19000000000005"/>
    <n v="141.6"/>
    <x v="14"/>
    <n v="5571.9227099999998"/>
    <x v="0"/>
  </r>
  <r>
    <n v="193.1"/>
    <n v="137.1"/>
    <n v="-56"/>
    <x v="18"/>
    <n v="3290.3384449999999"/>
    <x v="0"/>
  </r>
  <r>
    <n v="541.94000000000005"/>
    <n v="683.1"/>
    <n v="141.16"/>
    <x v="0"/>
    <n v="12978.93931"/>
    <x v="0"/>
  </r>
  <r>
    <n v="313.79000000000002"/>
    <n v="723.72"/>
    <n v="409.92"/>
    <x v="17"/>
    <n v="14474.367770000001"/>
    <x v="0"/>
  </r>
  <r>
    <n v="985.57"/>
    <n v="280.08"/>
    <n v="-705.49"/>
    <x v="15"/>
    <n v="280.08481499999999"/>
    <x v="0"/>
  </r>
  <r>
    <n v="30.57"/>
    <n v="392.34"/>
    <n v="361.78"/>
    <x v="6"/>
    <n v="8631.5633760000001"/>
    <x v="0"/>
  </r>
  <r>
    <n v="687.34"/>
    <n v="508.99"/>
    <n v="-178.35"/>
    <x v="6"/>
    <n v="11197.772489999999"/>
    <x v="0"/>
  </r>
  <r>
    <n v="309.98"/>
    <n v="481"/>
    <n v="171.02"/>
    <x v="20"/>
    <n v="5772.0514780000003"/>
    <x v="0"/>
  </r>
  <r>
    <n v="160.62"/>
    <n v="625.41999999999996"/>
    <n v="464.8"/>
    <x v="7"/>
    <n v="10632.07302"/>
    <x v="0"/>
  </r>
  <r>
    <n v="101.32"/>
    <n v="483.21"/>
    <n v="381.89"/>
    <x v="4"/>
    <n v="7248.2023939999999"/>
    <x v="0"/>
  </r>
  <r>
    <n v="391.7"/>
    <n v="336.99"/>
    <n v="-54.71"/>
    <x v="7"/>
    <n v="5728.8780349999997"/>
    <x v="0"/>
  </r>
  <r>
    <n v="600.04"/>
    <n v="797.37"/>
    <n v="197.34"/>
    <x v="12"/>
    <n v="11163.222009999999"/>
    <x v="0"/>
  </r>
  <r>
    <n v="793.44"/>
    <n v="465.25"/>
    <n v="-328.18"/>
    <x v="17"/>
    <n v="9305.0906030000006"/>
    <x v="0"/>
  </r>
  <r>
    <n v="325.08999999999997"/>
    <n v="142.76"/>
    <n v="-182.33"/>
    <x v="7"/>
    <n v="2426.9004799999998"/>
    <x v="0"/>
  </r>
  <r>
    <n v="744.56"/>
    <n v="824.76"/>
    <n v="80.2"/>
    <x v="12"/>
    <n v="11546.64817"/>
    <x v="0"/>
  </r>
  <r>
    <n v="853.2"/>
    <n v="391.09"/>
    <n v="-462.11"/>
    <x v="13"/>
    <n v="8995.0813199999993"/>
    <x v="0"/>
  </r>
  <r>
    <n v="109.71"/>
    <n v="708.1"/>
    <n v="598.39"/>
    <x v="1"/>
    <n v="4956.7191130000001"/>
    <x v="0"/>
  </r>
  <r>
    <n v="89.11"/>
    <n v="868.35"/>
    <n v="779.24"/>
    <x v="18"/>
    <n v="20840.423589999999"/>
    <x v="0"/>
  </r>
  <r>
    <n v="138.74"/>
    <n v="198.12"/>
    <n v="59.37"/>
    <x v="21"/>
    <n v="2179.2684810000001"/>
    <x v="0"/>
  </r>
  <r>
    <n v="191.7"/>
    <n v="883.97"/>
    <n v="692.27"/>
    <x v="2"/>
    <n v="22099.250370000002"/>
    <x v="0"/>
  </r>
  <r>
    <n v="371.91"/>
    <n v="734.68"/>
    <n v="362.77"/>
    <x v="3"/>
    <n v="6612.1564600000002"/>
    <x v="0"/>
  </r>
  <r>
    <n v="813.4"/>
    <n v="942.13"/>
    <n v="128.74"/>
    <x v="13"/>
    <n v="21669.0746"/>
    <x v="0"/>
  </r>
  <r>
    <n v="890.47"/>
    <n v="935.13"/>
    <n v="44.66"/>
    <x v="7"/>
    <n v="15897.22676"/>
    <x v="0"/>
  </r>
  <r>
    <n v="388.48"/>
    <n v="687.13"/>
    <n v="298.64999999999998"/>
    <x v="17"/>
    <n v="13742.519270000001"/>
    <x v="0"/>
  </r>
  <r>
    <n v="671.43"/>
    <n v="999"/>
    <n v="327.57"/>
    <x v="17"/>
    <n v="19979.92049"/>
    <x v="0"/>
  </r>
  <r>
    <n v="974.25"/>
    <n v="937.83"/>
    <n v="-36.42"/>
    <x v="6"/>
    <n v="20632.246449999999"/>
    <x v="0"/>
  </r>
  <r>
    <n v="133.88"/>
    <n v="547.61"/>
    <n v="413.73"/>
    <x v="11"/>
    <n v="11499.762909999999"/>
    <x v="0"/>
  </r>
  <r>
    <n v="7.5"/>
    <n v="674.32"/>
    <n v="666.82"/>
    <x v="12"/>
    <n v="9440.4941679999993"/>
    <x v="0"/>
  </r>
  <r>
    <n v="254.43"/>
    <n v="348.11"/>
    <n v="93.68"/>
    <x v="12"/>
    <n v="4873.6008339999998"/>
    <x v="0"/>
  </r>
  <r>
    <n v="283.49"/>
    <n v="518.03"/>
    <n v="234.54"/>
    <x v="2"/>
    <n v="12950.74908"/>
    <x v="0"/>
  </r>
  <r>
    <n v="806.1"/>
    <n v="935.66"/>
    <n v="129.55000000000001"/>
    <x v="18"/>
    <n v="22455.726259999999"/>
    <x v="0"/>
  </r>
  <r>
    <n v="108.28"/>
    <n v="216.3"/>
    <n v="108.03"/>
    <x v="9"/>
    <n v="1730.419856"/>
    <x v="0"/>
  </r>
  <r>
    <n v="873.29"/>
    <n v="626.91"/>
    <n v="-246.37"/>
    <x v="10"/>
    <n v="11284.44284"/>
    <x v="0"/>
  </r>
  <r>
    <n v="276.97000000000003"/>
    <n v="699.75"/>
    <n v="422.78"/>
    <x v="18"/>
    <n v="16794.11563"/>
    <x v="0"/>
  </r>
  <r>
    <n v="186.04"/>
    <n v="801.97"/>
    <n v="615.92999999999995"/>
    <x v="16"/>
    <n v="10425.60514"/>
    <x v="0"/>
  </r>
  <r>
    <n v="539.16"/>
    <n v="401.88"/>
    <n v="-137.28"/>
    <x v="10"/>
    <n v="7233.8191809999998"/>
    <x v="0"/>
  </r>
  <r>
    <n v="569.76"/>
    <n v="966.48"/>
    <n v="396.72"/>
    <x v="11"/>
    <n v="20296.036069999998"/>
    <x v="0"/>
  </r>
  <r>
    <n v="903.21"/>
    <n v="464.95"/>
    <n v="-438.26"/>
    <x v="6"/>
    <n v="10228.86649"/>
    <x v="0"/>
  </r>
  <r>
    <n v="464.98"/>
    <n v="971.62"/>
    <n v="506.64"/>
    <x v="4"/>
    <n v="14574.234469999999"/>
    <x v="0"/>
  </r>
  <r>
    <n v="189.61"/>
    <n v="913.46"/>
    <n v="723.86"/>
    <x v="12"/>
    <n v="12788.484909999999"/>
    <x v="0"/>
  </r>
  <r>
    <n v="32.6"/>
    <n v="121.54"/>
    <n v="88.94"/>
    <x v="19"/>
    <n v="243.07306130000001"/>
    <x v="0"/>
  </r>
  <r>
    <n v="235.08"/>
    <n v="871.38"/>
    <n v="636.30999999999995"/>
    <x v="10"/>
    <n v="15684.92974"/>
    <x v="0"/>
  </r>
  <r>
    <n v="852.36"/>
    <n v="594.94000000000005"/>
    <n v="-257.42"/>
    <x v="17"/>
    <n v="11898.7788"/>
    <x v="0"/>
  </r>
  <r>
    <n v="36.700000000000003"/>
    <n v="256.64"/>
    <n v="219.94"/>
    <x v="9"/>
    <n v="2053.154947"/>
    <x v="0"/>
  </r>
  <r>
    <n v="834.05"/>
    <n v="911.72"/>
    <n v="77.67"/>
    <x v="5"/>
    <n v="14587.595240000001"/>
    <x v="0"/>
  </r>
  <r>
    <n v="157.75"/>
    <n v="835.41"/>
    <n v="677.66"/>
    <x v="6"/>
    <n v="18378.98386"/>
    <x v="0"/>
  </r>
  <r>
    <n v="986.19"/>
    <n v="507.46"/>
    <n v="-478.73"/>
    <x v="2"/>
    <n v="12686.392949999999"/>
    <x v="0"/>
  </r>
  <r>
    <n v="282.33"/>
    <n v="633.02"/>
    <n v="350.69"/>
    <x v="5"/>
    <n v="10128.277609999999"/>
    <x v="0"/>
  </r>
  <r>
    <n v="312.67"/>
    <n v="531.27"/>
    <n v="218.59"/>
    <x v="8"/>
    <n v="3187.5996570000002"/>
    <x v="0"/>
  </r>
  <r>
    <n v="134.01"/>
    <n v="686.62"/>
    <n v="552.6"/>
    <x v="0"/>
    <n v="13045.77188"/>
    <x v="0"/>
  </r>
  <r>
    <n v="966.97"/>
    <n v="771.79"/>
    <n v="-195.18"/>
    <x v="17"/>
    <n v="15435.80768"/>
    <x v="0"/>
  </r>
  <r>
    <n v="309.45999999999998"/>
    <n v="691.97"/>
    <n v="382.52"/>
    <x v="7"/>
    <n v="11763.53169"/>
    <x v="0"/>
  </r>
  <r>
    <n v="560.21"/>
    <n v="952.3"/>
    <n v="392.09"/>
    <x v="0"/>
    <n v="18093.763319999998"/>
    <x v="0"/>
  </r>
  <r>
    <n v="72.91"/>
    <n v="494.36"/>
    <n v="421.46"/>
    <x v="8"/>
    <n v="2966.1780389999999"/>
    <x v="0"/>
  </r>
  <r>
    <n v="849.82"/>
    <n v="962.15"/>
    <n v="112.34"/>
    <x v="13"/>
    <n v="22129.52678"/>
    <x v="0"/>
  </r>
  <r>
    <n v="324.33"/>
    <n v="545.57000000000005"/>
    <n v="221.24"/>
    <x v="13"/>
    <n v="12548.05508"/>
    <x v="0"/>
  </r>
  <r>
    <n v="112.77"/>
    <n v="674.14"/>
    <n v="561.36"/>
    <x v="6"/>
    <n v="14831.01647"/>
    <x v="0"/>
  </r>
  <r>
    <n v="435.95"/>
    <n v="717.22"/>
    <n v="281.27999999999997"/>
    <x v="1"/>
    <n v="5020.5577489999996"/>
    <x v="0"/>
  </r>
  <r>
    <n v="19.79"/>
    <n v="465.04"/>
    <n v="445.25"/>
    <x v="0"/>
    <n v="8835.6734830000005"/>
    <x v="0"/>
  </r>
  <r>
    <n v="87.97"/>
    <n v="571.58000000000004"/>
    <n v="483.61"/>
    <x v="11"/>
    <n v="12003.173839999999"/>
    <x v="0"/>
  </r>
  <r>
    <n v="183.91"/>
    <n v="410.16"/>
    <n v="226.26"/>
    <x v="5"/>
    <n v="6562.6246030000002"/>
    <x v="0"/>
  </r>
  <r>
    <n v="494.26"/>
    <n v="908.29"/>
    <n v="414.03"/>
    <x v="0"/>
    <n v="17257.569909999998"/>
    <x v="0"/>
  </r>
  <r>
    <n v="414.49"/>
    <n v="717.32"/>
    <n v="302.82"/>
    <x v="16"/>
    <n v="9325.0972899999997"/>
    <x v="0"/>
  </r>
  <r>
    <n v="818.27"/>
    <n v="749.73"/>
    <n v="-68.540000000000006"/>
    <x v="0"/>
    <n v="14244.8316"/>
    <x v="0"/>
  </r>
  <r>
    <n v="10.78"/>
    <n v="728.56"/>
    <n v="717.78"/>
    <x v="17"/>
    <n v="14571.203949999999"/>
    <x v="0"/>
  </r>
  <r>
    <n v="127.22"/>
    <n v="983.16"/>
    <n v="855.94"/>
    <x v="4"/>
    <n v="14747.404280000001"/>
    <x v="0"/>
  </r>
  <r>
    <n v="28.44"/>
    <n v="497.78"/>
    <n v="469.34"/>
    <x v="5"/>
    <n v="7964.5401570000004"/>
    <x v="0"/>
  </r>
  <r>
    <n v="55.98"/>
    <n v="676.22"/>
    <n v="620.23"/>
    <x v="22"/>
    <n v="3381.0793920000001"/>
    <x v="0"/>
  </r>
  <r>
    <n v="488.64"/>
    <n v="675.35"/>
    <n v="186.7"/>
    <x v="21"/>
    <n v="7428.808841"/>
    <x v="0"/>
  </r>
  <r>
    <n v="225.48"/>
    <n v="933.86"/>
    <n v="708.37"/>
    <x v="10"/>
    <n v="16809.40062"/>
    <x v="0"/>
  </r>
  <r>
    <n v="861.73"/>
    <n v="676.52"/>
    <n v="-185.21"/>
    <x v="17"/>
    <n v="13530.40171"/>
    <x v="0"/>
  </r>
  <r>
    <n v="86.76"/>
    <n v="912.87"/>
    <n v="826.11"/>
    <x v="17"/>
    <n v="18257.321090000001"/>
    <x v="0"/>
  </r>
  <r>
    <n v="334.52"/>
    <n v="241.45"/>
    <n v="-93.07"/>
    <x v="13"/>
    <n v="5553.2463090000001"/>
    <x v="0"/>
  </r>
  <r>
    <n v="731.35"/>
    <n v="188.58"/>
    <n v="-542.76"/>
    <x v="19"/>
    <n v="377.16610630000002"/>
    <x v="0"/>
  </r>
  <r>
    <n v="584.35"/>
    <n v="342.23"/>
    <n v="-242.12"/>
    <x v="10"/>
    <n v="6160.1638039999998"/>
    <x v="0"/>
  </r>
  <r>
    <n v="205.18"/>
    <n v="621.84"/>
    <n v="416.66"/>
    <x v="24"/>
    <n v="2487.3654569999999"/>
    <x v="0"/>
  </r>
  <r>
    <n v="380.88"/>
    <n v="505.27"/>
    <n v="124.39"/>
    <x v="4"/>
    <n v="7579.0735359999999"/>
    <x v="0"/>
  </r>
  <r>
    <n v="177.88"/>
    <n v="488.31"/>
    <n v="310.42"/>
    <x v="4"/>
    <n v="7324.6072860000004"/>
    <x v="0"/>
  </r>
  <r>
    <n v="79.33"/>
    <n v="166.61"/>
    <n v="87.28"/>
    <x v="9"/>
    <n v="1332.885041"/>
    <x v="0"/>
  </r>
  <r>
    <n v="81.08"/>
    <n v="874.21"/>
    <n v="793.13"/>
    <x v="17"/>
    <n v="17484.142739999999"/>
    <x v="0"/>
  </r>
  <r>
    <n v="240.52"/>
    <n v="748.69"/>
    <n v="508.17"/>
    <x v="17"/>
    <n v="14973.86326"/>
    <x v="0"/>
  </r>
  <r>
    <n v="428.09"/>
    <n v="955.23"/>
    <n v="527.14"/>
    <x v="14"/>
    <n v="9552.265179"/>
    <x v="0"/>
  </r>
  <r>
    <n v="993.18"/>
    <n v="760.51"/>
    <n v="-232.67"/>
    <x v="6"/>
    <n v="16731.264859999999"/>
    <x v="0"/>
  </r>
  <r>
    <n v="534.11"/>
    <n v="618.78"/>
    <n v="84.67"/>
    <x v="6"/>
    <n v="13613.191199999999"/>
    <x v="0"/>
  </r>
  <r>
    <n v="724.23"/>
    <n v="819.88"/>
    <n v="95.65"/>
    <x v="4"/>
    <n v="12298.193509999999"/>
    <x v="0"/>
  </r>
  <r>
    <n v="39.53"/>
    <n v="181.59"/>
    <n v="142.05000000000001"/>
    <x v="21"/>
    <n v="1997.447723"/>
    <x v="0"/>
  </r>
  <r>
    <n v="177.55"/>
    <n v="782.5"/>
    <n v="604.95000000000005"/>
    <x v="22"/>
    <n v="3912.4946690000002"/>
    <x v="0"/>
  </r>
  <r>
    <n v="993.36"/>
    <n v="976.53"/>
    <n v="-16.829999999999998"/>
    <x v="13"/>
    <n v="22460.302029999999"/>
    <x v="0"/>
  </r>
  <r>
    <n v="686.29"/>
    <n v="510.92"/>
    <n v="-175.37"/>
    <x v="10"/>
    <n v="9196.5416120000009"/>
    <x v="0"/>
  </r>
  <r>
    <n v="293.61"/>
    <n v="580.51"/>
    <n v="286.89999999999998"/>
    <x v="6"/>
    <n v="12771.266250000001"/>
    <x v="0"/>
  </r>
  <r>
    <n v="120.49"/>
    <n v="402.67"/>
    <n v="282.18"/>
    <x v="18"/>
    <n v="9664.1260000000002"/>
    <x v="0"/>
  </r>
  <r>
    <n v="726.83"/>
    <n v="423.83"/>
    <n v="-302.99"/>
    <x v="18"/>
    <n v="10171.98907"/>
    <x v="0"/>
  </r>
  <r>
    <n v="442.37"/>
    <n v="192.78"/>
    <n v="-249.59"/>
    <x v="17"/>
    <n v="3855.5054660000001"/>
    <x v="0"/>
  </r>
  <r>
    <n v="568.38"/>
    <n v="730.03"/>
    <n v="161.65"/>
    <x v="7"/>
    <n v="12410.519329999999"/>
    <x v="0"/>
  </r>
  <r>
    <n v="123.6"/>
    <n v="907.5"/>
    <n v="783.9"/>
    <x v="9"/>
    <n v="7259.9779719999997"/>
    <x v="0"/>
  </r>
  <r>
    <n v="440.26"/>
    <n v="418.21"/>
    <n v="-22.05"/>
    <x v="2"/>
    <n v="10455.15259"/>
    <x v="0"/>
  </r>
  <r>
    <n v="403.52"/>
    <n v="368.25"/>
    <n v="-35.270000000000003"/>
    <x v="4"/>
    <n v="5523.7833280000004"/>
    <x v="0"/>
  </r>
  <r>
    <n v="886.9"/>
    <n v="844.6"/>
    <n v="-42.3"/>
    <x v="6"/>
    <n v="18581.213309999999"/>
    <x v="0"/>
  </r>
  <r>
    <n v="506.25"/>
    <n v="220.29"/>
    <n v="-285.95"/>
    <x v="6"/>
    <n v="4846.3984909999999"/>
    <x v="0"/>
  </r>
  <r>
    <n v="689.17"/>
    <n v="855.83"/>
    <n v="166.66"/>
    <x v="0"/>
    <n v="16260.7634"/>
    <x v="0"/>
  </r>
  <r>
    <n v="394.68"/>
    <n v="795.53"/>
    <n v="400.85"/>
    <x v="4"/>
    <n v="11932.928029999999"/>
    <x v="0"/>
  </r>
  <r>
    <n v="780.48"/>
    <n v="981.59"/>
    <n v="201.1"/>
    <x v="20"/>
    <n v="11779.04063"/>
    <x v="0"/>
  </r>
  <r>
    <n v="994.83"/>
    <n v="632.61"/>
    <n v="-362.22"/>
    <x v="17"/>
    <n v="12652.125819999999"/>
    <x v="0"/>
  </r>
  <r>
    <n v="734.37"/>
    <n v="645.72"/>
    <n v="-88.65"/>
    <x v="11"/>
    <n v="13560.112080000001"/>
    <x v="0"/>
  </r>
  <r>
    <n v="166.1"/>
    <n v="685.34"/>
    <n v="519.24"/>
    <x v="12"/>
    <n v="9594.7927240000008"/>
    <x v="0"/>
  </r>
  <r>
    <n v="177.35"/>
    <n v="311.43"/>
    <n v="134.08000000000001"/>
    <x v="4"/>
    <n v="4671.3855489999996"/>
    <x v="0"/>
  </r>
  <r>
    <n v="955.72"/>
    <n v="847.13"/>
    <n v="-108.6"/>
    <x v="4"/>
    <n v="12706.91871"/>
    <x v="0"/>
  </r>
  <r>
    <n v="313.93"/>
    <n v="369.97"/>
    <n v="56.03"/>
    <x v="12"/>
    <n v="5179.5101089999998"/>
    <x v="0"/>
  </r>
  <r>
    <n v="965.89"/>
    <n v="957.24"/>
    <n v="-8.64"/>
    <x v="6"/>
    <n v="21059.37703"/>
    <x v="0"/>
  </r>
  <r>
    <n v="407.96"/>
    <n v="986.25"/>
    <n v="578.29"/>
    <x v="5"/>
    <n v="15779.934359999999"/>
    <x v="0"/>
  </r>
  <r>
    <n v="357.46"/>
    <n v="951.79"/>
    <n v="594.33000000000004"/>
    <x v="21"/>
    <n v="10469.740610000001"/>
    <x v="0"/>
  </r>
  <r>
    <n v="570.17999999999995"/>
    <n v="516.78"/>
    <n v="-53.41"/>
    <x v="6"/>
    <n v="11369.1301"/>
    <x v="0"/>
  </r>
  <r>
    <n v="727.89"/>
    <n v="387.05"/>
    <n v="-340.84"/>
    <x v="2"/>
    <n v="9676.2235509999991"/>
    <x v="0"/>
  </r>
  <r>
    <n v="620.33000000000004"/>
    <n v="777.89"/>
    <n v="157.56"/>
    <x v="18"/>
    <n v="18669.478480000002"/>
    <x v="0"/>
  </r>
  <r>
    <n v="347.85"/>
    <n v="670.67"/>
    <n v="322.81"/>
    <x v="18"/>
    <n v="16095.979139999999"/>
    <x v="0"/>
  </r>
  <r>
    <n v="213.88"/>
    <n v="863.95"/>
    <n v="650.07000000000005"/>
    <x v="13"/>
    <n v="19870.894400000001"/>
    <x v="0"/>
  </r>
  <r>
    <n v="971.56"/>
    <n v="534.48"/>
    <n v="-437.08"/>
    <x v="7"/>
    <n v="9086.1650339999997"/>
    <x v="0"/>
  </r>
  <r>
    <n v="440.5"/>
    <n v="791.15"/>
    <n v="350.65"/>
    <x v="8"/>
    <n v="4746.8994899999998"/>
    <x v="0"/>
  </r>
  <r>
    <n v="693.64"/>
    <n v="801.96"/>
    <n v="108.32"/>
    <x v="0"/>
    <n v="15237.241959999999"/>
    <x v="0"/>
  </r>
  <r>
    <n v="239.37"/>
    <n v="830.9"/>
    <n v="591.53"/>
    <x v="6"/>
    <n v="18279.796040000001"/>
    <x v="0"/>
  </r>
  <r>
    <n v="372.85"/>
    <n v="819.38"/>
    <n v="446.53"/>
    <x v="2"/>
    <n v="20484.436720000002"/>
    <x v="0"/>
  </r>
  <r>
    <n v="324.60000000000002"/>
    <n v="380.26"/>
    <n v="55.66"/>
    <x v="4"/>
    <n v="5703.8566540000002"/>
    <x v="0"/>
  </r>
  <r>
    <n v="921.82"/>
    <n v="843.9"/>
    <n v="-77.92"/>
    <x v="18"/>
    <n v="20253.684420000001"/>
    <x v="0"/>
  </r>
  <r>
    <n v="515.95000000000005"/>
    <n v="675.47"/>
    <n v="159.53"/>
    <x v="4"/>
    <n v="10132.099840000001"/>
    <x v="0"/>
  </r>
  <r>
    <n v="32.909999999999997"/>
    <n v="997.84"/>
    <n v="964.94"/>
    <x v="0"/>
    <n v="18959.003290000001"/>
    <x v="0"/>
  </r>
  <r>
    <n v="215.81"/>
    <n v="749.01"/>
    <n v="533.20000000000005"/>
    <x v="7"/>
    <n v="12733.251389999999"/>
    <x v="0"/>
  </r>
  <r>
    <n v="835.59"/>
    <n v="623.26"/>
    <n v="-212.33"/>
    <x v="7"/>
    <n v="10595.473770000001"/>
    <x v="0"/>
  </r>
  <r>
    <n v="329.57"/>
    <n v="384.94"/>
    <n v="55.37"/>
    <x v="16"/>
    <n v="5004.2813610000003"/>
    <x v="0"/>
  </r>
  <r>
    <n v="717.87"/>
    <n v="601.57000000000005"/>
    <n v="-116.3"/>
    <x v="18"/>
    <n v="14437.67092"/>
    <x v="0"/>
  </r>
  <r>
    <n v="136.83000000000001"/>
    <n v="606.54999999999995"/>
    <n v="469.72"/>
    <x v="23"/>
    <n v="1819.6358740000001"/>
    <x v="0"/>
  </r>
  <r>
    <n v="659.61"/>
    <n v="383.73"/>
    <n v="-275.88"/>
    <x v="15"/>
    <n v="383.72731929999998"/>
    <x v="0"/>
  </r>
  <r>
    <n v="699.78"/>
    <n v="412.71"/>
    <n v="-287.07"/>
    <x v="11"/>
    <n v="8666.8679479999992"/>
    <x v="0"/>
  </r>
  <r>
    <n v="75.55"/>
    <n v="655.16"/>
    <n v="579.61"/>
    <x v="22"/>
    <n v="3275.7885470000001"/>
    <x v="0"/>
  </r>
  <r>
    <n v="80.25"/>
    <n v="770.77"/>
    <n v="690.52"/>
    <x v="4"/>
    <n v="11561.581389999999"/>
    <x v="0"/>
  </r>
  <r>
    <n v="34.6"/>
    <n v="791.09"/>
    <n v="756.49"/>
    <x v="3"/>
    <n v="7119.8357880000003"/>
    <x v="0"/>
  </r>
  <r>
    <n v="606.67999999999995"/>
    <n v="859.76"/>
    <n v="253.08"/>
    <x v="21"/>
    <n v="9457.3484100000005"/>
    <x v="0"/>
  </r>
  <r>
    <n v="864.64"/>
    <n v="951.21"/>
    <n v="86.56"/>
    <x v="10"/>
    <n v="17121.69616"/>
    <x v="0"/>
  </r>
  <r>
    <n v="312.36"/>
    <n v="598.15"/>
    <n v="285.77999999999997"/>
    <x v="16"/>
    <n v="7775.9368860000004"/>
    <x v="0"/>
  </r>
  <r>
    <n v="687.59"/>
    <n v="442.78"/>
    <n v="-244.81"/>
    <x v="2"/>
    <n v="11069.60541"/>
    <x v="0"/>
  </r>
  <r>
    <n v="670.47"/>
    <n v="405.03"/>
    <n v="-265.43"/>
    <x v="7"/>
    <n v="6885.5469999999996"/>
    <x v="0"/>
  </r>
  <r>
    <n v="270.08"/>
    <n v="669.57"/>
    <n v="399.49"/>
    <x v="24"/>
    <n v="2678.283328"/>
    <x v="0"/>
  </r>
  <r>
    <n v="858.57"/>
    <n v="839.8"/>
    <n v="-18.77"/>
    <x v="17"/>
    <n v="16796.06697"/>
    <x v="0"/>
  </r>
  <r>
    <n v="13.79"/>
    <n v="113.02"/>
    <n v="99.23"/>
    <x v="6"/>
    <n v="2486.5458480000002"/>
    <x v="0"/>
  </r>
  <r>
    <n v="314.60000000000002"/>
    <n v="470.61"/>
    <n v="156.01"/>
    <x v="18"/>
    <n v="11294.671630000001"/>
    <x v="0"/>
  </r>
  <r>
    <n v="468.7"/>
    <n v="843.57"/>
    <n v="374.87"/>
    <x v="3"/>
    <n v="7592.1728149999999"/>
    <x v="0"/>
  </r>
  <r>
    <n v="70.510000000000005"/>
    <n v="116.35"/>
    <n v="45.84"/>
    <x v="3"/>
    <n v="1047.1269729999999"/>
    <x v="0"/>
  </r>
  <r>
    <n v="205.87"/>
    <n v="564.9"/>
    <n v="359.02"/>
    <x v="17"/>
    <n v="11297.9305"/>
    <x v="0"/>
  </r>
  <r>
    <n v="179.35"/>
    <n v="759.69"/>
    <n v="580.34"/>
    <x v="11"/>
    <n v="15953.48228"/>
    <x v="0"/>
  </r>
  <r>
    <n v="893.11"/>
    <n v="977"/>
    <n v="83.88"/>
    <x v="12"/>
    <n v="13677.95961"/>
    <x v="0"/>
  </r>
  <r>
    <n v="52.28"/>
    <n v="900.37"/>
    <n v="848.09"/>
    <x v="7"/>
    <n v="15306.344639999999"/>
    <x v="0"/>
  </r>
  <r>
    <n v="441.99"/>
    <n v="642.25"/>
    <n v="200.25"/>
    <x v="6"/>
    <n v="14129.450199999999"/>
    <x v="0"/>
  </r>
  <r>
    <n v="592.67999999999995"/>
    <n v="555.95000000000005"/>
    <n v="-36.729999999999997"/>
    <x v="6"/>
    <n v="12230.82696"/>
    <x v="0"/>
  </r>
  <r>
    <n v="985.76"/>
    <n v="991.84"/>
    <n v="6.08"/>
    <x v="5"/>
    <n v="15869.51785"/>
    <x v="0"/>
  </r>
  <r>
    <n v="460.58"/>
    <n v="341.25"/>
    <n v="-119.33"/>
    <x v="17"/>
    <n v="6824.9998480000004"/>
    <x v="0"/>
  </r>
  <r>
    <n v="376.63"/>
    <n v="606.94000000000005"/>
    <n v="230.31"/>
    <x v="10"/>
    <n v="10924.951150000001"/>
    <x v="0"/>
  </r>
  <r>
    <n v="307.75"/>
    <n v="592.01"/>
    <n v="284.26"/>
    <x v="18"/>
    <n v="14208.29415"/>
    <x v="0"/>
  </r>
  <r>
    <n v="965.56"/>
    <n v="746.34"/>
    <n v="-219.22"/>
    <x v="6"/>
    <n v="16419.397720000001"/>
    <x v="0"/>
  </r>
  <r>
    <n v="341.32"/>
    <n v="829.73"/>
    <n v="488.4"/>
    <x v="20"/>
    <n v="9956.7337019999995"/>
    <x v="0"/>
  </r>
  <r>
    <n v="683.83"/>
    <n v="627.64"/>
    <n v="-56.19"/>
    <x v="12"/>
    <n v="8786.9061010000005"/>
    <x v="0"/>
  </r>
  <r>
    <n v="332.07"/>
    <n v="289.26"/>
    <n v="-42.81"/>
    <x v="13"/>
    <n v="6652.8998529999999"/>
    <x v="0"/>
  </r>
  <r>
    <n v="91.26"/>
    <n v="800.5"/>
    <n v="709.23"/>
    <x v="11"/>
    <n v="16810.405910000001"/>
    <x v="0"/>
  </r>
  <r>
    <n v="456.75"/>
    <n v="528.39"/>
    <n v="71.64"/>
    <x v="0"/>
    <n v="10039.36484"/>
    <x v="0"/>
  </r>
  <r>
    <n v="311.68"/>
    <n v="292.77"/>
    <n v="-18.920000000000002"/>
    <x v="17"/>
    <n v="5855.3184490000003"/>
    <x v="0"/>
  </r>
  <r>
    <n v="688.93"/>
    <n v="783.97"/>
    <n v="95.04"/>
    <x v="18"/>
    <n v="18815.367730000002"/>
    <x v="0"/>
  </r>
  <r>
    <n v="474.27"/>
    <n v="648.79"/>
    <n v="174.52"/>
    <x v="7"/>
    <n v="11029.411340000001"/>
    <x v="0"/>
  </r>
  <r>
    <n v="393.78"/>
    <n v="733.55"/>
    <n v="339.77"/>
    <x v="5"/>
    <n v="11736.844370000001"/>
    <x v="0"/>
  </r>
  <r>
    <n v="594.26"/>
    <n v="397.42"/>
    <n v="-196.84"/>
    <x v="6"/>
    <n v="8743.1906770000005"/>
    <x v="0"/>
  </r>
  <r>
    <n v="831.75"/>
    <n v="517.48"/>
    <n v="-314.26"/>
    <x v="13"/>
    <n v="11902.147849999999"/>
    <x v="0"/>
  </r>
  <r>
    <n v="402.86"/>
    <n v="367.04"/>
    <n v="-35.82"/>
    <x v="0"/>
    <n v="6973.7877399999998"/>
    <x v="0"/>
  </r>
  <r>
    <n v="48.53"/>
    <n v="745.4"/>
    <n v="696.88"/>
    <x v="13"/>
    <n v="17144.249199999998"/>
    <x v="0"/>
  </r>
  <r>
    <n v="827.84"/>
    <n v="651.12"/>
    <n v="-176.72"/>
    <x v="2"/>
    <n v="16278.06986"/>
    <x v="0"/>
  </r>
  <r>
    <n v="662.27"/>
    <n v="820.74"/>
    <n v="158.47"/>
    <x v="14"/>
    <n v="8207.3844559999998"/>
    <x v="0"/>
  </r>
  <r>
    <n v="404.95"/>
    <n v="299.43"/>
    <n v="-105.52"/>
    <x v="11"/>
    <n v="6288.0573050000003"/>
    <x v="0"/>
  </r>
  <r>
    <n v="818.89"/>
    <n v="844.23"/>
    <n v="25.35"/>
    <x v="5"/>
    <n v="13507.6962"/>
    <x v="0"/>
  </r>
  <r>
    <n v="950.12"/>
    <n v="813.77"/>
    <n v="-136.35"/>
    <x v="4"/>
    <n v="12206.508400000001"/>
    <x v="0"/>
  </r>
  <r>
    <n v="302.07"/>
    <n v="911.92"/>
    <n v="609.85"/>
    <x v="24"/>
    <n v="3647.694657"/>
    <x v="0"/>
  </r>
  <r>
    <n v="168.38"/>
    <n v="574.62"/>
    <n v="406.24"/>
    <x v="14"/>
    <n v="5746.1646549999996"/>
    <x v="0"/>
  </r>
  <r>
    <n v="571.67999999999995"/>
    <n v="405.85"/>
    <n v="-165.84"/>
    <x v="0"/>
    <n v="7711.0565569999999"/>
    <x v="0"/>
  </r>
  <r>
    <n v="401.95"/>
    <n v="977.92"/>
    <n v="575.96"/>
    <x v="1"/>
    <n v="6845.405135"/>
    <x v="0"/>
  </r>
  <r>
    <n v="171.55"/>
    <n v="668.38"/>
    <n v="496.83"/>
    <x v="10"/>
    <n v="12030.79681"/>
    <x v="0"/>
  </r>
  <r>
    <n v="225.09"/>
    <n v="954.09"/>
    <n v="728.99"/>
    <x v="19"/>
    <n v="1908.1753719999999"/>
    <x v="0"/>
  </r>
  <r>
    <n v="717.31"/>
    <n v="989.62"/>
    <n v="272.31"/>
    <x v="7"/>
    <n v="16823.553449999999"/>
    <x v="0"/>
  </r>
  <r>
    <n v="993.85"/>
    <n v="933.7"/>
    <n v="-60.15"/>
    <x v="5"/>
    <n v="14939.12581"/>
    <x v="0"/>
  </r>
  <r>
    <n v="219.34"/>
    <n v="735.91"/>
    <n v="516.58000000000004"/>
    <x v="24"/>
    <n v="2943.655064"/>
    <x v="0"/>
  </r>
  <r>
    <n v="97.35"/>
    <n v="799.66"/>
    <n v="702.3"/>
    <x v="12"/>
    <n v="11195.18275"/>
    <x v="0"/>
  </r>
  <r>
    <n v="194.31"/>
    <n v="407.09"/>
    <n v="212.78"/>
    <x v="8"/>
    <n v="2442.5480779999998"/>
    <x v="0"/>
  </r>
  <r>
    <n v="46.86"/>
    <n v="918.45"/>
    <n v="871.59"/>
    <x v="6"/>
    <n v="20205.80155"/>
    <x v="0"/>
  </r>
  <r>
    <n v="783.28"/>
    <n v="867.59"/>
    <n v="84.31"/>
    <x v="0"/>
    <n v="16484.15969"/>
    <x v="0"/>
  </r>
  <r>
    <n v="223.78"/>
    <n v="929.3"/>
    <n v="705.51"/>
    <x v="19"/>
    <n v="1858.593584"/>
    <x v="0"/>
  </r>
  <r>
    <n v="346.61"/>
    <n v="782.52"/>
    <n v="435.91"/>
    <x v="24"/>
    <n v="3130.0620389999999"/>
    <x v="0"/>
  </r>
  <r>
    <n v="145.97"/>
    <n v="129.33000000000001"/>
    <n v="-16.649999999999999"/>
    <x v="0"/>
    <n v="2457.2317459999999"/>
    <x v="0"/>
  </r>
  <r>
    <n v="106.6"/>
    <n v="347.69"/>
    <n v="241.09"/>
    <x v="18"/>
    <n v="8344.6558330000007"/>
    <x v="0"/>
  </r>
  <r>
    <n v="44.67"/>
    <n v="335.92"/>
    <n v="291.25"/>
    <x v="17"/>
    <n v="6718.4133469999997"/>
    <x v="0"/>
  </r>
  <r>
    <n v="828.67"/>
    <n v="758.6"/>
    <n v="-70.069999999999993"/>
    <x v="6"/>
    <n v="16689.202939999999"/>
    <x v="0"/>
  </r>
  <r>
    <n v="475.04"/>
    <n v="705.75"/>
    <n v="230.71"/>
    <x v="12"/>
    <n v="9880.4344880000008"/>
    <x v="0"/>
  </r>
  <r>
    <n v="155.66999999999999"/>
    <n v="991.41"/>
    <n v="835.74"/>
    <x v="3"/>
    <n v="8922.6898469999996"/>
    <x v="0"/>
  </r>
  <r>
    <n v="616.54999999999995"/>
    <n v="315.43"/>
    <n v="-301.12"/>
    <x v="6"/>
    <n v="6939.3892750000005"/>
    <x v="0"/>
  </r>
  <r>
    <n v="915.69"/>
    <n v="566.12"/>
    <n v="-349.56"/>
    <x v="10"/>
    <n v="10190.204900000001"/>
    <x v="0"/>
  </r>
  <r>
    <n v="96.12"/>
    <n v="909.65"/>
    <n v="813.53"/>
    <x v="13"/>
    <n v="20921.934720000001"/>
    <x v="0"/>
  </r>
  <r>
    <n v="449.1"/>
    <n v="733.03"/>
    <n v="283.93"/>
    <x v="21"/>
    <n v="8063.2811300000003"/>
    <x v="0"/>
  </r>
  <r>
    <n v="863.32"/>
    <n v="459.04"/>
    <n v="-404.28"/>
    <x v="18"/>
    <n v="11016.94225"/>
    <x v="0"/>
  </r>
  <r>
    <n v="138.08000000000001"/>
    <n v="639.79"/>
    <n v="501.71"/>
    <x v="23"/>
    <n v="1919.3808300000001"/>
    <x v="0"/>
  </r>
  <r>
    <n v="74.97"/>
    <n v="393.44"/>
    <n v="318.47000000000003"/>
    <x v="1"/>
    <n v="2754.1013870000002"/>
    <x v="0"/>
  </r>
  <r>
    <n v="755"/>
    <n v="801.69"/>
    <n v="46.69"/>
    <x v="13"/>
    <n v="18438.937180000001"/>
    <x v="0"/>
  </r>
  <r>
    <n v="90.26"/>
    <n v="798.98"/>
    <n v="708.72"/>
    <x v="14"/>
    <n v="7989.7792579999996"/>
    <x v="0"/>
  </r>
  <r>
    <n v="285.2"/>
    <n v="719.29"/>
    <n v="434.1"/>
    <x v="18"/>
    <n v="17263.056359999999"/>
    <x v="0"/>
  </r>
  <r>
    <n v="38.43"/>
    <n v="134.36000000000001"/>
    <n v="95.93"/>
    <x v="0"/>
    <n v="2552.9146209999999"/>
    <x v="0"/>
  </r>
  <r>
    <n v="555.9"/>
    <n v="738.62"/>
    <n v="182.72"/>
    <x v="18"/>
    <n v="17726.89444"/>
    <x v="0"/>
  </r>
  <r>
    <n v="550.49"/>
    <n v="308.86"/>
    <n v="-241.63"/>
    <x v="2"/>
    <n v="7721.4580900000001"/>
    <x v="0"/>
  </r>
  <r>
    <n v="164.55"/>
    <n v="679.56"/>
    <n v="515.01"/>
    <x v="24"/>
    <n v="2718.2298350000001"/>
    <x v="0"/>
  </r>
  <r>
    <n v="701.63"/>
    <n v="844.22"/>
    <n v="142.58000000000001"/>
    <x v="13"/>
    <n v="19416.969410000002"/>
    <x v="0"/>
  </r>
  <r>
    <n v="258.25"/>
    <n v="990.01"/>
    <n v="731.76"/>
    <x v="16"/>
    <n v="12870.12234"/>
    <x v="0"/>
  </r>
  <r>
    <n v="326.8"/>
    <n v="614.99"/>
    <n v="288.19"/>
    <x v="10"/>
    <n v="11069.75916"/>
    <x v="0"/>
  </r>
  <r>
    <n v="507.51"/>
    <n v="920.86"/>
    <n v="413.34"/>
    <x v="4"/>
    <n v="13812.85795"/>
    <x v="0"/>
  </r>
  <r>
    <n v="598.85"/>
    <n v="786.77"/>
    <n v="187.93"/>
    <x v="14"/>
    <n v="7867.7489169999999"/>
    <x v="0"/>
  </r>
  <r>
    <n v="649.75"/>
    <n v="456.98"/>
    <n v="-192.78"/>
    <x v="7"/>
    <n v="7768.5847370000001"/>
    <x v="0"/>
  </r>
  <r>
    <n v="652.36"/>
    <n v="335.28"/>
    <n v="-317.08"/>
    <x v="7"/>
    <n v="5699.7866100000001"/>
    <x v="0"/>
  </r>
  <r>
    <n v="92.93"/>
    <n v="141.09"/>
    <n v="48.16"/>
    <x v="17"/>
    <n v="2821.7233729999998"/>
    <x v="0"/>
  </r>
  <r>
    <n v="694.19"/>
    <n v="964.58"/>
    <n v="270.38"/>
    <x v="12"/>
    <n v="13504.077600000001"/>
    <x v="0"/>
  </r>
  <r>
    <n v="540.63"/>
    <n v="852.12"/>
    <n v="311.49"/>
    <x v="13"/>
    <n v="19598.818920000002"/>
    <x v="0"/>
  </r>
  <r>
    <n v="939.1"/>
    <n v="620.44000000000005"/>
    <n v="-318.66000000000003"/>
    <x v="13"/>
    <n v="14270.191489999999"/>
    <x v="0"/>
  </r>
  <r>
    <n v="146.88"/>
    <n v="280.91000000000003"/>
    <n v="134.03"/>
    <x v="11"/>
    <n v="5899.131222"/>
    <x v="0"/>
  </r>
  <r>
    <n v="145.57"/>
    <n v="611.41999999999996"/>
    <n v="465.85"/>
    <x v="23"/>
    <n v="1834.2467630000001"/>
    <x v="0"/>
  </r>
  <r>
    <n v="159.41999999999999"/>
    <n v="869.33"/>
    <n v="709.91"/>
    <x v="17"/>
    <n v="17386.57027"/>
    <x v="0"/>
  </r>
  <r>
    <n v="102.07"/>
    <n v="694.91"/>
    <n v="592.84"/>
    <x v="9"/>
    <n v="5559.2447929999998"/>
    <x v="0"/>
  </r>
  <r>
    <n v="188.39"/>
    <n v="896.04"/>
    <n v="707.65"/>
    <x v="12"/>
    <n v="12544.594709999999"/>
    <x v="0"/>
  </r>
  <r>
    <n v="165.56"/>
    <n v="765.28"/>
    <n v="599.73"/>
    <x v="23"/>
    <n v="2295.8521260000002"/>
    <x v="0"/>
  </r>
  <r>
    <n v="892.42"/>
    <n v="921.12"/>
    <n v="28.7"/>
    <x v="6"/>
    <n v="20264.532759999998"/>
    <x v="0"/>
  </r>
  <r>
    <n v="110.85"/>
    <n v="863.76"/>
    <n v="752.91"/>
    <x v="2"/>
    <n v="21594.027669999999"/>
    <x v="0"/>
  </r>
  <r>
    <n v="216.23"/>
    <n v="105.02"/>
    <n v="-111.21"/>
    <x v="0"/>
    <n v="1995.439173"/>
    <x v="0"/>
  </r>
  <r>
    <n v="138.46"/>
    <n v="602.23"/>
    <n v="463.77"/>
    <x v="14"/>
    <n v="6022.3135689999999"/>
    <x v="0"/>
  </r>
  <r>
    <n v="109.28"/>
    <n v="264.95"/>
    <n v="155.66999999999999"/>
    <x v="2"/>
    <n v="6623.819716"/>
    <x v="0"/>
  </r>
  <r>
    <n v="35.28"/>
    <n v="854.28"/>
    <n v="819"/>
    <x v="5"/>
    <n v="13668.449000000001"/>
    <x v="0"/>
  </r>
  <r>
    <n v="132.53"/>
    <n v="151.88"/>
    <n v="19.350000000000001"/>
    <x v="16"/>
    <n v="1974.449505"/>
    <x v="0"/>
  </r>
  <r>
    <n v="41.24"/>
    <n v="664.14"/>
    <n v="622.91"/>
    <x v="20"/>
    <n v="7969.7247600000001"/>
    <x v="0"/>
  </r>
  <r>
    <n v="70.319999999999993"/>
    <n v="984.3"/>
    <n v="913.98"/>
    <x v="23"/>
    <n v="2952.912934"/>
    <x v="0"/>
  </r>
  <r>
    <n v="625.51"/>
    <n v="744.62"/>
    <n v="119.11"/>
    <x v="13"/>
    <n v="17126.342809999998"/>
    <x v="0"/>
  </r>
  <r>
    <n v="256.77999999999997"/>
    <n v="773.06"/>
    <n v="516.27"/>
    <x v="1"/>
    <n v="5411.38681"/>
    <x v="0"/>
  </r>
  <r>
    <n v="908.15"/>
    <n v="244.57"/>
    <n v="-663.58"/>
    <x v="19"/>
    <n v="489.1408424"/>
    <x v="0"/>
  </r>
  <r>
    <n v="638.96"/>
    <n v="529.03"/>
    <n v="-109.93"/>
    <x v="0"/>
    <n v="10051.52634"/>
    <x v="0"/>
  </r>
  <r>
    <n v="932.49"/>
    <n v="559.37"/>
    <n v="-373.12"/>
    <x v="18"/>
    <n v="13424.93226"/>
    <x v="0"/>
  </r>
  <r>
    <n v="918.64"/>
    <n v="141.52000000000001"/>
    <n v="-777.13"/>
    <x v="15"/>
    <n v="141.51903809999999"/>
    <x v="0"/>
  </r>
  <r>
    <n v="209.31"/>
    <n v="617.29999999999995"/>
    <n v="407.98"/>
    <x v="0"/>
    <n v="11728.66545"/>
    <x v="0"/>
  </r>
  <r>
    <n v="242.54"/>
    <n v="660.2"/>
    <n v="417.66"/>
    <x v="21"/>
    <n v="7262.2515830000002"/>
    <x v="0"/>
  </r>
  <r>
    <n v="604"/>
    <n v="980.05"/>
    <n v="376.05"/>
    <x v="16"/>
    <n v="12740.67993"/>
    <x v="0"/>
  </r>
  <r>
    <n v="821.94"/>
    <n v="699.58"/>
    <n v="-122.36"/>
    <x v="10"/>
    <n v="12592.466710000001"/>
    <x v="0"/>
  </r>
  <r>
    <n v="323.47000000000003"/>
    <n v="682.72"/>
    <n v="359.26"/>
    <x v="6"/>
    <n v="15019.881579999999"/>
    <x v="0"/>
  </r>
  <r>
    <n v="365.52"/>
    <n v="928.56"/>
    <n v="563.04"/>
    <x v="3"/>
    <n v="8357.0740060000007"/>
    <x v="0"/>
  </r>
  <r>
    <n v="660.02"/>
    <n v="509.26"/>
    <n v="-150.76"/>
    <x v="11"/>
    <n v="10694.549220000001"/>
    <x v="0"/>
  </r>
  <r>
    <n v="240.7"/>
    <n v="390.71"/>
    <n v="150.01"/>
    <x v="10"/>
    <n v="7032.7704940000003"/>
    <x v="0"/>
  </r>
  <r>
    <n v="557.85"/>
    <n v="865.03"/>
    <n v="307.19"/>
    <x v="12"/>
    <n v="12110.47478"/>
    <x v="0"/>
  </r>
  <r>
    <n v="453.84"/>
    <n v="887.31"/>
    <n v="433.47"/>
    <x v="20"/>
    <n v="10647.670480000001"/>
    <x v="0"/>
  </r>
  <r>
    <n v="42.78"/>
    <n v="76.260000000000005"/>
    <n v="33.479999999999997"/>
    <x v="1"/>
    <n v="533.82405719999997"/>
    <x v="0"/>
  </r>
  <r>
    <n v="507.42"/>
    <n v="483.11"/>
    <n v="-24.31"/>
    <x v="6"/>
    <n v="10628.312379999999"/>
    <x v="0"/>
  </r>
  <r>
    <n v="14.4"/>
    <n v="908.26"/>
    <n v="893.86"/>
    <x v="2"/>
    <n v="22706.515660000001"/>
    <x v="0"/>
  </r>
  <r>
    <n v="363.96"/>
    <n v="136.52000000000001"/>
    <n v="-227.44"/>
    <x v="6"/>
    <n v="3003.418224"/>
    <x v="0"/>
  </r>
  <r>
    <n v="670.75"/>
    <n v="420.11"/>
    <n v="-250.63"/>
    <x v="5"/>
    <n v="6721.7788979999996"/>
    <x v="0"/>
  </r>
  <r>
    <n v="591.73"/>
    <n v="722.79"/>
    <n v="131.06"/>
    <x v="17"/>
    <n v="14455.86951"/>
    <x v="0"/>
  </r>
  <r>
    <n v="689.78"/>
    <n v="585.47"/>
    <n v="-104.31"/>
    <x v="18"/>
    <n v="14051.36681"/>
    <x v="0"/>
  </r>
  <r>
    <n v="245.14"/>
    <n v="895.59"/>
    <n v="650.45000000000005"/>
    <x v="6"/>
    <n v="19702.902750000001"/>
    <x v="0"/>
  </r>
  <r>
    <n v="479.89"/>
    <n v="996.04"/>
    <n v="516.16"/>
    <x v="4"/>
    <n v="14940.657660000001"/>
    <x v="0"/>
  </r>
  <r>
    <n v="609.30999999999995"/>
    <n v="238.54"/>
    <n v="-370.77"/>
    <x v="15"/>
    <n v="238.5390519"/>
    <x v="0"/>
  </r>
  <r>
    <n v="204.23"/>
    <n v="667.5"/>
    <n v="463.27"/>
    <x v="1"/>
    <n v="4672.4692919999998"/>
    <x v="0"/>
  </r>
  <r>
    <n v="442.88"/>
    <n v="669.95"/>
    <n v="227.07"/>
    <x v="7"/>
    <n v="11389.199549999999"/>
    <x v="0"/>
  </r>
  <r>
    <n v="36"/>
    <n v="233.18"/>
    <n v="197.18"/>
    <x v="18"/>
    <n v="5596.2301150000003"/>
    <x v="0"/>
  </r>
  <r>
    <n v="501.98"/>
    <n v="734.48"/>
    <n v="232.5"/>
    <x v="13"/>
    <n v="16893.125069999998"/>
    <x v="0"/>
  </r>
  <r>
    <n v="24.96"/>
    <n v="650.19000000000005"/>
    <n v="625.22"/>
    <x v="18"/>
    <n v="15604.49943"/>
    <x v="0"/>
  </r>
  <r>
    <n v="725.24"/>
    <n v="493.98"/>
    <n v="-231.27"/>
    <x v="6"/>
    <n v="10867.496649999999"/>
    <x v="0"/>
  </r>
  <r>
    <n v="99.59"/>
    <n v="204.07"/>
    <n v="104.48"/>
    <x v="16"/>
    <n v="2652.8900450000001"/>
    <x v="0"/>
  </r>
  <r>
    <n v="269.19"/>
    <n v="644.45000000000005"/>
    <n v="375.27"/>
    <x v="16"/>
    <n v="8377.9038049999999"/>
    <x v="0"/>
  </r>
  <r>
    <n v="355.79"/>
    <n v="153.26"/>
    <n v="-202.53"/>
    <x v="11"/>
    <n v="3218.4903370000002"/>
    <x v="0"/>
  </r>
  <r>
    <n v="577.98"/>
    <n v="358.88"/>
    <n v="-219.1"/>
    <x v="10"/>
    <n v="6459.7701029999998"/>
    <x v="0"/>
  </r>
  <r>
    <n v="95.51"/>
    <n v="438.4"/>
    <n v="342.88"/>
    <x v="12"/>
    <n v="6137.5605310000001"/>
    <x v="0"/>
  </r>
  <r>
    <n v="147.34"/>
    <n v="959.58"/>
    <n v="812.23"/>
    <x v="12"/>
    <n v="13434.07684"/>
    <x v="0"/>
  </r>
  <r>
    <n v="531.74"/>
    <n v="787.78"/>
    <n v="256.02999999999997"/>
    <x v="0"/>
    <n v="14967.7863"/>
    <x v="0"/>
  </r>
  <r>
    <n v="427.05"/>
    <n v="999.56"/>
    <n v="572.5"/>
    <x v="8"/>
    <n v="5997.3341200000004"/>
    <x v="0"/>
  </r>
  <r>
    <n v="370.14"/>
    <n v="461.29"/>
    <n v="91.15"/>
    <x v="0"/>
    <n v="8764.5450529999998"/>
    <x v="0"/>
  </r>
  <r>
    <n v="33.520000000000003"/>
    <n v="562.4"/>
    <n v="528.88"/>
    <x v="15"/>
    <n v="562.40178560000004"/>
    <x v="0"/>
  </r>
  <r>
    <n v="993.15"/>
    <n v="758.09"/>
    <n v="-235.06"/>
    <x v="11"/>
    <n v="15919.94248"/>
    <x v="0"/>
  </r>
  <r>
    <n v="19.649999999999999"/>
    <n v="360.27"/>
    <n v="340.62"/>
    <x v="2"/>
    <n v="9006.7015200000005"/>
    <x v="0"/>
  </r>
  <r>
    <n v="835.91"/>
    <n v="728.1"/>
    <n v="-107.81"/>
    <x v="12"/>
    <n v="10193.359109999999"/>
    <x v="0"/>
  </r>
  <r>
    <n v="970.73"/>
    <n v="665.1"/>
    <n v="-305.62"/>
    <x v="5"/>
    <n v="10641.669529999999"/>
    <x v="0"/>
  </r>
  <r>
    <n v="569.73"/>
    <n v="686.64"/>
    <n v="116.91"/>
    <x v="10"/>
    <n v="12359.45628"/>
    <x v="0"/>
  </r>
  <r>
    <n v="571.42999999999995"/>
    <n v="448.58"/>
    <n v="-122.85"/>
    <x v="11"/>
    <n v="9420.1293449999994"/>
    <x v="0"/>
  </r>
  <r>
    <n v="721.1"/>
    <n v="467.85"/>
    <n v="-253.25"/>
    <x v="6"/>
    <n v="10292.62766"/>
    <x v="0"/>
  </r>
  <r>
    <n v="722.76"/>
    <n v="934.93"/>
    <n v="212.17"/>
    <x v="13"/>
    <n v="21503.36333"/>
    <x v="0"/>
  </r>
  <r>
    <n v="450.98"/>
    <n v="946.92"/>
    <n v="495.93"/>
    <x v="20"/>
    <n v="11363.026019999999"/>
    <x v="0"/>
  </r>
  <r>
    <n v="786.28"/>
    <n v="417.87"/>
    <n v="-368.4"/>
    <x v="15"/>
    <n v="417.87159910000003"/>
    <x v="0"/>
  </r>
  <r>
    <n v="452.09"/>
    <n v="845.27"/>
    <n v="393.18"/>
    <x v="0"/>
    <n v="16060.213949999999"/>
    <x v="0"/>
  </r>
  <r>
    <n v="668.18"/>
    <n v="468.15"/>
    <n v="-200.03"/>
    <x v="18"/>
    <n v="11235.53311"/>
    <x v="0"/>
  </r>
  <r>
    <n v="941.5"/>
    <n v="598.26"/>
    <n v="-343.24"/>
    <x v="5"/>
    <n v="9572.163305"/>
    <x v="0"/>
  </r>
  <r>
    <n v="855.98"/>
    <n v="865.73"/>
    <n v="9.75"/>
    <x v="5"/>
    <n v="13851.742689999999"/>
    <x v="0"/>
  </r>
  <r>
    <n v="445.85"/>
    <n v="487.95"/>
    <n v="42.1"/>
    <x v="5"/>
    <n v="7807.1979890000002"/>
    <x v="0"/>
  </r>
  <r>
    <n v="912.36"/>
    <n v="923.98"/>
    <n v="11.62"/>
    <x v="2"/>
    <n v="23099.397550000002"/>
    <x v="0"/>
  </r>
  <r>
    <n v="70.44"/>
    <n v="535.28"/>
    <n v="464.84"/>
    <x v="8"/>
    <n v="3211.7019620000001"/>
    <x v="0"/>
  </r>
  <r>
    <n v="332.64"/>
    <n v="493.01"/>
    <n v="160.36000000000001"/>
    <x v="18"/>
    <n v="11832.164500000001"/>
    <x v="0"/>
  </r>
  <r>
    <n v="758.2"/>
    <n v="609.80999999999995"/>
    <n v="-148.38999999999999"/>
    <x v="7"/>
    <n v="10366.71853"/>
    <x v="0"/>
  </r>
  <r>
    <n v="437.01"/>
    <n v="718.85"/>
    <n v="281.83"/>
    <x v="10"/>
    <n v="12939.222529999999"/>
    <x v="0"/>
  </r>
  <r>
    <n v="18.739999999999998"/>
    <n v="324.54000000000002"/>
    <n v="305.8"/>
    <x v="19"/>
    <n v="649.07097190000002"/>
    <x v="0"/>
  </r>
  <r>
    <n v="727.24"/>
    <n v="887.86"/>
    <n v="160.62"/>
    <x v="13"/>
    <n v="20420.689340000001"/>
    <x v="0"/>
  </r>
  <r>
    <n v="968.46"/>
    <n v="939.3"/>
    <n v="-29.16"/>
    <x v="7"/>
    <n v="15968.13337"/>
    <x v="0"/>
  </r>
  <r>
    <n v="247.79"/>
    <n v="393.54"/>
    <n v="145.75"/>
    <x v="5"/>
    <n v="6296.6072770000001"/>
    <x v="0"/>
  </r>
  <r>
    <n v="432.35"/>
    <n v="546.37"/>
    <n v="114.02"/>
    <x v="14"/>
    <n v="5463.6942840000002"/>
    <x v="0"/>
  </r>
  <r>
    <n v="644.84"/>
    <n v="950.98"/>
    <n v="306.14"/>
    <x v="3"/>
    <n v="8558.7978029999995"/>
    <x v="0"/>
  </r>
  <r>
    <n v="82.56"/>
    <n v="848.7"/>
    <n v="766.14"/>
    <x v="24"/>
    <n v="3394.813412"/>
    <x v="0"/>
  </r>
  <r>
    <n v="81.900000000000006"/>
    <n v="603.26"/>
    <n v="521.36"/>
    <x v="8"/>
    <n v="3619.5611520000002"/>
    <x v="0"/>
  </r>
  <r>
    <n v="423.9"/>
    <n v="610.22"/>
    <n v="186.32"/>
    <x v="14"/>
    <n v="6102.203544"/>
    <x v="0"/>
  </r>
  <r>
    <n v="179.21"/>
    <n v="452.33"/>
    <n v="273.11"/>
    <x v="1"/>
    <n v="3166.290669"/>
    <x v="0"/>
  </r>
  <r>
    <n v="8.15"/>
    <n v="410.55"/>
    <n v="402.41"/>
    <x v="3"/>
    <n v="3694.9626589999998"/>
    <x v="0"/>
  </r>
  <r>
    <n v="395.12"/>
    <n v="759.61"/>
    <n v="364.49"/>
    <x v="10"/>
    <n v="13672.935740000001"/>
    <x v="0"/>
  </r>
  <r>
    <n v="169.02"/>
    <n v="236.11"/>
    <n v="67.09"/>
    <x v="8"/>
    <n v="1416.653556"/>
    <x v="0"/>
  </r>
  <r>
    <n v="47.43"/>
    <n v="947.15"/>
    <n v="899.72"/>
    <x v="24"/>
    <n v="3788.5993859999999"/>
    <x v="0"/>
  </r>
  <r>
    <n v="672.6"/>
    <n v="952.5"/>
    <n v="279.89999999999998"/>
    <x v="21"/>
    <n v="10477.460999999999"/>
    <x v="0"/>
  </r>
  <r>
    <n v="192.2"/>
    <n v="154.59"/>
    <n v="-37.61"/>
    <x v="7"/>
    <n v="2627.996279"/>
    <x v="0"/>
  </r>
  <r>
    <n v="41.15"/>
    <n v="633.62"/>
    <n v="592.47"/>
    <x v="9"/>
    <n v="5068.9470119999996"/>
    <x v="0"/>
  </r>
  <r>
    <n v="219.19"/>
    <n v="322.23"/>
    <n v="103.04"/>
    <x v="4"/>
    <n v="4833.4431519999998"/>
    <x v="0"/>
  </r>
  <r>
    <n v="76.89"/>
    <n v="883.89"/>
    <n v="807"/>
    <x v="19"/>
    <n v="1767.783001"/>
    <x v="0"/>
  </r>
  <r>
    <n v="815.7"/>
    <n v="947.57"/>
    <n v="131.87"/>
    <x v="18"/>
    <n v="22741.572560000001"/>
    <x v="0"/>
  </r>
  <r>
    <n v="128.72"/>
    <n v="849.94"/>
    <n v="721.22"/>
    <x v="0"/>
    <n v="16148.78738"/>
    <x v="0"/>
  </r>
  <r>
    <n v="255.54"/>
    <n v="864.07"/>
    <n v="608.53"/>
    <x v="6"/>
    <n v="19009.431840000001"/>
    <x v="0"/>
  </r>
  <r>
    <n v="91.29"/>
    <n v="542.04999999999995"/>
    <n v="450.76"/>
    <x v="14"/>
    <n v="5420.4714119999999"/>
    <x v="0"/>
  </r>
  <r>
    <n v="585.38"/>
    <n v="744.67"/>
    <n v="159.29"/>
    <x v="13"/>
    <n v="17127.423220000001"/>
    <x v="0"/>
  </r>
  <r>
    <n v="378.81"/>
    <n v="956.02"/>
    <n v="577.20000000000005"/>
    <x v="18"/>
    <n v="22944.362829999998"/>
    <x v="0"/>
  </r>
  <r>
    <n v="532.83000000000004"/>
    <n v="860.94"/>
    <n v="328.11"/>
    <x v="21"/>
    <n v="9470.3470649999999"/>
    <x v="0"/>
  </r>
  <r>
    <n v="306.77999999999997"/>
    <n v="875.81"/>
    <n v="569.03"/>
    <x v="21"/>
    <n v="9633.9454549999991"/>
    <x v="0"/>
  </r>
  <r>
    <n v="164.72"/>
    <n v="972.38"/>
    <n v="807.66"/>
    <x v="1"/>
    <n v="6806.6628099999998"/>
    <x v="0"/>
  </r>
  <r>
    <n v="586.13"/>
    <n v="308.11"/>
    <n v="-278.02"/>
    <x v="18"/>
    <n v="7394.5503399999998"/>
    <x v="0"/>
  </r>
  <r>
    <n v="318.62"/>
    <n v="885.69"/>
    <n v="567.07000000000005"/>
    <x v="16"/>
    <n v="11513.934219999999"/>
    <x v="0"/>
  </r>
  <r>
    <n v="328.86"/>
    <n v="962.57"/>
    <n v="633.70000000000005"/>
    <x v="22"/>
    <n v="4812.8291609999997"/>
    <x v="0"/>
  </r>
  <r>
    <n v="301.27"/>
    <n v="491.65"/>
    <n v="190.37"/>
    <x v="10"/>
    <n v="8849.6681809999991"/>
    <x v="0"/>
  </r>
  <r>
    <n v="698.14"/>
    <n v="700.38"/>
    <n v="2.23"/>
    <x v="5"/>
    <n v="11206.03513"/>
    <x v="0"/>
  </r>
  <r>
    <n v="784.82"/>
    <n v="906.05"/>
    <n v="121.23"/>
    <x v="17"/>
    <n v="18121.0828"/>
    <x v="0"/>
  </r>
  <r>
    <n v="141.04"/>
    <n v="977.36"/>
    <n v="836.32"/>
    <x v="21"/>
    <n v="10750.98604"/>
    <x v="0"/>
  </r>
  <r>
    <n v="70.150000000000006"/>
    <n v="244.89"/>
    <n v="174.74"/>
    <x v="1"/>
    <n v="1714.2158930000001"/>
    <x v="0"/>
  </r>
  <r>
    <n v="516.97"/>
    <n v="917.3"/>
    <n v="400.33"/>
    <x v="1"/>
    <n v="6421.1174879999999"/>
    <x v="0"/>
  </r>
  <r>
    <n v="150.04"/>
    <n v="961.74"/>
    <n v="811.7"/>
    <x v="16"/>
    <n v="12502.59683"/>
    <x v="0"/>
  </r>
  <r>
    <n v="29.25"/>
    <n v="773.83"/>
    <n v="744.57"/>
    <x v="13"/>
    <n v="17797.98057"/>
    <x v="0"/>
  </r>
  <r>
    <n v="518.39"/>
    <n v="831.32"/>
    <n v="312.93"/>
    <x v="6"/>
    <n v="18289.019550000001"/>
    <x v="0"/>
  </r>
  <r>
    <n v="371.16"/>
    <n v="998.53"/>
    <n v="627.38"/>
    <x v="10"/>
    <n v="17973.576570000001"/>
    <x v="0"/>
  </r>
  <r>
    <n v="535.89"/>
    <n v="582.28"/>
    <n v="46.39"/>
    <x v="10"/>
    <n v="10481.01246"/>
    <x v="0"/>
  </r>
  <r>
    <n v="203.28"/>
    <n v="112.95"/>
    <n v="-90.34"/>
    <x v="11"/>
    <n v="2371.8687020000002"/>
    <x v="0"/>
  </r>
  <r>
    <n v="79.3"/>
    <n v="301.58"/>
    <n v="222.29"/>
    <x v="21"/>
    <n v="3317.3918279999998"/>
    <x v="0"/>
  </r>
  <r>
    <n v="617.86"/>
    <n v="975.05"/>
    <n v="357.19"/>
    <x v="9"/>
    <n v="7800.3913140000004"/>
    <x v="0"/>
  </r>
  <r>
    <n v="41"/>
    <n v="863.48"/>
    <n v="822.48"/>
    <x v="4"/>
    <n v="12952.18202"/>
    <x v="0"/>
  </r>
  <r>
    <n v="225.43"/>
    <n v="819.19"/>
    <n v="593.75"/>
    <x v="21"/>
    <n v="9011.0698240000002"/>
    <x v="0"/>
  </r>
  <r>
    <n v="609.30999999999995"/>
    <n v="366.05"/>
    <n v="-243.25"/>
    <x v="17"/>
    <n v="7321.0774279999996"/>
    <x v="0"/>
  </r>
  <r>
    <n v="19.36"/>
    <n v="529.6"/>
    <n v="510.23"/>
    <x v="2"/>
    <n v="13239.894979999999"/>
    <x v="0"/>
  </r>
  <r>
    <n v="432.03"/>
    <n v="542.78"/>
    <n v="110.75"/>
    <x v="4"/>
    <n v="8141.6854810000004"/>
    <x v="0"/>
  </r>
  <r>
    <n v="186.85"/>
    <n v="843.85"/>
    <n v="657"/>
    <x v="3"/>
    <n v="7594.6061440000003"/>
    <x v="0"/>
  </r>
  <r>
    <n v="545.96"/>
    <n v="884.85"/>
    <n v="338.9"/>
    <x v="0"/>
    <n v="16812.218860000001"/>
    <x v="0"/>
  </r>
  <r>
    <n v="280.89"/>
    <n v="470.01"/>
    <n v="189.12"/>
    <x v="2"/>
    <n v="11750.37306"/>
    <x v="0"/>
  </r>
  <r>
    <n v="391.95"/>
    <n v="692.32"/>
    <n v="300.38"/>
    <x v="22"/>
    <n v="3461.6075209999999"/>
    <x v="0"/>
  </r>
  <r>
    <n v="286.11"/>
    <n v="265.89"/>
    <n v="-20.22"/>
    <x v="17"/>
    <n v="5317.8372820000004"/>
    <x v="0"/>
  </r>
  <r>
    <n v="883.63"/>
    <n v="704.19"/>
    <n v="-179.44"/>
    <x v="17"/>
    <n v="14083.70046"/>
    <x v="0"/>
  </r>
  <r>
    <n v="307.98"/>
    <n v="955.54"/>
    <n v="647.55999999999995"/>
    <x v="2"/>
    <n v="23888.47784"/>
    <x v="0"/>
  </r>
  <r>
    <n v="113.26"/>
    <n v="298.25"/>
    <n v="184.98"/>
    <x v="18"/>
    <n v="7157.8838020000003"/>
    <x v="0"/>
  </r>
  <r>
    <n v="803.73"/>
    <n v="754.31"/>
    <n v="-49.43"/>
    <x v="10"/>
    <n v="13577.502280000001"/>
    <x v="0"/>
  </r>
  <r>
    <n v="639.54"/>
    <n v="809.48"/>
    <n v="169.93"/>
    <x v="11"/>
    <n v="16999.030640000001"/>
    <x v="0"/>
  </r>
  <r>
    <n v="10"/>
    <n v="591.87"/>
    <n v="581.87"/>
    <x v="21"/>
    <n v="6510.5519979999999"/>
    <x v="0"/>
  </r>
  <r>
    <n v="535.67999999999995"/>
    <n v="283.11"/>
    <n v="-252.57"/>
    <x v="0"/>
    <n v="5379.1038049999997"/>
    <x v="0"/>
  </r>
  <r>
    <n v="461.46"/>
    <n v="733.18"/>
    <n v="271.72000000000003"/>
    <x v="5"/>
    <n v="11730.85455"/>
    <x v="0"/>
  </r>
  <r>
    <n v="391"/>
    <n v="261.45999999999998"/>
    <n v="-129.54"/>
    <x v="15"/>
    <n v="261.45963289999997"/>
    <x v="0"/>
  </r>
  <r>
    <n v="534.88"/>
    <n v="312.11"/>
    <n v="-222.77"/>
    <x v="5"/>
    <n v="4993.8160049999997"/>
    <x v="0"/>
  </r>
  <r>
    <n v="81.319999999999993"/>
    <n v="723.2"/>
    <n v="641.88"/>
    <x v="8"/>
    <n v="4339.1767339999997"/>
    <x v="0"/>
  </r>
  <r>
    <n v="949.71"/>
    <n v="829.36"/>
    <n v="-120.36"/>
    <x v="18"/>
    <n v="19904.551930000001"/>
    <x v="0"/>
  </r>
  <r>
    <n v="527.79"/>
    <n v="999.3"/>
    <n v="471.52"/>
    <x v="14"/>
    <n v="9993.0209699999996"/>
    <x v="0"/>
  </r>
  <r>
    <n v="89.84"/>
    <n v="538.69000000000005"/>
    <n v="448.85"/>
    <x v="24"/>
    <n v="2154.762264"/>
    <x v="0"/>
  </r>
  <r>
    <n v="391.16"/>
    <n v="931.57"/>
    <n v="540.41"/>
    <x v="17"/>
    <n v="18631.40885"/>
    <x v="0"/>
  </r>
  <r>
    <n v="439.9"/>
    <n v="512.71"/>
    <n v="72.81"/>
    <x v="13"/>
    <n v="11792.25423"/>
    <x v="0"/>
  </r>
  <r>
    <n v="574.9"/>
    <n v="623.86"/>
    <n v="48.96"/>
    <x v="7"/>
    <n v="10605.612639999999"/>
    <x v="0"/>
  </r>
  <r>
    <n v="445.47"/>
    <n v="732.73"/>
    <n v="287.25"/>
    <x v="8"/>
    <n v="4396.3619769999996"/>
    <x v="0"/>
  </r>
  <r>
    <n v="170.23"/>
    <n v="713.84"/>
    <n v="543.61"/>
    <x v="3"/>
    <n v="6424.5901940000003"/>
    <x v="0"/>
  </r>
  <r>
    <n v="538.4"/>
    <n v="924.54"/>
    <n v="386.14"/>
    <x v="2"/>
    <n v="23113.489740000001"/>
    <x v="0"/>
  </r>
  <r>
    <n v="469.25"/>
    <n v="960.86"/>
    <n v="491.61"/>
    <x v="10"/>
    <n v="17295.51095"/>
    <x v="0"/>
  </r>
  <r>
    <n v="237.62"/>
    <n v="523.79"/>
    <n v="286.17"/>
    <x v="2"/>
    <n v="13094.77334"/>
    <x v="0"/>
  </r>
  <r>
    <n v="617.91"/>
    <n v="485.48"/>
    <n v="-132.43"/>
    <x v="18"/>
    <n v="11651.40468"/>
    <x v="0"/>
  </r>
  <r>
    <n v="155.01"/>
    <n v="527.92999999999995"/>
    <n v="372.92"/>
    <x v="16"/>
    <n v="6863.0771260000001"/>
    <x v="0"/>
  </r>
  <r>
    <n v="351.97"/>
    <n v="189"/>
    <n v="-162.97"/>
    <x v="17"/>
    <n v="3779.9244469999999"/>
    <x v="0"/>
  </r>
  <r>
    <n v="83.27"/>
    <n v="950.3"/>
    <n v="867.04"/>
    <x v="7"/>
    <n v="16155.13745"/>
    <x v="0"/>
  </r>
  <r>
    <n v="623.41999999999996"/>
    <n v="482.71"/>
    <n v="-140.71"/>
    <x v="2"/>
    <n v="12067.64928"/>
    <x v="0"/>
  </r>
  <r>
    <n v="374.26"/>
    <n v="904.03"/>
    <n v="529.76"/>
    <x v="21"/>
    <n v="9944.3172250000007"/>
    <x v="0"/>
  </r>
  <r>
    <n v="207.83"/>
    <n v="499.46"/>
    <n v="291.63"/>
    <x v="17"/>
    <n v="9989.1349890000001"/>
    <x v="0"/>
  </r>
  <r>
    <n v="243.24"/>
    <n v="229.05"/>
    <n v="-14.18"/>
    <x v="11"/>
    <n v="4810.0731189999997"/>
    <x v="0"/>
  </r>
  <r>
    <n v="442.36"/>
    <n v="281.33999999999997"/>
    <n v="-161.02000000000001"/>
    <x v="11"/>
    <n v="5908.1819820000001"/>
    <x v="0"/>
  </r>
  <r>
    <n v="949.52"/>
    <n v="558.35"/>
    <n v="-391.17"/>
    <x v="5"/>
    <n v="8933.5689139999995"/>
    <x v="0"/>
  </r>
  <r>
    <n v="389.85"/>
    <n v="775.74"/>
    <n v="385.89"/>
    <x v="12"/>
    <n v="10860.35074"/>
    <x v="0"/>
  </r>
  <r>
    <n v="145.72"/>
    <n v="903.98"/>
    <n v="758.26"/>
    <x v="24"/>
    <n v="3615.9216700000002"/>
    <x v="0"/>
  </r>
  <r>
    <n v="37.44"/>
    <n v="625.91999999999996"/>
    <n v="588.48"/>
    <x v="21"/>
    <n v="6885.1260590000002"/>
    <x v="0"/>
  </r>
  <r>
    <n v="145.85"/>
    <n v="482.12"/>
    <n v="336.27"/>
    <x v="13"/>
    <n v="11088.834709999999"/>
    <x v="0"/>
  </r>
  <r>
    <n v="211.89"/>
    <n v="295.14999999999998"/>
    <n v="83.26"/>
    <x v="21"/>
    <n v="3246.6436840000001"/>
    <x v="0"/>
  </r>
  <r>
    <n v="230.73"/>
    <n v="670.48"/>
    <n v="439.75"/>
    <x v="21"/>
    <n v="7375.3260849999997"/>
    <x v="0"/>
  </r>
  <r>
    <n v="674.66"/>
    <n v="401.12"/>
    <n v="-273.52999999999997"/>
    <x v="5"/>
    <n v="6417.9511659999998"/>
    <x v="0"/>
  </r>
  <r>
    <n v="234.19"/>
    <n v="775.01"/>
    <n v="540.80999999999995"/>
    <x v="0"/>
    <n v="14725.16691"/>
    <x v="0"/>
  </r>
  <r>
    <n v="870.6"/>
    <n v="978.83"/>
    <n v="108.24"/>
    <x v="12"/>
    <n v="13703.67857"/>
    <x v="0"/>
  </r>
  <r>
    <n v="55.55"/>
    <n v="697.32"/>
    <n v="641.77"/>
    <x v="23"/>
    <n v="2091.9651800000001"/>
    <x v="0"/>
  </r>
  <r>
    <n v="857.5"/>
    <n v="607.80999999999995"/>
    <n v="-249.7"/>
    <x v="2"/>
    <n v="15195.15423"/>
    <x v="0"/>
  </r>
  <r>
    <n v="600.88"/>
    <n v="338.89"/>
    <n v="-261.99"/>
    <x v="13"/>
    <n v="7794.5022419999996"/>
    <x v="0"/>
  </r>
  <r>
    <n v="127.06"/>
    <n v="355.92"/>
    <n v="228.86"/>
    <x v="13"/>
    <n v="8186.2560130000002"/>
    <x v="0"/>
  </r>
  <r>
    <n v="275.64"/>
    <n v="886.83"/>
    <n v="611.19000000000005"/>
    <x v="9"/>
    <n v="7094.6416939999999"/>
    <x v="0"/>
  </r>
  <r>
    <n v="653.45000000000005"/>
    <n v="598.82000000000005"/>
    <n v="-54.63"/>
    <x v="12"/>
    <n v="8383.4759250000006"/>
    <x v="0"/>
  </r>
  <r>
    <n v="235.92"/>
    <n v="450.22"/>
    <n v="214.3"/>
    <x v="2"/>
    <n v="11255.380810000001"/>
    <x v="0"/>
  </r>
  <r>
    <n v="40.049999999999997"/>
    <n v="737.25"/>
    <n v="697.2"/>
    <x v="19"/>
    <n v="1474.5070860000001"/>
    <x v="0"/>
  </r>
  <r>
    <n v="24.75"/>
    <n v="792.13"/>
    <n v="767.37"/>
    <x v="12"/>
    <n v="11089.8091"/>
    <x v="0"/>
  </r>
  <r>
    <n v="840.75"/>
    <n v="523.51"/>
    <n v="-317.24"/>
    <x v="11"/>
    <n v="10993.636399999999"/>
    <x v="0"/>
  </r>
  <r>
    <n v="712.3"/>
    <n v="467.3"/>
    <n v="-245"/>
    <x v="4"/>
    <n v="7009.4602519999999"/>
    <x v="0"/>
  </r>
  <r>
    <n v="75.349999999999994"/>
    <n v="375.58"/>
    <n v="300.23"/>
    <x v="2"/>
    <n v="9389.4935280000009"/>
    <x v="0"/>
  </r>
  <r>
    <n v="365.32"/>
    <n v="797.42"/>
    <n v="432.1"/>
    <x v="17"/>
    <n v="15948.323270000001"/>
    <x v="0"/>
  </r>
  <r>
    <n v="494.96"/>
    <n v="295"/>
    <n v="-199.97"/>
    <x v="15"/>
    <n v="294.99753879999997"/>
    <x v="0"/>
  </r>
  <r>
    <n v="13.94"/>
    <n v="832.92"/>
    <n v="818.99"/>
    <x v="17"/>
    <n v="16658.433140000001"/>
    <x v="0"/>
  </r>
  <r>
    <n v="103.32"/>
    <n v="888.09"/>
    <n v="784.77"/>
    <x v="24"/>
    <n v="3552.3535200000001"/>
    <x v="0"/>
  </r>
  <r>
    <n v="83.56"/>
    <n v="693.21"/>
    <n v="609.65"/>
    <x v="5"/>
    <n v="11091.396339999999"/>
    <x v="0"/>
  </r>
  <r>
    <n v="866.65"/>
    <n v="784.83"/>
    <n v="-81.819999999999993"/>
    <x v="5"/>
    <n v="12557.29717"/>
    <x v="0"/>
  </r>
  <r>
    <n v="60.73"/>
    <n v="965.16"/>
    <n v="904.43"/>
    <x v="5"/>
    <n v="15442.504360000001"/>
    <x v="0"/>
  </r>
  <r>
    <n v="39.229999999999997"/>
    <n v="12.28"/>
    <n v="-26.94"/>
    <x v="0"/>
    <n v="233.3972105"/>
    <x v="0"/>
  </r>
  <r>
    <n v="35.65"/>
    <n v="330.49"/>
    <n v="294.83999999999997"/>
    <x v="17"/>
    <n v="6609.7306170000002"/>
    <x v="0"/>
  </r>
  <r>
    <n v="500.1"/>
    <n v="367.03"/>
    <n v="-133.07"/>
    <x v="5"/>
    <n v="5872.5130069999996"/>
    <x v="0"/>
  </r>
  <r>
    <n v="710.77"/>
    <n v="925.15"/>
    <n v="214.38"/>
    <x v="0"/>
    <n v="17577.904610000001"/>
    <x v="0"/>
  </r>
  <r>
    <n v="143.34"/>
    <n v="408.55"/>
    <n v="265.20999999999998"/>
    <x v="11"/>
    <n v="8579.5602799999997"/>
    <x v="0"/>
  </r>
  <r>
    <n v="605.62"/>
    <n v="759.7"/>
    <n v="154.08000000000001"/>
    <x v="20"/>
    <n v="9116.3892269999997"/>
    <x v="0"/>
  </r>
  <r>
    <n v="269.2"/>
    <n v="952.17"/>
    <n v="682.97"/>
    <x v="18"/>
    <n v="22852.153539999999"/>
    <x v="0"/>
  </r>
  <r>
    <n v="901.81"/>
    <n v="578.44000000000005"/>
    <n v="-323.37"/>
    <x v="13"/>
    <n v="13304.048000000001"/>
    <x v="0"/>
  </r>
  <r>
    <n v="362.25"/>
    <n v="750.4"/>
    <n v="388.16"/>
    <x v="0"/>
    <n v="14257.63283"/>
    <x v="0"/>
  </r>
  <r>
    <n v="83.91"/>
    <n v="679.36"/>
    <n v="595.45000000000005"/>
    <x v="22"/>
    <n v="3396.8107920000002"/>
    <x v="0"/>
  </r>
  <r>
    <n v="371.34"/>
    <n v="877.21"/>
    <n v="505.87"/>
    <x v="3"/>
    <n v="7894.8692220000003"/>
    <x v="0"/>
  </r>
  <r>
    <n v="947.21"/>
    <n v="766.24"/>
    <n v="-180.96"/>
    <x v="2"/>
    <n v="19156.097949999999"/>
    <x v="0"/>
  </r>
  <r>
    <n v="244"/>
    <n v="789.67"/>
    <n v="545.66999999999996"/>
    <x v="19"/>
    <n v="1579.334484"/>
    <x v="0"/>
  </r>
  <r>
    <n v="432.32"/>
    <n v="339"/>
    <n v="-93.33"/>
    <x v="13"/>
    <n v="7796.941957"/>
    <x v="0"/>
  </r>
  <r>
    <n v="119.33"/>
    <n v="720.07"/>
    <n v="600.74"/>
    <x v="11"/>
    <n v="15121.44608"/>
    <x v="0"/>
  </r>
  <r>
    <n v="107.83"/>
    <n v="193.68"/>
    <n v="85.85"/>
    <x v="13"/>
    <n v="4454.6137280000003"/>
    <x v="0"/>
  </r>
  <r>
    <n v="175.66"/>
    <n v="513.75"/>
    <n v="338.09"/>
    <x v="14"/>
    <n v="5137.5492709999999"/>
    <x v="0"/>
  </r>
  <r>
    <n v="333.67"/>
    <n v="553.25"/>
    <n v="219.58"/>
    <x v="14"/>
    <n v="5532.4878170000002"/>
    <x v="0"/>
  </r>
  <r>
    <n v="205.39"/>
    <n v="306.83"/>
    <n v="101.44"/>
    <x v="0"/>
    <n v="5829.8549489999996"/>
    <x v="0"/>
  </r>
  <r>
    <n v="48.46"/>
    <n v="123.15"/>
    <n v="74.7"/>
    <x v="20"/>
    <n v="1477.854638"/>
    <x v="0"/>
  </r>
  <r>
    <n v="987.18"/>
    <n v="411.13"/>
    <n v="-576.04999999999995"/>
    <x v="15"/>
    <n v="411.12546200000003"/>
    <x v="0"/>
  </r>
  <r>
    <n v="144.51"/>
    <n v="869.65"/>
    <n v="725.14"/>
    <x v="8"/>
    <n v="5217.9159460000001"/>
    <x v="0"/>
  </r>
  <r>
    <n v="508.14"/>
    <n v="835.88"/>
    <n v="327.75"/>
    <x v="21"/>
    <n v="9194.6978230000004"/>
    <x v="0"/>
  </r>
  <r>
    <n v="139.35"/>
    <n v="799.33"/>
    <n v="659.98"/>
    <x v="0"/>
    <n v="15187.32185"/>
    <x v="0"/>
  </r>
  <r>
    <n v="908.48"/>
    <n v="964.24"/>
    <n v="55.76"/>
    <x v="13"/>
    <n v="22177.554370000002"/>
    <x v="0"/>
  </r>
  <r>
    <n v="802.64"/>
    <n v="539.12"/>
    <n v="-263.52"/>
    <x v="6"/>
    <n v="11860.640289999999"/>
    <x v="0"/>
  </r>
  <r>
    <n v="825.29"/>
    <n v="671.31"/>
    <n v="-153.99"/>
    <x v="18"/>
    <n v="16111.341399999999"/>
    <x v="0"/>
  </r>
  <r>
    <n v="566.04"/>
    <n v="295.73"/>
    <n v="-270.31"/>
    <x v="17"/>
    <n v="5914.6276829999997"/>
    <x v="0"/>
  </r>
  <r>
    <n v="226.7"/>
    <n v="946.09"/>
    <n v="719.39"/>
    <x v="18"/>
    <n v="22706.074509999999"/>
    <x v="0"/>
  </r>
  <r>
    <n v="353.39"/>
    <n v="812.83"/>
    <n v="459.44"/>
    <x v="3"/>
    <n v="7315.4651780000004"/>
    <x v="0"/>
  </r>
  <r>
    <n v="193.53"/>
    <n v="432.04"/>
    <n v="238.51"/>
    <x v="24"/>
    <n v="1728.1439600000001"/>
    <x v="0"/>
  </r>
  <r>
    <n v="907.4"/>
    <n v="917.14"/>
    <n v="9.74"/>
    <x v="6"/>
    <n v="20177.00678"/>
    <x v="0"/>
  </r>
  <r>
    <n v="532.72"/>
    <n v="611.28"/>
    <n v="78.56"/>
    <x v="10"/>
    <n v="11003.0311"/>
    <x v="0"/>
  </r>
  <r>
    <n v="385.51"/>
    <n v="622.97"/>
    <n v="237.46"/>
    <x v="4"/>
    <n v="9344.5382339999996"/>
    <x v="0"/>
  </r>
  <r>
    <n v="797.3"/>
    <n v="508.79"/>
    <n v="-288.51"/>
    <x v="2"/>
    <n v="12719.82215"/>
    <x v="0"/>
  </r>
  <r>
    <n v="19.149999999999999"/>
    <n v="364.48"/>
    <n v="345.33"/>
    <x v="1"/>
    <n v="2551.3324109999999"/>
    <x v="0"/>
  </r>
  <r>
    <n v="37.81"/>
    <n v="648.54"/>
    <n v="610.73"/>
    <x v="20"/>
    <n v="7782.4757060000002"/>
    <x v="0"/>
  </r>
  <r>
    <n v="451.83"/>
    <n v="902.47"/>
    <n v="450.64"/>
    <x v="21"/>
    <n v="9927.1648170000008"/>
    <x v="0"/>
  </r>
  <r>
    <n v="135.21"/>
    <n v="81.16"/>
    <n v="-54.05"/>
    <x v="7"/>
    <n v="1379.764553"/>
    <x v="0"/>
  </r>
  <r>
    <n v="837.93"/>
    <n v="538.64"/>
    <n v="-299.3"/>
    <x v="15"/>
    <n v="538.63832560000003"/>
    <x v="0"/>
  </r>
  <r>
    <n v="347.6"/>
    <n v="275.06"/>
    <n v="-72.540000000000006"/>
    <x v="18"/>
    <n v="6601.45838"/>
    <x v="0"/>
  </r>
  <r>
    <n v="507.69"/>
    <n v="599.25"/>
    <n v="91.55"/>
    <x v="12"/>
    <n v="8389.4387310000002"/>
    <x v="0"/>
  </r>
  <r>
    <n v="377.27"/>
    <n v="902.86"/>
    <n v="525.6"/>
    <x v="16"/>
    <n v="11737.201080000001"/>
    <x v="0"/>
  </r>
  <r>
    <n v="743.56"/>
    <n v="948.13"/>
    <n v="204.57"/>
    <x v="18"/>
    <n v="22755.08208"/>
    <x v="0"/>
  </r>
  <r>
    <n v="136.78"/>
    <n v="341.1"/>
    <n v="204.33"/>
    <x v="5"/>
    <n v="5457.6328819999999"/>
    <x v="0"/>
  </r>
  <r>
    <n v="627.89"/>
    <n v="749.3"/>
    <n v="121.4"/>
    <x v="16"/>
    <n v="9740.8608760000006"/>
    <x v="0"/>
  </r>
  <r>
    <n v="165.7"/>
    <n v="457.56"/>
    <n v="291.86"/>
    <x v="8"/>
    <n v="2745.3308419999998"/>
    <x v="0"/>
  </r>
  <r>
    <n v="451.39"/>
    <n v="331.66"/>
    <n v="-119.73"/>
    <x v="4"/>
    <n v="4974.8953030000002"/>
    <x v="0"/>
  </r>
  <r>
    <n v="413.28"/>
    <n v="200.71"/>
    <n v="-212.57"/>
    <x v="2"/>
    <n v="5017.7908020000004"/>
    <x v="0"/>
  </r>
  <r>
    <n v="107.08"/>
    <n v="268.97000000000003"/>
    <n v="161.88"/>
    <x v="5"/>
    <n v="4303.441065"/>
    <x v="0"/>
  </r>
  <r>
    <n v="70.3"/>
    <n v="294.17"/>
    <n v="223.88"/>
    <x v="23"/>
    <n v="882.52239699999996"/>
    <x v="0"/>
  </r>
  <r>
    <n v="85.74"/>
    <n v="221.68"/>
    <n v="135.94"/>
    <x v="4"/>
    <n v="3325.1841899999999"/>
    <x v="0"/>
  </r>
  <r>
    <n v="150.06"/>
    <n v="962.45"/>
    <n v="812.39"/>
    <x v="2"/>
    <n v="24061.175719999999"/>
    <x v="0"/>
  </r>
  <r>
    <n v="639.23"/>
    <n v="325.67"/>
    <n v="-313.55"/>
    <x v="17"/>
    <n v="6513.4611459999996"/>
    <x v="0"/>
  </r>
  <r>
    <n v="215.36"/>
    <n v="845.14"/>
    <n v="629.78"/>
    <x v="10"/>
    <n v="15212.526669999999"/>
    <x v="0"/>
  </r>
  <r>
    <n v="203.46"/>
    <n v="674.75"/>
    <n v="471.29"/>
    <x v="21"/>
    <n v="7422.2253149999997"/>
    <x v="0"/>
  </r>
  <r>
    <n v="273.93"/>
    <n v="622.41"/>
    <n v="348.48"/>
    <x v="10"/>
    <n v="11203.444579999999"/>
    <x v="0"/>
  </r>
  <r>
    <n v="136.26"/>
    <n v="995.63"/>
    <n v="859.36"/>
    <x v="18"/>
    <n v="23895.03126"/>
    <x v="0"/>
  </r>
  <r>
    <n v="380.07"/>
    <n v="660.52"/>
    <n v="280.45"/>
    <x v="20"/>
    <n v="7926.2867459999998"/>
    <x v="0"/>
  </r>
  <r>
    <n v="97.28"/>
    <n v="182.36"/>
    <n v="85.08"/>
    <x v="17"/>
    <n v="3647.2204579999998"/>
    <x v="0"/>
  </r>
  <r>
    <n v="308.02"/>
    <n v="639.19000000000005"/>
    <n v="331.17"/>
    <x v="17"/>
    <n v="12783.740330000001"/>
    <x v="0"/>
  </r>
  <r>
    <n v="934.2"/>
    <n v="746.42"/>
    <n v="-187.78"/>
    <x v="18"/>
    <n v="17914.105319999999"/>
    <x v="0"/>
  </r>
  <r>
    <n v="710.98"/>
    <n v="890.8"/>
    <n v="179.82"/>
    <x v="10"/>
    <n v="16034.37808"/>
    <x v="0"/>
  </r>
  <r>
    <n v="122.97"/>
    <n v="58.69"/>
    <n v="-64.27"/>
    <x v="15"/>
    <n v="58.6947902"/>
    <x v="0"/>
  </r>
  <r>
    <n v="482.04"/>
    <n v="562.38"/>
    <n v="80.34"/>
    <x v="0"/>
    <n v="10685.244790000001"/>
    <x v="0"/>
  </r>
  <r>
    <n v="177.41"/>
    <n v="952.48"/>
    <n v="775.07"/>
    <x v="19"/>
    <n v="1904.9549999999999"/>
    <x v="0"/>
  </r>
  <r>
    <n v="336.17"/>
    <n v="398.86"/>
    <n v="62.69"/>
    <x v="11"/>
    <n v="8376.1519869999993"/>
    <x v="0"/>
  </r>
  <r>
    <n v="497.67"/>
    <n v="319.06"/>
    <n v="-178.61"/>
    <x v="5"/>
    <n v="5104.9991730000002"/>
    <x v="0"/>
  </r>
  <r>
    <n v="251.14"/>
    <n v="671.62"/>
    <n v="420.48"/>
    <x v="20"/>
    <n v="8059.456964"/>
    <x v="0"/>
  </r>
  <r>
    <n v="355.47"/>
    <n v="639.52"/>
    <n v="284.05"/>
    <x v="13"/>
    <n v="14708.95131"/>
    <x v="0"/>
  </r>
  <r>
    <n v="260.89"/>
    <n v="514.05999999999995"/>
    <n v="253.17"/>
    <x v="2"/>
    <n v="12851.38816"/>
    <x v="0"/>
  </r>
  <r>
    <n v="897.9"/>
    <n v="629.94000000000005"/>
    <n v="-267.95999999999998"/>
    <x v="0"/>
    <n v="11968.87189"/>
    <x v="0"/>
  </r>
  <r>
    <n v="249.38"/>
    <n v="621.33000000000004"/>
    <n v="371.96"/>
    <x v="13"/>
    <n v="14290.70348"/>
    <x v="0"/>
  </r>
  <r>
    <n v="296.19"/>
    <n v="387.85"/>
    <n v="91.66"/>
    <x v="5"/>
    <n v="6205.5321359999998"/>
    <x v="0"/>
  </r>
  <r>
    <n v="615.20000000000005"/>
    <n v="338.77"/>
    <n v="-276.43"/>
    <x v="18"/>
    <n v="8130.50587"/>
    <x v="0"/>
  </r>
  <r>
    <n v="413.05"/>
    <n v="971.81"/>
    <n v="558.75"/>
    <x v="20"/>
    <n v="11661.6849"/>
    <x v="0"/>
  </r>
  <r>
    <n v="529.19000000000005"/>
    <n v="537.63"/>
    <n v="8.44"/>
    <x v="12"/>
    <n v="7526.8409849999998"/>
    <x v="0"/>
  </r>
  <r>
    <n v="612.96"/>
    <n v="569.01"/>
    <n v="-43.95"/>
    <x v="4"/>
    <n v="8535.2223830000003"/>
    <x v="0"/>
  </r>
  <r>
    <n v="595.75"/>
    <n v="748.14"/>
    <n v="152.4"/>
    <x v="11"/>
    <n v="15711.0144"/>
    <x v="0"/>
  </r>
  <r>
    <n v="131.41999999999999"/>
    <n v="505.19"/>
    <n v="373.78"/>
    <x v="4"/>
    <n v="7577.9247189999996"/>
    <x v="0"/>
  </r>
  <r>
    <n v="973.28"/>
    <n v="674.59"/>
    <n v="-298.69"/>
    <x v="11"/>
    <n v="14166.41999"/>
    <x v="0"/>
  </r>
  <r>
    <n v="43.22"/>
    <n v="380.3"/>
    <n v="337.08"/>
    <x v="5"/>
    <n v="6084.7324900000003"/>
    <x v="0"/>
  </r>
  <r>
    <n v="139.06"/>
    <n v="605.37"/>
    <n v="466.31"/>
    <x v="5"/>
    <n v="9685.9404849999992"/>
    <x v="0"/>
  </r>
  <r>
    <n v="92.72"/>
    <n v="116"/>
    <n v="23.28"/>
    <x v="0"/>
    <n v="2204.0469739999999"/>
    <x v="0"/>
  </r>
  <r>
    <n v="511.24"/>
    <n v="856.94"/>
    <n v="345.7"/>
    <x v="13"/>
    <n v="19709.629700000001"/>
    <x v="0"/>
  </r>
  <r>
    <n v="353.58"/>
    <n v="916.6"/>
    <n v="563.02"/>
    <x v="13"/>
    <n v="21081.844010000001"/>
    <x v="0"/>
  </r>
  <r>
    <n v="514.83000000000004"/>
    <n v="523.04999999999995"/>
    <n v="8.2200000000000006"/>
    <x v="18"/>
    <n v="12553.25063"/>
    <x v="0"/>
  </r>
  <r>
    <n v="126.99"/>
    <n v="902.31"/>
    <n v="775.32"/>
    <x v="14"/>
    <n v="9023.1022140000005"/>
    <x v="0"/>
  </r>
  <r>
    <n v="209.17"/>
    <n v="974.75"/>
    <n v="765.58"/>
    <x v="1"/>
    <n v="6823.254758"/>
    <x v="0"/>
  </r>
  <r>
    <n v="264.77"/>
    <n v="405.35"/>
    <n v="140.58000000000001"/>
    <x v="7"/>
    <n v="6891.0014060000003"/>
    <x v="0"/>
  </r>
  <r>
    <n v="176.05"/>
    <n v="456.02"/>
    <n v="279.97000000000003"/>
    <x v="17"/>
    <n v="9120.4535670000005"/>
    <x v="0"/>
  </r>
  <r>
    <n v="518.77"/>
    <n v="654.83000000000004"/>
    <n v="136.06"/>
    <x v="2"/>
    <n v="16370.870720000001"/>
    <x v="0"/>
  </r>
  <r>
    <n v="40.33"/>
    <n v="963.64"/>
    <n v="923.31"/>
    <x v="12"/>
    <n v="13490.968010000001"/>
    <x v="0"/>
  </r>
  <r>
    <n v="417.59"/>
    <n v="339.08"/>
    <n v="-78.510000000000005"/>
    <x v="18"/>
    <n v="8137.8421129999997"/>
    <x v="0"/>
  </r>
  <r>
    <n v="600.24"/>
    <n v="872.62"/>
    <n v="272.38"/>
    <x v="17"/>
    <n v="17452.412769999999"/>
    <x v="0"/>
  </r>
  <r>
    <n v="15.7"/>
    <n v="277.2"/>
    <n v="261.5"/>
    <x v="16"/>
    <n v="3603.5904609999998"/>
    <x v="0"/>
  </r>
  <r>
    <n v="303.89999999999998"/>
    <n v="466.7"/>
    <n v="162.80000000000001"/>
    <x v="16"/>
    <n v="6067.1262390000002"/>
    <x v="0"/>
  </r>
  <r>
    <n v="495.7"/>
    <n v="720.5"/>
    <n v="224.8"/>
    <x v="16"/>
    <n v="9366.4876779999995"/>
    <x v="0"/>
  </r>
  <r>
    <n v="8.31"/>
    <n v="678.21"/>
    <n v="669.9"/>
    <x v="19"/>
    <n v="1356.425896"/>
    <x v="0"/>
  </r>
  <r>
    <n v="743.08"/>
    <n v="616.28"/>
    <n v="-126.79"/>
    <x v="2"/>
    <n v="15407.11117"/>
    <x v="0"/>
  </r>
  <r>
    <n v="174.04"/>
    <n v="615.03"/>
    <n v="440.99"/>
    <x v="17"/>
    <n v="12300.63409"/>
    <x v="0"/>
  </r>
  <r>
    <n v="345.64"/>
    <n v="832.38"/>
    <n v="486.73"/>
    <x v="22"/>
    <n v="4161.8800620000002"/>
    <x v="0"/>
  </r>
  <r>
    <n v="979.4"/>
    <n v="791.92"/>
    <n v="-187.48"/>
    <x v="5"/>
    <n v="12670.720139999999"/>
    <x v="0"/>
  </r>
  <r>
    <n v="313.87"/>
    <n v="632.67999999999995"/>
    <n v="318.81"/>
    <x v="12"/>
    <n v="8857.5769180000007"/>
    <x v="0"/>
  </r>
  <r>
    <n v="220.64"/>
    <n v="826.7"/>
    <n v="606.05999999999995"/>
    <x v="0"/>
    <n v="15707.272569999999"/>
    <x v="0"/>
  </r>
  <r>
    <n v="293.7"/>
    <n v="553.54"/>
    <n v="259.85000000000002"/>
    <x v="13"/>
    <n v="12731.52332"/>
    <x v="0"/>
  </r>
  <r>
    <n v="675.2"/>
    <n v="936.36"/>
    <n v="261.16000000000003"/>
    <x v="12"/>
    <n v="13108.977790000001"/>
    <x v="0"/>
  </r>
  <r>
    <n v="222.66"/>
    <n v="408.19"/>
    <n v="185.52"/>
    <x v="2"/>
    <n v="10204.64597"/>
    <x v="0"/>
  </r>
  <r>
    <n v="373.7"/>
    <n v="184.42"/>
    <n v="-189.28"/>
    <x v="2"/>
    <n v="4610.5334389999998"/>
    <x v="0"/>
  </r>
  <r>
    <n v="550.72"/>
    <n v="458.12"/>
    <n v="-92.6"/>
    <x v="13"/>
    <n v="10536.805480000001"/>
    <x v="0"/>
  </r>
  <r>
    <n v="921.79"/>
    <n v="860.49"/>
    <n v="-61.31"/>
    <x v="6"/>
    <n v="18930.747370000001"/>
    <x v="0"/>
  </r>
  <r>
    <n v="543.34"/>
    <n v="873.4"/>
    <n v="330.07"/>
    <x v="0"/>
    <n v="16594.692210000001"/>
    <x v="0"/>
  </r>
  <r>
    <n v="188.33"/>
    <n v="636.29"/>
    <n v="447.96"/>
    <x v="12"/>
    <n v="8908.0701050000007"/>
    <x v="0"/>
  </r>
  <r>
    <n v="62.92"/>
    <n v="731.47"/>
    <n v="668.54"/>
    <x v="6"/>
    <n v="16092.2433"/>
    <x v="0"/>
  </r>
  <r>
    <n v="45.4"/>
    <n v="166.34"/>
    <n v="120.94"/>
    <x v="22"/>
    <n v="831.69076919999998"/>
    <x v="0"/>
  </r>
  <r>
    <n v="228.45"/>
    <n v="404.03"/>
    <n v="175.58"/>
    <x v="11"/>
    <n v="8484.710266"/>
    <x v="0"/>
  </r>
  <r>
    <n v="264.52"/>
    <n v="393.29"/>
    <n v="128.77000000000001"/>
    <x v="21"/>
    <n v="4326.2005150000005"/>
    <x v="0"/>
  </r>
  <r>
    <n v="9.02"/>
    <n v="717.99"/>
    <n v="708.97"/>
    <x v="6"/>
    <n v="15795.829369999999"/>
    <x v="0"/>
  </r>
  <r>
    <n v="677.05"/>
    <n v="730"/>
    <n v="52.95"/>
    <x v="5"/>
    <n v="11680.014520000001"/>
    <x v="0"/>
  </r>
  <r>
    <n v="96.93"/>
    <n v="896.19"/>
    <n v="799.26"/>
    <x v="23"/>
    <n v="2688.5801740000002"/>
    <x v="0"/>
  </r>
  <r>
    <n v="883.1"/>
    <n v="897.64"/>
    <n v="14.54"/>
    <x v="2"/>
    <n v="22440.887869999999"/>
    <x v="0"/>
  </r>
  <r>
    <n v="172.97"/>
    <n v="965.66"/>
    <n v="792.69"/>
    <x v="11"/>
    <n v="20278.845890000001"/>
    <x v="0"/>
  </r>
  <r>
    <n v="669.35"/>
    <n v="995.85"/>
    <n v="326.5"/>
    <x v="7"/>
    <n v="16929.409919999998"/>
    <x v="0"/>
  </r>
  <r>
    <n v="283.77"/>
    <n v="396.8"/>
    <n v="113.04"/>
    <x v="7"/>
    <n v="6745.6737579999999"/>
    <x v="0"/>
  </r>
  <r>
    <n v="707.97"/>
    <n v="324.38"/>
    <n v="-383.58"/>
    <x v="6"/>
    <n v="7136.4652269999997"/>
    <x v="0"/>
  </r>
  <r>
    <n v="69.25"/>
    <n v="853.01"/>
    <n v="783.76"/>
    <x v="14"/>
    <n v="8530.0653910000001"/>
    <x v="0"/>
  </r>
  <r>
    <n v="308.24"/>
    <n v="644.04999999999995"/>
    <n v="335.81"/>
    <x v="18"/>
    <n v="15457.231659999999"/>
    <x v="0"/>
  </r>
  <r>
    <n v="386.2"/>
    <n v="659.38"/>
    <n v="273.18"/>
    <x v="6"/>
    <n v="14506.327090000001"/>
    <x v="0"/>
  </r>
  <r>
    <n v="198.22"/>
    <n v="342.58"/>
    <n v="144.36000000000001"/>
    <x v="9"/>
    <n v="2740.6719159999998"/>
    <x v="0"/>
  </r>
  <r>
    <n v="58.77"/>
    <n v="574.29"/>
    <n v="515.52"/>
    <x v="11"/>
    <n v="12060.129080000001"/>
    <x v="0"/>
  </r>
  <r>
    <n v="99.1"/>
    <n v="751.42"/>
    <n v="652.32000000000005"/>
    <x v="1"/>
    <n v="5259.9191039999996"/>
    <x v="0"/>
  </r>
  <r>
    <n v="499.87"/>
    <n v="948.62"/>
    <n v="448.75"/>
    <x v="9"/>
    <n v="7588.9555440000004"/>
    <x v="0"/>
  </r>
  <r>
    <n v="406.64"/>
    <n v="606.30999999999995"/>
    <n v="199.67"/>
    <x v="2"/>
    <n v="15157.80681"/>
    <x v="0"/>
  </r>
  <r>
    <n v="252.85"/>
    <n v="825.17"/>
    <n v="572.30999999999995"/>
    <x v="21"/>
    <n v="9076.8505229999992"/>
    <x v="0"/>
  </r>
  <r>
    <n v="898.25"/>
    <n v="934.13"/>
    <n v="35.880000000000003"/>
    <x v="18"/>
    <n v="22419.034950000001"/>
    <x v="0"/>
  </r>
  <r>
    <n v="484.02"/>
    <n v="764.94"/>
    <n v="280.92"/>
    <x v="1"/>
    <n v="5354.5964780000004"/>
    <x v="0"/>
  </r>
  <r>
    <n v="216.7"/>
    <n v="558.04999999999995"/>
    <n v="341.35"/>
    <x v="10"/>
    <n v="10044.818950000001"/>
    <x v="0"/>
  </r>
  <r>
    <n v="256.20999999999998"/>
    <n v="993.64"/>
    <n v="737.43"/>
    <x v="21"/>
    <n v="10930.02793"/>
    <x v="0"/>
  </r>
  <r>
    <n v="233.38"/>
    <n v="518.22"/>
    <n v="284.83"/>
    <x v="13"/>
    <n v="11918.95133"/>
    <x v="0"/>
  </r>
  <r>
    <n v="94.93"/>
    <n v="970.75"/>
    <n v="875.83"/>
    <x v="13"/>
    <n v="22327.35626"/>
    <x v="0"/>
  </r>
  <r>
    <n v="135.16999999999999"/>
    <n v="154.78"/>
    <n v="19.62"/>
    <x v="6"/>
    <n v="3405.2468629999998"/>
    <x v="0"/>
  </r>
  <r>
    <n v="433.14"/>
    <n v="311.52999999999997"/>
    <n v="-121.6"/>
    <x v="4"/>
    <n v="4673.0059840000004"/>
    <x v="0"/>
  </r>
  <r>
    <n v="549.89"/>
    <n v="521.04"/>
    <n v="-28.85"/>
    <x v="11"/>
    <n v="10941.909970000001"/>
    <x v="0"/>
  </r>
  <r>
    <n v="8.1199999999999992"/>
    <n v="624.96"/>
    <n v="616.84"/>
    <x v="8"/>
    <n v="3749.7743340000002"/>
    <x v="0"/>
  </r>
  <r>
    <n v="46.06"/>
    <n v="897.92"/>
    <n v="851.85"/>
    <x v="9"/>
    <n v="7183.3298960000002"/>
    <x v="0"/>
  </r>
  <r>
    <n v="166.96"/>
    <n v="595.5"/>
    <n v="428.54"/>
    <x v="5"/>
    <n v="9528.0118450000009"/>
    <x v="0"/>
  </r>
  <r>
    <n v="424.69"/>
    <n v="300.89"/>
    <n v="-123.8"/>
    <x v="0"/>
    <n v="5716.9285239999999"/>
    <x v="0"/>
  </r>
  <r>
    <n v="76.38"/>
    <n v="264.64999999999998"/>
    <n v="188.27"/>
    <x v="0"/>
    <n v="5028.3030859999999"/>
    <x v="0"/>
  </r>
  <r>
    <n v="257.79000000000002"/>
    <n v="825.54"/>
    <n v="567.74"/>
    <x v="18"/>
    <n v="19812.876059999999"/>
    <x v="0"/>
  </r>
  <r>
    <n v="41.4"/>
    <n v="866.91"/>
    <n v="825.51"/>
    <x v="8"/>
    <n v="5201.4508409999999"/>
    <x v="0"/>
  </r>
  <r>
    <n v="222.1"/>
    <n v="534.57000000000005"/>
    <n v="312.47000000000003"/>
    <x v="11"/>
    <n v="11226.00008"/>
    <x v="0"/>
  </r>
  <r>
    <n v="390.68"/>
    <n v="385.18"/>
    <n v="-5.5"/>
    <x v="17"/>
    <n v="7703.5813980000003"/>
    <x v="0"/>
  </r>
  <r>
    <n v="617.70000000000005"/>
    <n v="903.34"/>
    <n v="285.64"/>
    <x v="3"/>
    <n v="8130.0906510000004"/>
    <x v="0"/>
  </r>
  <r>
    <n v="897.02"/>
    <n v="920.34"/>
    <n v="23.32"/>
    <x v="12"/>
    <n v="12884.760270000001"/>
    <x v="0"/>
  </r>
  <r>
    <n v="787.62"/>
    <n v="400.93"/>
    <n v="-386.69"/>
    <x v="15"/>
    <n v="400.93413529999998"/>
    <x v="0"/>
  </r>
  <r>
    <n v="460.36"/>
    <n v="567.83000000000004"/>
    <n v="107.47"/>
    <x v="2"/>
    <n v="14195.71688"/>
    <x v="0"/>
  </r>
  <r>
    <n v="195.12"/>
    <n v="667.53"/>
    <n v="472.41"/>
    <x v="12"/>
    <n v="9345.422063"/>
    <x v="0"/>
  </r>
  <r>
    <n v="830.46"/>
    <n v="864.36"/>
    <n v="33.909999999999997"/>
    <x v="17"/>
    <n v="17287.2844"/>
    <x v="0"/>
  </r>
  <r>
    <n v="979.29"/>
    <n v="966.97"/>
    <n v="-12.32"/>
    <x v="11"/>
    <n v="20306.35799"/>
    <x v="0"/>
  </r>
  <r>
    <n v="489.27"/>
    <n v="692.84"/>
    <n v="203.57"/>
    <x v="17"/>
    <n v="13856.700419999999"/>
    <x v="0"/>
  </r>
  <r>
    <n v="13.02"/>
    <n v="384.96"/>
    <n v="371.94"/>
    <x v="24"/>
    <n v="1539.847141"/>
    <x v="0"/>
  </r>
  <r>
    <n v="622.02"/>
    <n v="789.83"/>
    <n v="167.81"/>
    <x v="21"/>
    <n v="8688.1788209999995"/>
    <x v="0"/>
  </r>
  <r>
    <n v="423.24"/>
    <n v="703.35"/>
    <n v="280.11"/>
    <x v="16"/>
    <n v="9143.4994399999996"/>
    <x v="0"/>
  </r>
  <r>
    <n v="274.98"/>
    <n v="778.26"/>
    <n v="503.28"/>
    <x v="22"/>
    <n v="3891.298941"/>
    <x v="0"/>
  </r>
  <r>
    <n v="22.53"/>
    <n v="2.92"/>
    <n v="-19.61"/>
    <x v="6"/>
    <n v="64.286708450000006"/>
    <x v="0"/>
  </r>
  <r>
    <n v="56.54"/>
    <n v="953.5"/>
    <n v="896.97"/>
    <x v="21"/>
    <n v="10488.55183"/>
    <x v="0"/>
  </r>
  <r>
    <n v="280.92"/>
    <n v="846.34"/>
    <n v="565.41"/>
    <x v="5"/>
    <n v="13541.4287"/>
    <x v="0"/>
  </r>
  <r>
    <n v="325.44"/>
    <n v="422.12"/>
    <n v="96.68"/>
    <x v="2"/>
    <n v="10553.019700000001"/>
    <x v="0"/>
  </r>
  <r>
    <n v="813.34"/>
    <n v="694.54"/>
    <n v="-118.8"/>
    <x v="12"/>
    <n v="9723.5575530000006"/>
    <x v="0"/>
  </r>
  <r>
    <n v="93.39"/>
    <n v="492.21"/>
    <n v="398.82"/>
    <x v="18"/>
    <n v="11812.935740000001"/>
    <x v="0"/>
  </r>
  <r>
    <n v="719.44"/>
    <n v="635.63"/>
    <n v="-83.81"/>
    <x v="0"/>
    <n v="12077.049720000001"/>
    <x v="0"/>
  </r>
  <r>
    <n v="566.67999999999995"/>
    <n v="551.59"/>
    <n v="-15.09"/>
    <x v="6"/>
    <n v="12135.02615"/>
    <x v="0"/>
  </r>
  <r>
    <n v="114.18"/>
    <n v="707.46"/>
    <n v="593.28"/>
    <x v="1"/>
    <n v="4952.2169869999998"/>
    <x v="0"/>
  </r>
  <r>
    <n v="896.25"/>
    <n v="588.65"/>
    <n v="-307.58999999999997"/>
    <x v="10"/>
    <n v="10595.74408"/>
    <x v="0"/>
  </r>
  <r>
    <n v="835.6"/>
    <n v="794.48"/>
    <n v="-41.13"/>
    <x v="18"/>
    <n v="19067.414120000001"/>
    <x v="0"/>
  </r>
  <r>
    <n v="41.12"/>
    <n v="694.28"/>
    <n v="653.16"/>
    <x v="19"/>
    <n v="1388.5561190000001"/>
    <x v="0"/>
  </r>
  <r>
    <n v="249.68"/>
    <n v="303.23"/>
    <n v="53.55"/>
    <x v="0"/>
    <n v="5761.3186249999999"/>
    <x v="0"/>
  </r>
  <r>
    <n v="177.27"/>
    <n v="257.85000000000002"/>
    <n v="80.569999999999993"/>
    <x v="21"/>
    <n v="2836.3191510000001"/>
    <x v="0"/>
  </r>
  <r>
    <n v="651.4"/>
    <n v="712.91"/>
    <n v="61.5"/>
    <x v="2"/>
    <n v="17822.662619999999"/>
    <x v="0"/>
  </r>
  <r>
    <n v="45.56"/>
    <n v="669.95"/>
    <n v="624.39"/>
    <x v="1"/>
    <n v="4689.6533650000001"/>
    <x v="0"/>
  </r>
  <r>
    <n v="327.22000000000003"/>
    <n v="807.1"/>
    <n v="479.88"/>
    <x v="24"/>
    <n v="3228.4083609999998"/>
    <x v="0"/>
  </r>
  <r>
    <n v="199.33"/>
    <n v="810.16"/>
    <n v="610.84"/>
    <x v="2"/>
    <n v="20254.077430000001"/>
    <x v="0"/>
  </r>
  <r>
    <n v="33.96"/>
    <n v="557.44000000000005"/>
    <n v="523.48"/>
    <x v="3"/>
    <n v="5016.9763279999997"/>
    <x v="0"/>
  </r>
  <r>
    <n v="533.17999999999995"/>
    <n v="998.13"/>
    <n v="464.95"/>
    <x v="16"/>
    <n v="12975.73208"/>
    <x v="0"/>
  </r>
  <r>
    <n v="318.82"/>
    <n v="525.98"/>
    <n v="207.16"/>
    <x v="8"/>
    <n v="3155.8587069999999"/>
    <x v="0"/>
  </r>
  <r>
    <n v="241.01"/>
    <n v="681.73"/>
    <n v="440.73"/>
    <x v="9"/>
    <n v="5453.8618729999998"/>
    <x v="0"/>
  </r>
  <r>
    <n v="853.91"/>
    <n v="638.30999999999995"/>
    <n v="-215.6"/>
    <x v="7"/>
    <n v="10851.21111"/>
    <x v="0"/>
  </r>
  <r>
    <n v="554.47"/>
    <n v="240.95"/>
    <n v="-313.52"/>
    <x v="18"/>
    <n v="5782.785038"/>
    <x v="0"/>
  </r>
  <r>
    <n v="919.27"/>
    <n v="770.94"/>
    <n v="-148.33000000000001"/>
    <x v="6"/>
    <n v="16960.64963"/>
    <x v="0"/>
  </r>
  <r>
    <n v="81.13"/>
    <n v="545.1"/>
    <n v="463.97"/>
    <x v="15"/>
    <n v="545.09794609999994"/>
    <x v="0"/>
  </r>
  <r>
    <n v="461.2"/>
    <n v="718.88"/>
    <n v="257.69"/>
    <x v="17"/>
    <n v="14377.629209999999"/>
    <x v="0"/>
  </r>
  <r>
    <n v="724"/>
    <n v="740.05"/>
    <n v="16.05"/>
    <x v="17"/>
    <n v="14801.04315"/>
    <x v="0"/>
  </r>
  <r>
    <n v="216.87"/>
    <n v="481.74"/>
    <n v="264.87"/>
    <x v="0"/>
    <n v="9153.025087"/>
    <x v="0"/>
  </r>
  <r>
    <n v="611.5"/>
    <n v="929.79"/>
    <n v="318.29000000000002"/>
    <x v="18"/>
    <n v="22315.014439999999"/>
    <x v="0"/>
  </r>
  <r>
    <n v="356.33"/>
    <n v="702.47"/>
    <n v="346.14"/>
    <x v="6"/>
    <n v="15454.236419999999"/>
    <x v="0"/>
  </r>
  <r>
    <n v="758.07"/>
    <n v="659.51"/>
    <n v="-98.56"/>
    <x v="17"/>
    <n v="13190.286760000001"/>
    <x v="0"/>
  </r>
  <r>
    <n v="151.32"/>
    <n v="634.44000000000005"/>
    <n v="483.12"/>
    <x v="5"/>
    <n v="10151.036400000001"/>
    <x v="0"/>
  </r>
  <r>
    <n v="64.959999999999994"/>
    <n v="282.13"/>
    <n v="217.16"/>
    <x v="5"/>
    <n v="4514.0202170000002"/>
    <x v="0"/>
  </r>
  <r>
    <n v="846.67"/>
    <n v="552.19000000000005"/>
    <n v="-294.47000000000003"/>
    <x v="0"/>
    <n v="10491.69088"/>
    <x v="0"/>
  </r>
  <r>
    <n v="128.44"/>
    <n v="439.16"/>
    <n v="310.70999999999998"/>
    <x v="2"/>
    <n v="10978.89366"/>
    <x v="0"/>
  </r>
  <r>
    <n v="204.49"/>
    <n v="275.13"/>
    <n v="70.650000000000006"/>
    <x v="6"/>
    <n v="6052.8796970000003"/>
    <x v="0"/>
  </r>
  <r>
    <n v="182.2"/>
    <n v="198.43"/>
    <n v="16.23"/>
    <x v="13"/>
    <n v="4563.947819"/>
    <x v="0"/>
  </r>
  <r>
    <n v="23.72"/>
    <n v="77.97"/>
    <n v="54.25"/>
    <x v="1"/>
    <n v="545.80816249999998"/>
    <x v="0"/>
  </r>
  <r>
    <n v="12.25"/>
    <n v="792.76"/>
    <n v="780.51"/>
    <x v="22"/>
    <n v="3963.808841"/>
    <x v="0"/>
  </r>
  <r>
    <n v="715.16"/>
    <n v="519.41"/>
    <n v="-195.74"/>
    <x v="11"/>
    <n v="10907.66207"/>
    <x v="0"/>
  </r>
  <r>
    <n v="420.32"/>
    <n v="502.1"/>
    <n v="81.78"/>
    <x v="0"/>
    <n v="9539.8409350000002"/>
    <x v="0"/>
  </r>
  <r>
    <n v="215.22"/>
    <n v="928.98"/>
    <n v="713.76"/>
    <x v="16"/>
    <n v="12076.716689999999"/>
    <x v="0"/>
  </r>
  <r>
    <n v="283.74"/>
    <n v="333.06"/>
    <n v="49.32"/>
    <x v="7"/>
    <n v="5661.9676339999996"/>
    <x v="0"/>
  </r>
  <r>
    <n v="78.05"/>
    <n v="771.12"/>
    <n v="693.06"/>
    <x v="19"/>
    <n v="1542.237353"/>
    <x v="0"/>
  </r>
  <r>
    <n v="274.86"/>
    <n v="369.98"/>
    <n v="95.12"/>
    <x v="14"/>
    <n v="3699.8393070000002"/>
    <x v="0"/>
  </r>
  <r>
    <n v="361.69"/>
    <n v="473.47"/>
    <n v="111.78"/>
    <x v="21"/>
    <n v="5208.1445320000003"/>
    <x v="0"/>
  </r>
  <r>
    <n v="98.52"/>
    <n v="512.79999999999995"/>
    <n v="414.27"/>
    <x v="6"/>
    <n v="11281.513150000001"/>
    <x v="0"/>
  </r>
  <r>
    <n v="68.540000000000006"/>
    <n v="748.99"/>
    <n v="680.45"/>
    <x v="1"/>
    <n v="5242.9433929999996"/>
    <x v="0"/>
  </r>
  <r>
    <n v="439.58"/>
    <n v="648.61"/>
    <n v="209.03"/>
    <x v="5"/>
    <n v="10377.72552"/>
    <x v="0"/>
  </r>
  <r>
    <n v="395.87"/>
    <n v="635.74"/>
    <n v="239.87"/>
    <x v="8"/>
    <n v="3814.4442250000002"/>
    <x v="0"/>
  </r>
  <r>
    <n v="155.09"/>
    <n v="798.92"/>
    <n v="643.82000000000005"/>
    <x v="17"/>
    <n v="15978.324259999999"/>
    <x v="0"/>
  </r>
  <r>
    <n v="186.97"/>
    <n v="121.64"/>
    <n v="-65.34"/>
    <x v="7"/>
    <n v="2067.8564719999999"/>
    <x v="0"/>
  </r>
  <r>
    <n v="671.55"/>
    <n v="347.81"/>
    <n v="-323.74"/>
    <x v="0"/>
    <n v="6608.3960649999999"/>
    <x v="0"/>
  </r>
  <r>
    <n v="275.05"/>
    <n v="374.21"/>
    <n v="99.17"/>
    <x v="10"/>
    <n v="6735.8397269999996"/>
    <x v="0"/>
  </r>
  <r>
    <n v="29.03"/>
    <n v="530.65"/>
    <n v="501.63"/>
    <x v="2"/>
    <n v="13266.349679999999"/>
    <x v="0"/>
  </r>
  <r>
    <n v="346.04"/>
    <n v="649.51"/>
    <n v="303.47000000000003"/>
    <x v="22"/>
    <n v="3247.549677"/>
    <x v="0"/>
  </r>
  <r>
    <n v="41.42"/>
    <n v="742.76"/>
    <n v="701.34"/>
    <x v="0"/>
    <n v="14112.518690000001"/>
    <x v="0"/>
  </r>
  <r>
    <n v="793.04"/>
    <n v="572.71"/>
    <n v="-220.33"/>
    <x v="18"/>
    <n v="13744.92856"/>
    <x v="0"/>
  </r>
  <r>
    <n v="960.97"/>
    <n v="655.88"/>
    <n v="-305.08999999999997"/>
    <x v="7"/>
    <n v="11150.03528"/>
    <x v="0"/>
  </r>
  <r>
    <n v="231.61"/>
    <n v="845.23"/>
    <n v="613.63"/>
    <x v="11"/>
    <n v="17749.916829999998"/>
    <x v="0"/>
  </r>
  <r>
    <n v="628.98"/>
    <n v="271.64999999999998"/>
    <n v="-357.33"/>
    <x v="13"/>
    <n v="6247.8778739999998"/>
    <x v="0"/>
  </r>
  <r>
    <n v="344.1"/>
    <n v="650.29999999999995"/>
    <n v="306.2"/>
    <x v="12"/>
    <n v="9104.1623799999998"/>
    <x v="0"/>
  </r>
  <r>
    <n v="486.37"/>
    <n v="905.68"/>
    <n v="419.31"/>
    <x v="14"/>
    <n v="9056.7729670000008"/>
    <x v="0"/>
  </r>
  <r>
    <n v="900.97"/>
    <n v="487.62"/>
    <n v="-413.35"/>
    <x v="15"/>
    <n v="487.61578470000001"/>
    <x v="0"/>
  </r>
  <r>
    <n v="441.49"/>
    <n v="122.61"/>
    <n v="-318.88"/>
    <x v="19"/>
    <n v="245.22137889999999"/>
    <x v="0"/>
  </r>
  <r>
    <n v="69.22"/>
    <n v="998.92"/>
    <n v="929.7"/>
    <x v="11"/>
    <n v="20977.356779999998"/>
    <x v="0"/>
  </r>
  <r>
    <n v="19.73"/>
    <n v="508.99"/>
    <n v="489.25"/>
    <x v="22"/>
    <n v="2544.9309469999998"/>
    <x v="0"/>
  </r>
  <r>
    <n v="217.44"/>
    <n v="293.43"/>
    <n v="76"/>
    <x v="0"/>
    <n v="5575.198703"/>
    <x v="0"/>
  </r>
  <r>
    <n v="203.68"/>
    <n v="455.69"/>
    <n v="252"/>
    <x v="14"/>
    <n v="4556.8674849999998"/>
    <x v="0"/>
  </r>
  <r>
    <n v="248.41"/>
    <n v="751.08"/>
    <n v="502.67"/>
    <x v="3"/>
    <n v="6759.7452229999999"/>
    <x v="0"/>
  </r>
  <r>
    <n v="33.799999999999997"/>
    <n v="245.6"/>
    <n v="211.8"/>
    <x v="12"/>
    <n v="3438.4152469999999"/>
    <x v="0"/>
  </r>
  <r>
    <n v="405.36"/>
    <n v="894.25"/>
    <n v="488.89"/>
    <x v="2"/>
    <n v="22356.23099"/>
    <x v="0"/>
  </r>
  <r>
    <n v="250.28"/>
    <n v="483.52"/>
    <n v="233.24"/>
    <x v="11"/>
    <n v="10153.91512"/>
    <x v="0"/>
  </r>
  <r>
    <n v="468.67"/>
    <n v="431.96"/>
    <n v="-36.71"/>
    <x v="7"/>
    <n v="7343.3727600000002"/>
    <x v="0"/>
  </r>
  <r>
    <n v="786.02"/>
    <n v="923.84"/>
    <n v="137.82"/>
    <x v="7"/>
    <n v="15705.328589999999"/>
    <x v="0"/>
  </r>
  <r>
    <n v="274.04000000000002"/>
    <n v="594.98"/>
    <n v="320.95"/>
    <x v="5"/>
    <n v="9519.7593479999996"/>
    <x v="0"/>
  </r>
  <r>
    <n v="59.36"/>
    <n v="745.06"/>
    <n v="685.7"/>
    <x v="16"/>
    <n v="9685.75684"/>
    <x v="0"/>
  </r>
  <r>
    <n v="721.8"/>
    <n v="913.7"/>
    <n v="191.9"/>
    <x v="5"/>
    <n v="14619.219450000001"/>
    <x v="0"/>
  </r>
  <r>
    <n v="44.37"/>
    <n v="908.55"/>
    <n v="864.18"/>
    <x v="0"/>
    <n v="17262.516589999999"/>
    <x v="0"/>
  </r>
  <r>
    <n v="209.82"/>
    <n v="381.05"/>
    <n v="171.23"/>
    <x v="8"/>
    <n v="2286.2743829999999"/>
    <x v="0"/>
  </r>
  <r>
    <n v="140.01"/>
    <n v="734.95"/>
    <n v="594.95000000000005"/>
    <x v="0"/>
    <n v="13964.13508"/>
    <x v="0"/>
  </r>
  <r>
    <n v="63.23"/>
    <n v="662.73"/>
    <n v="599.5"/>
    <x v="19"/>
    <n v="1325.45615"/>
    <x v="0"/>
  </r>
  <r>
    <n v="56.59"/>
    <n v="142.19999999999999"/>
    <n v="85.61"/>
    <x v="9"/>
    <n v="1137.6104089999999"/>
    <x v="0"/>
  </r>
  <r>
    <n v="478.32"/>
    <n v="514.13"/>
    <n v="35.81"/>
    <x v="2"/>
    <n v="12853.351280000001"/>
    <x v="0"/>
  </r>
  <r>
    <n v="479.9"/>
    <n v="435.01"/>
    <n v="-44.88"/>
    <x v="7"/>
    <n v="7395.2174249999998"/>
    <x v="0"/>
  </r>
  <r>
    <n v="209.55"/>
    <n v="362.5"/>
    <n v="152.94999999999999"/>
    <x v="7"/>
    <n v="6162.57899"/>
    <x v="0"/>
  </r>
  <r>
    <n v="150.75"/>
    <n v="304.77"/>
    <n v="154.01"/>
    <x v="24"/>
    <n v="1219.064877"/>
    <x v="0"/>
  </r>
  <r>
    <n v="799.94"/>
    <n v="622.61"/>
    <n v="-177.33"/>
    <x v="4"/>
    <n v="9339.102637"/>
    <x v="0"/>
  </r>
  <r>
    <n v="499.13"/>
    <n v="697.3"/>
    <n v="198.16"/>
    <x v="6"/>
    <n v="15340.510759999999"/>
    <x v="0"/>
  </r>
  <r>
    <n v="510.96"/>
    <n v="955.07"/>
    <n v="444.11"/>
    <x v="8"/>
    <n v="5730.3906580000003"/>
    <x v="0"/>
  </r>
  <r>
    <n v="633.87"/>
    <n v="956.3"/>
    <n v="322.43"/>
    <x v="6"/>
    <n v="21038.533640000001"/>
    <x v="0"/>
  </r>
  <r>
    <n v="43.98"/>
    <n v="624.33000000000004"/>
    <n v="580.35"/>
    <x v="15"/>
    <n v="624.32658179999999"/>
    <x v="0"/>
  </r>
  <r>
    <n v="702.31"/>
    <n v="649.89"/>
    <n v="-52.42"/>
    <x v="12"/>
    <n v="9098.4149469999993"/>
    <x v="0"/>
  </r>
  <r>
    <n v="154.35"/>
    <n v="840.25"/>
    <n v="685.89"/>
    <x v="11"/>
    <n v="17645.244289999999"/>
    <x v="0"/>
  </r>
  <r>
    <n v="471.38"/>
    <n v="960.52"/>
    <n v="489.15"/>
    <x v="14"/>
    <n v="9605.2499179999995"/>
    <x v="0"/>
  </r>
  <r>
    <n v="197.88"/>
    <n v="827.81"/>
    <n v="629.92999999999995"/>
    <x v="11"/>
    <n v="17384.076860000001"/>
    <x v="0"/>
  </r>
  <r>
    <n v="144.85"/>
    <n v="340.67"/>
    <n v="195.81"/>
    <x v="23"/>
    <n v="1021.997159"/>
    <x v="0"/>
  </r>
  <r>
    <n v="285.57"/>
    <n v="246.45"/>
    <n v="-39.11"/>
    <x v="11"/>
    <n v="5175.5534699999998"/>
    <x v="0"/>
  </r>
  <r>
    <n v="398.31"/>
    <n v="531.62"/>
    <n v="133.31"/>
    <x v="5"/>
    <n v="8505.9815039999994"/>
    <x v="0"/>
  </r>
  <r>
    <n v="740.82"/>
    <n v="434.77"/>
    <n v="-306.05"/>
    <x v="0"/>
    <n v="8260.5749599999999"/>
    <x v="0"/>
  </r>
  <r>
    <n v="201.97"/>
    <n v="746.49"/>
    <n v="544.51"/>
    <x v="9"/>
    <n v="5971.8870239999997"/>
    <x v="0"/>
  </r>
  <r>
    <n v="390.95"/>
    <n v="716.41"/>
    <n v="325.45999999999998"/>
    <x v="8"/>
    <n v="4298.4562939999996"/>
    <x v="0"/>
  </r>
  <r>
    <n v="296.25"/>
    <n v="419.67"/>
    <n v="123.42"/>
    <x v="13"/>
    <n v="9652.3977169999998"/>
    <x v="0"/>
  </r>
  <r>
    <n v="60.04"/>
    <n v="95.6"/>
    <n v="35.56"/>
    <x v="24"/>
    <n v="382.3922193999999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2">
  <r>
    <n v="875.91"/>
    <n v="445.88"/>
    <n v="-430.03"/>
    <x v="0"/>
    <n v="5796.4630180000004"/>
    <x v="0"/>
  </r>
  <r>
    <n v="795.6"/>
    <n v="162.16"/>
    <n v="-633.44000000000005"/>
    <x v="1"/>
    <n v="3081.0661519999999"/>
    <x v="0"/>
  </r>
  <r>
    <n v="143.05000000000001"/>
    <n v="170.27"/>
    <n v="27.22"/>
    <x v="2"/>
    <n v="2043.216336"/>
    <x v="0"/>
  </r>
  <r>
    <n v="826.87"/>
    <n v="819.44"/>
    <n v="-7.42"/>
    <x v="2"/>
    <n v="9833.2894460000007"/>
    <x v="0"/>
  </r>
  <r>
    <n v="969.56"/>
    <n v="73.08"/>
    <n v="-896.48"/>
    <x v="3"/>
    <n v="146.15970150000001"/>
    <x v="0"/>
  </r>
  <r>
    <n v="750.98"/>
    <n v="34.619999999999997"/>
    <n v="-716.35"/>
    <x v="4"/>
    <n v="34.623098800000001"/>
    <x v="0"/>
  </r>
  <r>
    <n v="87.4"/>
    <n v="1.51"/>
    <n v="-85.9"/>
    <x v="5"/>
    <n v="22.605731850000002"/>
    <x v="0"/>
  </r>
  <r>
    <n v="306.2"/>
    <n v="295.23"/>
    <n v="-10.97"/>
    <x v="2"/>
    <n v="3542.8065510000001"/>
    <x v="0"/>
  </r>
  <r>
    <n v="190.36"/>
    <n v="14.39"/>
    <n v="-175.96"/>
    <x v="6"/>
    <n v="259.05472279999998"/>
    <x v="0"/>
  </r>
  <r>
    <n v="162.76"/>
    <n v="19.91"/>
    <n v="-142.84"/>
    <x v="7"/>
    <n v="99.564734650000005"/>
    <x v="0"/>
  </r>
  <r>
    <n v="246.56"/>
    <n v="177.03"/>
    <n v="-69.53"/>
    <x v="2"/>
    <n v="2124.332789"/>
    <x v="0"/>
  </r>
  <r>
    <n v="843.03"/>
    <n v="842.39"/>
    <n v="-0.64"/>
    <x v="8"/>
    <n v="8423.8670719999991"/>
    <x v="0"/>
  </r>
  <r>
    <n v="733.15"/>
    <n v="74.400000000000006"/>
    <n v="-658.75"/>
    <x v="3"/>
    <n v="148.80338119999999"/>
    <x v="0"/>
  </r>
  <r>
    <n v="278.45999999999998"/>
    <n v="55.04"/>
    <n v="-223.42"/>
    <x v="1"/>
    <n v="1045.803267"/>
    <x v="0"/>
  </r>
  <r>
    <n v="882.79"/>
    <n v="95.08"/>
    <n v="-787.71"/>
    <x v="3"/>
    <n v="190.16617919999999"/>
    <x v="0"/>
  </r>
  <r>
    <n v="458.76"/>
    <n v="204.74"/>
    <n v="-254.02"/>
    <x v="2"/>
    <n v="2456.8776950000001"/>
    <x v="0"/>
  </r>
  <r>
    <n v="499.1"/>
    <n v="216.67"/>
    <n v="-282.42"/>
    <x v="2"/>
    <n v="2600.0744730000001"/>
    <x v="0"/>
  </r>
  <r>
    <n v="681.75"/>
    <n v="3.23"/>
    <n v="-678.52"/>
    <x v="9"/>
    <n v="54.894154319999998"/>
    <x v="0"/>
  </r>
  <r>
    <n v="819.76"/>
    <n v="89.97"/>
    <n v="-729.79"/>
    <x v="4"/>
    <n v="89.971917079999997"/>
    <x v="0"/>
  </r>
  <r>
    <n v="755.23"/>
    <n v="65.77"/>
    <n v="-689.45"/>
    <x v="10"/>
    <n v="197.31617209999999"/>
    <x v="0"/>
  </r>
  <r>
    <n v="689.05"/>
    <n v="41.7"/>
    <n v="-647.35"/>
    <x v="11"/>
    <n v="291.87931040000001"/>
    <x v="0"/>
  </r>
  <r>
    <n v="822.49"/>
    <n v="657.81"/>
    <n v="-164.67"/>
    <x v="12"/>
    <n v="7235.9394410000004"/>
    <x v="0"/>
  </r>
  <r>
    <n v="629.92999999999995"/>
    <n v="201.26"/>
    <n v="-428.67"/>
    <x v="5"/>
    <n v="3018.9633490000001"/>
    <x v="0"/>
  </r>
  <r>
    <n v="927.02"/>
    <n v="498.33"/>
    <n v="-428.69"/>
    <x v="0"/>
    <n v="6478.2734140000002"/>
    <x v="0"/>
  </r>
  <r>
    <n v="104.85"/>
    <n v="64.86"/>
    <n v="-40"/>
    <x v="12"/>
    <n v="713.41834849999998"/>
    <x v="0"/>
  </r>
  <r>
    <n v="209.85"/>
    <n v="13.34"/>
    <n v="-196.51"/>
    <x v="13"/>
    <n v="333.50910750000003"/>
    <x v="0"/>
  </r>
  <r>
    <n v="731.77"/>
    <n v="842.88"/>
    <n v="111.11"/>
    <x v="8"/>
    <n v="8428.7838200000006"/>
    <x v="0"/>
  </r>
  <r>
    <n v="546.97"/>
    <n v="428.5"/>
    <n v="-118.46"/>
    <x v="8"/>
    <n v="4285.0336520000001"/>
    <x v="0"/>
  </r>
  <r>
    <n v="538.65"/>
    <n v="8.9499999999999993"/>
    <n v="-529.69000000000005"/>
    <x v="0"/>
    <n v="116.35175270000001"/>
    <x v="0"/>
  </r>
  <r>
    <n v="445.14"/>
    <n v="227.69"/>
    <n v="-217.44"/>
    <x v="2"/>
    <n v="2732.324055"/>
    <x v="0"/>
  </r>
  <r>
    <n v="383.34"/>
    <n v="63.46"/>
    <n v="-319.89"/>
    <x v="14"/>
    <n v="1332.616833"/>
    <x v="0"/>
  </r>
  <r>
    <n v="419.63"/>
    <n v="297.10000000000002"/>
    <n v="-122.52"/>
    <x v="8"/>
    <n v="2971.0459970000002"/>
    <x v="0"/>
  </r>
  <r>
    <n v="747.04"/>
    <n v="477.42"/>
    <n v="-269.62"/>
    <x v="0"/>
    <n v="6206.4538480000001"/>
    <x v="0"/>
  </r>
  <r>
    <n v="231.73"/>
    <n v="210.29"/>
    <n v="-21.44"/>
    <x v="8"/>
    <n v="2102.8918640000002"/>
    <x v="0"/>
  </r>
  <r>
    <n v="379.66"/>
    <n v="123.13"/>
    <n v="-256.52999999999997"/>
    <x v="2"/>
    <n v="1477.5592099999999"/>
    <x v="0"/>
  </r>
  <r>
    <n v="811.19"/>
    <n v="597.54999999999995"/>
    <n v="-213.65"/>
    <x v="15"/>
    <n v="8365.6652529999992"/>
    <x v="0"/>
  </r>
  <r>
    <n v="705.58"/>
    <n v="2.08"/>
    <n v="-703.5"/>
    <x v="11"/>
    <n v="14.55613063"/>
    <x v="0"/>
  </r>
  <r>
    <n v="931.84"/>
    <n v="14.95"/>
    <n v="-916.88"/>
    <x v="3"/>
    <n v="29.90863736"/>
    <x v="0"/>
  </r>
  <r>
    <n v="789.71"/>
    <n v="873.64"/>
    <n v="83.93"/>
    <x v="12"/>
    <n v="9610.0125850000004"/>
    <x v="0"/>
  </r>
  <r>
    <n v="417.78"/>
    <n v="503.23"/>
    <n v="85.45"/>
    <x v="2"/>
    <n v="6038.7545140000002"/>
    <x v="0"/>
  </r>
  <r>
    <n v="245.03"/>
    <n v="257.18"/>
    <n v="12.15"/>
    <x v="2"/>
    <n v="3086.1320839999998"/>
    <x v="0"/>
  </r>
  <r>
    <n v="207.69"/>
    <n v="128"/>
    <n v="-79.69"/>
    <x v="15"/>
    <n v="1792.0037809999999"/>
    <x v="0"/>
  </r>
  <r>
    <n v="491.78"/>
    <n v="521"/>
    <n v="29.22"/>
    <x v="16"/>
    <n v="4689.0275410000004"/>
    <x v="0"/>
  </r>
  <r>
    <n v="561.46"/>
    <n v="268.39"/>
    <n v="-293.07"/>
    <x v="0"/>
    <n v="3489.0329409999999"/>
    <x v="0"/>
  </r>
  <r>
    <n v="929.28"/>
    <n v="606.73"/>
    <n v="-322.55"/>
    <x v="15"/>
    <n v="8494.1690170000002"/>
    <x v="0"/>
  </r>
  <r>
    <n v="188.15"/>
    <n v="73.91"/>
    <n v="-114.24"/>
    <x v="2"/>
    <n v="886.91742750000003"/>
    <x v="0"/>
  </r>
  <r>
    <n v="592.59"/>
    <n v="229"/>
    <n v="-363.6"/>
    <x v="5"/>
    <n v="3434.948277"/>
    <x v="0"/>
  </r>
  <r>
    <n v="416.29"/>
    <n v="445.6"/>
    <n v="29.32"/>
    <x v="16"/>
    <n v="4010.4357180000002"/>
    <x v="0"/>
  </r>
  <r>
    <n v="100.1"/>
    <n v="64.03"/>
    <n v="-36.07"/>
    <x v="11"/>
    <n v="448.20815260000001"/>
    <x v="0"/>
  </r>
  <r>
    <n v="131.15"/>
    <n v="94.38"/>
    <n v="-36.770000000000003"/>
    <x v="12"/>
    <n v="1038.2132220000001"/>
    <x v="0"/>
  </r>
  <r>
    <n v="909.29"/>
    <n v="361.89"/>
    <n v="-547.4"/>
    <x v="17"/>
    <n v="5790.2822180000003"/>
    <x v="0"/>
  </r>
  <r>
    <n v="988.27"/>
    <n v="80.47"/>
    <n v="-907.8"/>
    <x v="3"/>
    <n v="160.93792149999999"/>
    <x v="0"/>
  </r>
  <r>
    <n v="528.89"/>
    <n v="4.8899999999999997"/>
    <n v="-523.99"/>
    <x v="16"/>
    <n v="44.05019223"/>
    <x v="0"/>
  </r>
  <r>
    <n v="125.73"/>
    <n v="58.15"/>
    <n v="-67.58"/>
    <x v="18"/>
    <n v="348.91872799999999"/>
    <x v="0"/>
  </r>
  <r>
    <n v="835.73"/>
    <n v="46.33"/>
    <n v="-789.4"/>
    <x v="4"/>
    <n v="46.327611570000002"/>
    <x v="0"/>
  </r>
  <r>
    <n v="617.46"/>
    <n v="734.49"/>
    <n v="117.03"/>
    <x v="8"/>
    <n v="7344.885749"/>
    <x v="0"/>
  </r>
  <r>
    <n v="683.34"/>
    <n v="628.37"/>
    <n v="-54.97"/>
    <x v="8"/>
    <n v="6283.6980800000001"/>
    <x v="0"/>
  </r>
  <r>
    <n v="29.91"/>
    <n v="50.24"/>
    <n v="20.329999999999998"/>
    <x v="7"/>
    <n v="251.19914679999999"/>
    <x v="0"/>
  </r>
  <r>
    <n v="531.25"/>
    <n v="1.85"/>
    <n v="-529.4"/>
    <x v="12"/>
    <n v="20.368174849999999"/>
    <x v="0"/>
  </r>
  <r>
    <n v="438.07"/>
    <n v="158.26"/>
    <n v="-279.81"/>
    <x v="15"/>
    <n v="2215.6030569999998"/>
    <x v="0"/>
  </r>
  <r>
    <n v="49.9"/>
    <n v="7.63"/>
    <n v="-42.27"/>
    <x v="16"/>
    <n v="68.694428610000003"/>
    <x v="0"/>
  </r>
  <r>
    <n v="704.31"/>
    <n v="457.18"/>
    <n v="-247.13"/>
    <x v="15"/>
    <n v="6400.4937399999999"/>
    <x v="0"/>
  </r>
  <r>
    <n v="218.38"/>
    <n v="66.84"/>
    <n v="-151.54"/>
    <x v="8"/>
    <n v="668.40109580000001"/>
    <x v="0"/>
  </r>
  <r>
    <n v="550.34"/>
    <n v="518.82000000000005"/>
    <n v="-31.52"/>
    <x v="0"/>
    <n v="6744.6572489999999"/>
    <x v="0"/>
  </r>
  <r>
    <n v="455.19"/>
    <n v="456.36"/>
    <n v="1.17"/>
    <x v="8"/>
    <n v="4563.5862219999999"/>
    <x v="0"/>
  </r>
  <r>
    <n v="255.7"/>
    <n v="234.26"/>
    <n v="-21.44"/>
    <x v="0"/>
    <n v="3045.3445299999998"/>
    <x v="0"/>
  </r>
  <r>
    <n v="604.54"/>
    <n v="70.099999999999994"/>
    <n v="-534.44000000000005"/>
    <x v="10"/>
    <n v="210.29147639999999"/>
    <x v="0"/>
  </r>
  <r>
    <n v="903.62"/>
    <n v="570.67999999999995"/>
    <n v="-332.95"/>
    <x v="12"/>
    <n v="6277.4643260000003"/>
    <x v="0"/>
  </r>
  <r>
    <n v="882.3"/>
    <n v="16.440000000000001"/>
    <n v="-865.86"/>
    <x v="12"/>
    <n v="180.8382948"/>
    <x v="0"/>
  </r>
  <r>
    <n v="219.76"/>
    <n v="24.96"/>
    <n v="-194.8"/>
    <x v="4"/>
    <n v="24.962873900000002"/>
    <x v="0"/>
  </r>
  <r>
    <n v="765.39"/>
    <n v="805.65"/>
    <n v="40.270000000000003"/>
    <x v="0"/>
    <n v="10473.4697"/>
    <x v="0"/>
  </r>
  <r>
    <n v="806.81"/>
    <n v="964.46"/>
    <n v="157.66"/>
    <x v="12"/>
    <n v="10609.085999999999"/>
    <x v="0"/>
  </r>
  <r>
    <n v="449.53"/>
    <n v="538.03"/>
    <n v="88.5"/>
    <x v="2"/>
    <n v="6456.3457909999997"/>
    <x v="0"/>
  </r>
  <r>
    <n v="683.53"/>
    <n v="457.19"/>
    <n v="-226.34"/>
    <x v="12"/>
    <n v="5029.1305400000001"/>
    <x v="0"/>
  </r>
  <r>
    <n v="878.81"/>
    <n v="521.75"/>
    <n v="-357.05"/>
    <x v="15"/>
    <n v="7304.5621209999999"/>
    <x v="0"/>
  </r>
  <r>
    <n v="238.34"/>
    <n v="179.48"/>
    <n v="-58.86"/>
    <x v="8"/>
    <n v="1794.765643"/>
    <x v="0"/>
  </r>
  <r>
    <n v="518.41999999999996"/>
    <n v="10.97"/>
    <n v="-507.45"/>
    <x v="19"/>
    <n v="43.878907580000003"/>
    <x v="0"/>
  </r>
  <r>
    <n v="459.99"/>
    <n v="473.22"/>
    <n v="13.23"/>
    <x v="12"/>
    <n v="5205.4222319999999"/>
    <x v="0"/>
  </r>
  <r>
    <n v="875.23"/>
    <n v="811.11"/>
    <n v="-64.13"/>
    <x v="2"/>
    <n v="9733.2735709999997"/>
    <x v="0"/>
  </r>
  <r>
    <n v="556.89"/>
    <n v="184.04"/>
    <n v="-372.85"/>
    <x v="5"/>
    <n v="2760.535378"/>
    <x v="0"/>
  </r>
  <r>
    <n v="885.74"/>
    <n v="734.35"/>
    <n v="-151.38"/>
    <x v="2"/>
    <n v="8812.2596190000004"/>
    <x v="0"/>
  </r>
  <r>
    <n v="178.06"/>
    <n v="216.1"/>
    <n v="38.04"/>
    <x v="12"/>
    <n v="2377.1421249999999"/>
    <x v="0"/>
  </r>
  <r>
    <n v="649.28"/>
    <n v="8.61"/>
    <n v="-640.66999999999996"/>
    <x v="19"/>
    <n v="34.441969909999997"/>
    <x v="0"/>
  </r>
  <r>
    <n v="908.65"/>
    <n v="692.23"/>
    <n v="-216.42"/>
    <x v="15"/>
    <n v="9691.2473320000008"/>
    <x v="0"/>
  </r>
  <r>
    <n v="756.63"/>
    <n v="780.16"/>
    <n v="23.52"/>
    <x v="8"/>
    <n v="7801.554177"/>
    <x v="0"/>
  </r>
  <r>
    <n v="147.54"/>
    <n v="125.9"/>
    <n v="-21.63"/>
    <x v="20"/>
    <n v="1007.207895"/>
    <x v="0"/>
  </r>
  <r>
    <n v="427.38"/>
    <n v="66.12"/>
    <n v="-361.26"/>
    <x v="3"/>
    <n v="132.23436760000001"/>
    <x v="0"/>
  </r>
  <r>
    <n v="660.93"/>
    <n v="781.92"/>
    <n v="120.99"/>
    <x v="8"/>
    <n v="7819.2028920000002"/>
    <x v="0"/>
  </r>
  <r>
    <n v="766.71"/>
    <n v="30.73"/>
    <n v="-735.98"/>
    <x v="18"/>
    <n v="184.37541039999999"/>
    <x v="0"/>
  </r>
  <r>
    <n v="99.67"/>
    <n v="46.43"/>
    <n v="-53.23"/>
    <x v="15"/>
    <n v="650.04541659999995"/>
    <x v="0"/>
  </r>
  <r>
    <n v="325.85000000000002"/>
    <n v="93.63"/>
    <n v="-232.21"/>
    <x v="2"/>
    <n v="1123.593237"/>
    <x v="0"/>
  </r>
  <r>
    <n v="973.33"/>
    <n v="458.55"/>
    <n v="-514.79"/>
    <x v="0"/>
    <n v="5961.08896"/>
    <x v="0"/>
  </r>
  <r>
    <n v="901.2"/>
    <n v="736.49"/>
    <n v="-164.72"/>
    <x v="0"/>
    <n v="9574.3050930000009"/>
    <x v="0"/>
  </r>
  <r>
    <n v="682.14"/>
    <n v="34.83"/>
    <n v="-647.30999999999995"/>
    <x v="4"/>
    <n v="34.828124250000002"/>
    <x v="0"/>
  </r>
  <r>
    <n v="647.63"/>
    <n v="706.59"/>
    <n v="58.97"/>
    <x v="16"/>
    <n v="6359.3465699999997"/>
    <x v="0"/>
  </r>
  <r>
    <n v="862.83"/>
    <n v="792.02"/>
    <n v="-70.81"/>
    <x v="12"/>
    <n v="8712.2611770000003"/>
    <x v="0"/>
  </r>
  <r>
    <n v="795.77"/>
    <n v="252.38"/>
    <n v="-543.39"/>
    <x v="5"/>
    <n v="3785.7316660000001"/>
    <x v="0"/>
  </r>
  <r>
    <n v="743.08"/>
    <n v="49.61"/>
    <n v="-693.47"/>
    <x v="3"/>
    <n v="99.229846629999997"/>
    <x v="0"/>
  </r>
  <r>
    <n v="902.68"/>
    <n v="424.48"/>
    <n v="-478.2"/>
    <x v="5"/>
    <n v="6367.1816390000004"/>
    <x v="0"/>
  </r>
  <r>
    <n v="746.8"/>
    <n v="812.99"/>
    <n v="66.19"/>
    <x v="8"/>
    <n v="8129.9234120000001"/>
    <x v="0"/>
  </r>
  <r>
    <n v="901.2"/>
    <n v="1.06"/>
    <n v="-900.14"/>
    <x v="15"/>
    <n v="14.880324180000001"/>
    <x v="0"/>
  </r>
  <r>
    <n v="660.29"/>
    <n v="41.1"/>
    <n v="-619.19000000000005"/>
    <x v="18"/>
    <n v="246.60976299999999"/>
    <x v="0"/>
  </r>
  <r>
    <n v="455.29"/>
    <n v="217.16"/>
    <n v="-238.14"/>
    <x v="2"/>
    <n v="2605.884755"/>
    <x v="0"/>
  </r>
  <r>
    <n v="894.94"/>
    <n v="726.87"/>
    <n v="-168.08"/>
    <x v="12"/>
    <n v="7995.5483370000002"/>
    <x v="0"/>
  </r>
  <r>
    <n v="685.34"/>
    <n v="566.85"/>
    <n v="-118.49"/>
    <x v="0"/>
    <n v="7368.9875789999996"/>
    <x v="0"/>
  </r>
  <r>
    <n v="397.37"/>
    <n v="417.26"/>
    <n v="19.89"/>
    <x v="12"/>
    <n v="4589.840424"/>
    <x v="0"/>
  </r>
  <r>
    <n v="954.61"/>
    <n v="928.03"/>
    <n v="-26.58"/>
    <x v="2"/>
    <n v="11136.31207"/>
    <x v="0"/>
  </r>
  <r>
    <n v="806.91"/>
    <n v="73.510000000000005"/>
    <n v="-733.41"/>
    <x v="19"/>
    <n v="294.03296499999999"/>
    <x v="0"/>
  </r>
  <r>
    <n v="307.2"/>
    <n v="248.59"/>
    <n v="-58.6"/>
    <x v="0"/>
    <n v="3231.7258590000001"/>
    <x v="0"/>
  </r>
  <r>
    <n v="958.4"/>
    <n v="965.34"/>
    <n v="6.94"/>
    <x v="2"/>
    <n v="11584.07237"/>
    <x v="0"/>
  </r>
  <r>
    <n v="103.75"/>
    <n v="31.04"/>
    <n v="-72.709999999999994"/>
    <x v="8"/>
    <n v="310.40038479999998"/>
    <x v="0"/>
  </r>
  <r>
    <n v="876.48"/>
    <n v="435.39"/>
    <n v="-441.09"/>
    <x v="0"/>
    <n v="5660.1139389999998"/>
    <x v="0"/>
  </r>
  <r>
    <n v="941.72"/>
    <n v="201.89"/>
    <n v="-739.83"/>
    <x v="1"/>
    <n v="3835.9582"/>
    <x v="0"/>
  </r>
  <r>
    <n v="318.73"/>
    <n v="38.54"/>
    <n v="-280.19"/>
    <x v="4"/>
    <n v="38.536637020000001"/>
    <x v="0"/>
  </r>
  <r>
    <n v="990.2"/>
    <n v="34.82"/>
    <n v="-955.39"/>
    <x v="10"/>
    <n v="104.4531264"/>
    <x v="0"/>
  </r>
  <r>
    <n v="334.11"/>
    <n v="373.83"/>
    <n v="39.71"/>
    <x v="8"/>
    <n v="3738.2794880000001"/>
    <x v="0"/>
  </r>
  <r>
    <n v="719.44"/>
    <n v="679.89"/>
    <n v="-39.549999999999997"/>
    <x v="2"/>
    <n v="8158.7080729999998"/>
    <x v="0"/>
  </r>
  <r>
    <n v="105.53"/>
    <n v="87.31"/>
    <n v="-18.22"/>
    <x v="16"/>
    <n v="785.78709919999994"/>
    <x v="0"/>
  </r>
  <r>
    <n v="724.32"/>
    <n v="501.8"/>
    <n v="-222.52"/>
    <x v="12"/>
    <n v="5519.7451289999999"/>
    <x v="0"/>
  </r>
  <r>
    <n v="782.55"/>
    <n v="872.29"/>
    <n v="89.75"/>
    <x v="0"/>
    <n v="11339.832340000001"/>
    <x v="0"/>
  </r>
  <r>
    <n v="991.96"/>
    <n v="811.11"/>
    <n v="-180.85"/>
    <x v="0"/>
    <n v="10544.41404"/>
    <x v="0"/>
  </r>
  <r>
    <n v="842.01"/>
    <n v="57.96"/>
    <n v="-784.05"/>
    <x v="19"/>
    <n v="231.82484400000001"/>
    <x v="0"/>
  </r>
  <r>
    <n v="907.68"/>
    <n v="873.08"/>
    <n v="-34.6"/>
    <x v="12"/>
    <n v="9603.9012970000003"/>
    <x v="0"/>
  </r>
  <r>
    <n v="666.3"/>
    <n v="591.62"/>
    <n v="-74.680000000000007"/>
    <x v="2"/>
    <n v="7099.3866280000002"/>
    <x v="0"/>
  </r>
  <r>
    <n v="814"/>
    <n v="590.97"/>
    <n v="-223.03"/>
    <x v="0"/>
    <n v="7682.5913600000003"/>
    <x v="0"/>
  </r>
  <r>
    <n v="506.84"/>
    <n v="1.58"/>
    <n v="-505.26"/>
    <x v="6"/>
    <n v="28.355356629999999"/>
    <x v="0"/>
  </r>
  <r>
    <n v="754.29"/>
    <n v="72.64"/>
    <n v="-681.65"/>
    <x v="4"/>
    <n v="72.642379450000007"/>
    <x v="0"/>
  </r>
  <r>
    <n v="818"/>
    <n v="664.4"/>
    <n v="-153.6"/>
    <x v="12"/>
    <n v="7308.386477"/>
    <x v="0"/>
  </r>
  <r>
    <n v="174.59"/>
    <n v="148.35"/>
    <n v="-26.23"/>
    <x v="0"/>
    <n v="1928.6077270000001"/>
    <x v="0"/>
  </r>
  <r>
    <n v="295.62"/>
    <n v="31.8"/>
    <n v="-263.83"/>
    <x v="3"/>
    <n v="63.590785940000004"/>
    <x v="0"/>
  </r>
  <r>
    <n v="464.57"/>
    <n v="218.93"/>
    <n v="-245.64"/>
    <x v="12"/>
    <n v="2408.2345300000002"/>
    <x v="0"/>
  </r>
  <r>
    <n v="353.83"/>
    <n v="32.71"/>
    <n v="-321.11"/>
    <x v="3"/>
    <n v="65.426540849999995"/>
    <x v="0"/>
  </r>
  <r>
    <n v="902.03"/>
    <n v="208.83"/>
    <n v="-693.2"/>
    <x v="6"/>
    <n v="3759.0268890000002"/>
    <x v="0"/>
  </r>
  <r>
    <n v="753.26"/>
    <n v="725.17"/>
    <n v="-28.09"/>
    <x v="0"/>
    <n v="9427.1877860000004"/>
    <x v="0"/>
  </r>
  <r>
    <n v="925.72"/>
    <n v="995.55"/>
    <n v="69.819999999999993"/>
    <x v="0"/>
    <n v="12942.09103"/>
    <x v="0"/>
  </r>
  <r>
    <n v="795.3"/>
    <n v="70.2"/>
    <n v="-725.1"/>
    <x v="10"/>
    <n v="210.60402060000001"/>
    <x v="0"/>
  </r>
  <r>
    <n v="922.35"/>
    <n v="989.21"/>
    <n v="66.849999999999994"/>
    <x v="8"/>
    <n v="9892.0885999999991"/>
    <x v="0"/>
  </r>
  <r>
    <n v="744.06"/>
    <n v="26.9"/>
    <n v="-717.17"/>
    <x v="11"/>
    <n v="188.27343440000001"/>
    <x v="0"/>
  </r>
  <r>
    <n v="684.17"/>
    <n v="544.38"/>
    <n v="-139.80000000000001"/>
    <x v="0"/>
    <n v="7076.8765940000003"/>
    <x v="0"/>
  </r>
  <r>
    <n v="906.77"/>
    <n v="809.92"/>
    <n v="-96.85"/>
    <x v="8"/>
    <n v="8099.1811189999999"/>
    <x v="0"/>
  </r>
  <r>
    <n v="942.41"/>
    <n v="42.09"/>
    <n v="-900.32"/>
    <x v="16"/>
    <n v="378.81358599999999"/>
    <x v="0"/>
  </r>
  <r>
    <n v="688.86"/>
    <n v="372.46"/>
    <n v="-316.39999999999998"/>
    <x v="15"/>
    <n v="5214.4685520000003"/>
    <x v="0"/>
  </r>
  <r>
    <n v="298.57"/>
    <n v="144.71"/>
    <n v="-153.86000000000001"/>
    <x v="8"/>
    <n v="1447.1373570000001"/>
    <x v="0"/>
  </r>
  <r>
    <n v="352.69"/>
    <n v="38.17"/>
    <n v="-314.52"/>
    <x v="21"/>
    <n v="839.73174219999999"/>
    <x v="0"/>
  </r>
  <r>
    <n v="512.16999999999996"/>
    <n v="27.07"/>
    <n v="-485.1"/>
    <x v="20"/>
    <n v="216.58645519999999"/>
    <x v="0"/>
  </r>
  <r>
    <n v="74.61"/>
    <n v="59.45"/>
    <n v="-15.16"/>
    <x v="8"/>
    <n v="594.53049169999997"/>
    <x v="0"/>
  </r>
  <r>
    <n v="331.12"/>
    <n v="218.1"/>
    <n v="-113.01"/>
    <x v="12"/>
    <n v="2399.1262860000002"/>
    <x v="0"/>
  </r>
  <r>
    <n v="110.71"/>
    <n v="126.37"/>
    <n v="15.66"/>
    <x v="2"/>
    <n v="1516.4140769999999"/>
    <x v="0"/>
  </r>
  <r>
    <n v="972.78"/>
    <n v="652.32000000000005"/>
    <n v="-320.45999999999998"/>
    <x v="0"/>
    <n v="8480.2087630000005"/>
    <x v="0"/>
  </r>
  <r>
    <n v="793.91"/>
    <n v="23.3"/>
    <n v="-770.61"/>
    <x v="15"/>
    <n v="326.1913662"/>
    <x v="0"/>
  </r>
  <r>
    <n v="701.46"/>
    <n v="83.08"/>
    <n v="-618.39"/>
    <x v="3"/>
    <n v="166.15261760000001"/>
    <x v="0"/>
  </r>
  <r>
    <n v="931.06"/>
    <n v="319.37"/>
    <n v="-611.69000000000005"/>
    <x v="5"/>
    <n v="4790.6020500000004"/>
    <x v="0"/>
  </r>
  <r>
    <n v="604.15"/>
    <n v="514.74"/>
    <n v="-89.41"/>
    <x v="2"/>
    <n v="6176.9281970000002"/>
    <x v="0"/>
  </r>
  <r>
    <n v="686.02"/>
    <n v="646.65"/>
    <n v="-39.369999999999997"/>
    <x v="2"/>
    <n v="7759.8581549999999"/>
    <x v="0"/>
  </r>
  <r>
    <n v="337.58"/>
    <n v="125.64"/>
    <n v="-211.94"/>
    <x v="2"/>
    <n v="1507.6430539999999"/>
    <x v="0"/>
  </r>
  <r>
    <n v="907.72"/>
    <n v="520.66999999999996"/>
    <n v="-387.05"/>
    <x v="15"/>
    <n v="7289.3802210000003"/>
    <x v="0"/>
  </r>
  <r>
    <n v="45.96"/>
    <n v="48.09"/>
    <n v="2.12"/>
    <x v="19"/>
    <n v="192.3419322"/>
    <x v="0"/>
  </r>
  <r>
    <n v="899.99"/>
    <n v="756.56"/>
    <n v="-143.44"/>
    <x v="0"/>
    <n v="9835.2263679999996"/>
    <x v="0"/>
  </r>
  <r>
    <n v="887.06"/>
    <n v="925.73"/>
    <n v="38.659999999999997"/>
    <x v="8"/>
    <n v="9257.2741260000003"/>
    <x v="0"/>
  </r>
  <r>
    <n v="138.93"/>
    <n v="138.16999999999999"/>
    <n v="-0.76"/>
    <x v="20"/>
    <n v="1105.3404780000001"/>
    <x v="0"/>
  </r>
  <r>
    <n v="899.95"/>
    <n v="30.9"/>
    <n v="-869.06"/>
    <x v="7"/>
    <n v="154.48593729999999"/>
    <x v="0"/>
  </r>
  <r>
    <n v="795.92"/>
    <n v="512.78"/>
    <n v="-283.14"/>
    <x v="0"/>
    <n v="6666.1367220000002"/>
    <x v="0"/>
  </r>
  <r>
    <n v="76.33"/>
    <n v="31.45"/>
    <n v="-44.89"/>
    <x v="5"/>
    <n v="471.69015589999998"/>
    <x v="0"/>
  </r>
  <r>
    <n v="111.11"/>
    <n v="84.81"/>
    <n v="-26.3"/>
    <x v="20"/>
    <n v="678.46709750000002"/>
    <x v="0"/>
  </r>
  <r>
    <n v="549.21"/>
    <n v="657.89"/>
    <n v="108.68"/>
    <x v="12"/>
    <n v="7236.7760490000001"/>
    <x v="0"/>
  </r>
  <r>
    <n v="522"/>
    <n v="211.82"/>
    <n v="-310.18"/>
    <x v="17"/>
    <n v="3389.0628649999999"/>
    <x v="0"/>
  </r>
  <r>
    <n v="855.35"/>
    <n v="357.43"/>
    <n v="-497.92"/>
    <x v="17"/>
    <n v="5718.8537509999996"/>
    <x v="0"/>
  </r>
  <r>
    <n v="592.01"/>
    <n v="47.33"/>
    <n v="-544.67999999999995"/>
    <x v="7"/>
    <n v="236.64431909999999"/>
    <x v="0"/>
  </r>
  <r>
    <n v="938.81"/>
    <n v="53.91"/>
    <n v="-884.9"/>
    <x v="10"/>
    <n v="161.7219776"/>
    <x v="0"/>
  </r>
  <r>
    <n v="943.8"/>
    <n v="386.06"/>
    <n v="-557.73"/>
    <x v="0"/>
    <n v="5018.7852270000003"/>
    <x v="0"/>
  </r>
  <r>
    <n v="803.85"/>
    <n v="721.64"/>
    <n v="-82.21"/>
    <x v="12"/>
    <n v="7938.0834800000002"/>
    <x v="0"/>
  </r>
  <r>
    <n v="651.48"/>
    <n v="735.41"/>
    <n v="83.92"/>
    <x v="2"/>
    <n v="8824.8809939999992"/>
    <x v="0"/>
  </r>
  <r>
    <n v="572.87"/>
    <n v="650.63"/>
    <n v="77.760000000000005"/>
    <x v="12"/>
    <n v="7156.9233199999999"/>
    <x v="0"/>
  </r>
  <r>
    <n v="163.06"/>
    <n v="2.69"/>
    <n v="-160.37"/>
    <x v="18"/>
    <n v="16.143699850000001"/>
    <x v="0"/>
  </r>
  <r>
    <n v="853.95"/>
    <n v="17.440000000000001"/>
    <n v="-836.51"/>
    <x v="1"/>
    <n v="331.30323609999999"/>
    <x v="0"/>
  </r>
  <r>
    <n v="191.61"/>
    <n v="202.66"/>
    <n v="11.05"/>
    <x v="11"/>
    <n v="1418.5979990000001"/>
    <x v="0"/>
  </r>
  <r>
    <n v="507.88"/>
    <n v="313.61"/>
    <n v="-194.27"/>
    <x v="15"/>
    <n v="4390.510816"/>
    <x v="0"/>
  </r>
  <r>
    <n v="524.74"/>
    <n v="80.760000000000005"/>
    <n v="-443.98"/>
    <x v="3"/>
    <n v="161.5274326"/>
    <x v="0"/>
  </r>
  <r>
    <n v="757.72"/>
    <n v="740.12"/>
    <n v="-17.600000000000001"/>
    <x v="12"/>
    <n v="8141.3328030000002"/>
    <x v="0"/>
  </r>
  <r>
    <n v="902.54"/>
    <n v="430.31"/>
    <n v="-472.24"/>
    <x v="0"/>
    <n v="5594.0088619999997"/>
    <x v="0"/>
  </r>
  <r>
    <n v="488"/>
    <n v="93.66"/>
    <n v="-394.34"/>
    <x v="1"/>
    <n v="1779.527529"/>
    <x v="0"/>
  </r>
  <r>
    <n v="396.08"/>
    <n v="273.58"/>
    <n v="-122.5"/>
    <x v="12"/>
    <n v="3009.3923279999999"/>
    <x v="0"/>
  </r>
  <r>
    <n v="641.66999999999996"/>
    <n v="377.61"/>
    <n v="-264.06"/>
    <x v="2"/>
    <n v="4531.2794649999996"/>
    <x v="0"/>
  </r>
  <r>
    <n v="353.79"/>
    <n v="232.29"/>
    <n v="-121.5"/>
    <x v="2"/>
    <n v="2787.538192"/>
    <x v="0"/>
  </r>
  <r>
    <n v="490.62"/>
    <n v="484.28"/>
    <n v="-6.34"/>
    <x v="0"/>
    <n v="6295.5766590000003"/>
    <x v="0"/>
  </r>
  <r>
    <n v="837.43"/>
    <n v="400.54"/>
    <n v="-436.9"/>
    <x v="0"/>
    <n v="5206.9629859999995"/>
    <x v="0"/>
  </r>
  <r>
    <n v="487.02"/>
    <n v="356.61"/>
    <n v="-130.41"/>
    <x v="0"/>
    <n v="4635.8681079999997"/>
    <x v="0"/>
  </r>
  <r>
    <n v="973.13"/>
    <n v="817.9"/>
    <n v="-155.22999999999999"/>
    <x v="2"/>
    <n v="9814.8027299999994"/>
    <x v="0"/>
  </r>
  <r>
    <n v="168.78"/>
    <n v="143.18"/>
    <n v="-25.6"/>
    <x v="0"/>
    <n v="1861.3810880000001"/>
    <x v="0"/>
  </r>
  <r>
    <n v="960.99"/>
    <n v="834.65"/>
    <n v="-126.33"/>
    <x v="8"/>
    <n v="8346.5491839999995"/>
    <x v="0"/>
  </r>
  <r>
    <n v="25.14"/>
    <n v="29.77"/>
    <n v="4.63"/>
    <x v="4"/>
    <n v="29.772156280000001"/>
    <x v="0"/>
  </r>
  <r>
    <n v="541.88"/>
    <n v="591.64"/>
    <n v="49.76"/>
    <x v="12"/>
    <n v="6508.0501569999997"/>
    <x v="0"/>
  </r>
  <r>
    <n v="887.12"/>
    <n v="687.34"/>
    <n v="-199.78"/>
    <x v="2"/>
    <n v="8248.0841469999996"/>
    <x v="0"/>
  </r>
  <r>
    <n v="698.5"/>
    <n v="618.19000000000005"/>
    <n v="-80.31"/>
    <x v="12"/>
    <n v="6800.0738350000001"/>
    <x v="0"/>
  </r>
  <r>
    <n v="390.41"/>
    <n v="159.53"/>
    <n v="-230.87"/>
    <x v="5"/>
    <n v="2393.0170720000001"/>
    <x v="0"/>
  </r>
  <r>
    <n v="856.86"/>
    <n v="920.55"/>
    <n v="63.7"/>
    <x v="8"/>
    <n v="9205.5442070000008"/>
    <x v="0"/>
  </r>
  <r>
    <n v="420.2"/>
    <n v="218.5"/>
    <n v="-201.69"/>
    <x v="0"/>
    <n v="2840.552936"/>
    <x v="0"/>
  </r>
  <r>
    <n v="970.37"/>
    <n v="682.45"/>
    <n v="-287.92"/>
    <x v="15"/>
    <n v="9554.262127"/>
    <x v="0"/>
  </r>
  <r>
    <n v="794.56"/>
    <n v="698.42"/>
    <n v="-96.15"/>
    <x v="8"/>
    <n v="6984.1500139999998"/>
    <x v="0"/>
  </r>
  <r>
    <n v="375.52"/>
    <n v="439.1"/>
    <n v="63.58"/>
    <x v="2"/>
    <n v="5269.2080450000003"/>
    <x v="0"/>
  </r>
  <r>
    <n v="794.62"/>
    <n v="592.94000000000005"/>
    <n v="-201.69"/>
    <x v="15"/>
    <n v="8301.1217809999998"/>
    <x v="0"/>
  </r>
  <r>
    <n v="814.07"/>
    <n v="982.78"/>
    <n v="168.72"/>
    <x v="16"/>
    <n v="8845.0434980000009"/>
    <x v="0"/>
  </r>
  <r>
    <n v="929.72"/>
    <n v="56.29"/>
    <n v="-873.43"/>
    <x v="4"/>
    <n v="56.29132336"/>
    <x v="0"/>
  </r>
  <r>
    <n v="980.36"/>
    <n v="423.67"/>
    <n v="-556.69000000000005"/>
    <x v="0"/>
    <n v="5507.7070750000003"/>
    <x v="0"/>
  </r>
  <r>
    <n v="723.08"/>
    <n v="498.61"/>
    <n v="-224.47"/>
    <x v="2"/>
    <n v="5983.3265449999999"/>
    <x v="0"/>
  </r>
  <r>
    <n v="927.36"/>
    <n v="329.36"/>
    <n v="-598.01"/>
    <x v="5"/>
    <n v="4940.3347569999996"/>
    <x v="0"/>
  </r>
  <r>
    <n v="82.86"/>
    <n v="113.04"/>
    <n v="30.17"/>
    <x v="20"/>
    <n v="904.31490129999997"/>
    <x v="0"/>
  </r>
  <r>
    <n v="506.49"/>
    <n v="405.02"/>
    <n v="-101.48"/>
    <x v="0"/>
    <n v="5265.2148230000003"/>
    <x v="0"/>
  </r>
  <r>
    <n v="830.54"/>
    <n v="944.75"/>
    <n v="114.22"/>
    <x v="16"/>
    <n v="8502.7691649999997"/>
    <x v="0"/>
  </r>
  <r>
    <n v="340.92"/>
    <n v="374.62"/>
    <n v="33.700000000000003"/>
    <x v="16"/>
    <n v="3371.560168"/>
    <x v="0"/>
  </r>
  <r>
    <n v="297.2"/>
    <n v="243.15"/>
    <n v="-54.05"/>
    <x v="2"/>
    <n v="2917.7671759999998"/>
    <x v="0"/>
  </r>
  <r>
    <n v="969.2"/>
    <n v="393.11"/>
    <n v="-576.1"/>
    <x v="0"/>
    <n v="5110.38969"/>
    <x v="0"/>
  </r>
  <r>
    <n v="820.8"/>
    <n v="827.07"/>
    <n v="6.27"/>
    <x v="2"/>
    <n v="9924.8499979999997"/>
    <x v="0"/>
  </r>
  <r>
    <n v="144.80000000000001"/>
    <n v="72.39"/>
    <n v="-72.42"/>
    <x v="8"/>
    <n v="723.85162549999995"/>
    <x v="0"/>
  </r>
  <r>
    <n v="446.53"/>
    <n v="3.08"/>
    <n v="-443.45"/>
    <x v="22"/>
    <n v="70.816301730000006"/>
    <x v="0"/>
  </r>
  <r>
    <n v="867.41"/>
    <n v="817.91"/>
    <n v="-49.5"/>
    <x v="2"/>
    <n v="9814.933196"/>
    <x v="0"/>
  </r>
  <r>
    <n v="605.79"/>
    <n v="687.77"/>
    <n v="81.98"/>
    <x v="8"/>
    <n v="6877.6995779999997"/>
    <x v="0"/>
  </r>
  <r>
    <n v="489.97"/>
    <n v="201.87"/>
    <n v="-288.10000000000002"/>
    <x v="17"/>
    <n v="3229.8855010000002"/>
    <x v="0"/>
  </r>
  <r>
    <n v="970.21"/>
    <n v="457.27"/>
    <n v="-512.94000000000005"/>
    <x v="2"/>
    <n v="5487.2829609999999"/>
    <x v="0"/>
  </r>
  <r>
    <n v="206.32"/>
    <n v="159.62"/>
    <n v="-46.7"/>
    <x v="2"/>
    <n v="1915.4610990000001"/>
    <x v="0"/>
  </r>
  <r>
    <n v="359.98"/>
    <n v="193.86"/>
    <n v="-166.12"/>
    <x v="2"/>
    <n v="2326.379066"/>
    <x v="0"/>
  </r>
  <r>
    <n v="711.61"/>
    <n v="713"/>
    <n v="1.38"/>
    <x v="12"/>
    <n v="7842.9450260000003"/>
    <x v="0"/>
  </r>
  <r>
    <n v="399.84"/>
    <n v="339.26"/>
    <n v="-60.58"/>
    <x v="8"/>
    <n v="3392.611594"/>
    <x v="0"/>
  </r>
  <r>
    <n v="759.53"/>
    <n v="3.6"/>
    <n v="-755.92"/>
    <x v="0"/>
    <n v="46.85246764"/>
    <x v="0"/>
  </r>
  <r>
    <n v="962.45"/>
    <n v="608.6"/>
    <n v="-353.85"/>
    <x v="15"/>
    <n v="8520.3831140000002"/>
    <x v="0"/>
  </r>
  <r>
    <n v="756.78"/>
    <n v="672.22"/>
    <n v="-84.56"/>
    <x v="2"/>
    <n v="8066.6441349999996"/>
    <x v="0"/>
  </r>
  <r>
    <n v="649.28"/>
    <n v="29.79"/>
    <n v="-619.49"/>
    <x v="16"/>
    <n v="268.1002891"/>
    <x v="0"/>
  </r>
  <r>
    <n v="678.64"/>
    <n v="433.88"/>
    <n v="-244.76"/>
    <x v="15"/>
    <n v="6074.3055780000004"/>
    <x v="0"/>
  </r>
  <r>
    <n v="628.05999999999995"/>
    <n v="476.43"/>
    <n v="-151.63"/>
    <x v="2"/>
    <n v="5717.1411619999999"/>
    <x v="0"/>
  </r>
  <r>
    <n v="875.57"/>
    <n v="105.13"/>
    <n v="-770.45"/>
    <x v="10"/>
    <n v="315.38531710000001"/>
    <x v="0"/>
  </r>
  <r>
    <n v="262.85000000000002"/>
    <n v="10.26"/>
    <n v="-252.6"/>
    <x v="20"/>
    <n v="82.048357469999999"/>
    <x v="0"/>
  </r>
  <r>
    <n v="263.44"/>
    <n v="231.09"/>
    <n v="-32.340000000000003"/>
    <x v="20"/>
    <n v="1848.7235840000001"/>
    <x v="0"/>
  </r>
  <r>
    <n v="831.44"/>
    <n v="331.46"/>
    <n v="-499.99"/>
    <x v="0"/>
    <n v="4308.9423470000002"/>
    <x v="0"/>
  </r>
  <r>
    <n v="921.62"/>
    <n v="739.94"/>
    <n v="-181.69"/>
    <x v="2"/>
    <n v="8879.2368650000008"/>
    <x v="0"/>
  </r>
  <r>
    <n v="869.29"/>
    <n v="167.11"/>
    <n v="-702.18"/>
    <x v="23"/>
    <n v="3342.2019799999998"/>
    <x v="0"/>
  </r>
  <r>
    <n v="816.94"/>
    <n v="835.81"/>
    <n v="18.88"/>
    <x v="2"/>
    <n v="10029.765520000001"/>
    <x v="0"/>
  </r>
  <r>
    <n v="411.33"/>
    <n v="382.85"/>
    <n v="-28.48"/>
    <x v="12"/>
    <n v="4211.3494769999998"/>
    <x v="0"/>
  </r>
  <r>
    <n v="660.87"/>
    <n v="298.83999999999997"/>
    <n v="-362.03"/>
    <x v="15"/>
    <n v="4183.727304"/>
    <x v="0"/>
  </r>
  <r>
    <n v="163.89"/>
    <n v="16.89"/>
    <n v="-147"/>
    <x v="7"/>
    <n v="84.453097029999995"/>
    <x v="0"/>
  </r>
  <r>
    <n v="507.01"/>
    <n v="306.62"/>
    <n v="-200.39"/>
    <x v="15"/>
    <n v="4292.7031710000001"/>
    <x v="0"/>
  </r>
  <r>
    <n v="249.15"/>
    <n v="200.96"/>
    <n v="-48.19"/>
    <x v="8"/>
    <n v="2009.5730370000001"/>
    <x v="0"/>
  </r>
  <r>
    <n v="981.49"/>
    <n v="775.11"/>
    <n v="-206.38"/>
    <x v="0"/>
    <n v="10076.407289999999"/>
    <x v="0"/>
  </r>
  <r>
    <n v="388.12"/>
    <n v="141.09"/>
    <n v="-247.03"/>
    <x v="0"/>
    <n v="1834.105431"/>
    <x v="0"/>
  </r>
  <r>
    <n v="741.44"/>
    <n v="121.56"/>
    <n v="-619.88"/>
    <x v="3"/>
    <n v="243.1162716"/>
    <x v="0"/>
  </r>
  <r>
    <n v="384.72"/>
    <n v="471.6"/>
    <n v="86.89"/>
    <x v="12"/>
    <n v="5187.6464619999997"/>
    <x v="0"/>
  </r>
  <r>
    <n v="418.82"/>
    <n v="13.88"/>
    <n v="-404.94"/>
    <x v="12"/>
    <n v="152.66349020000001"/>
    <x v="0"/>
  </r>
  <r>
    <n v="675.4"/>
    <n v="62.78"/>
    <n v="-612.61"/>
    <x v="4"/>
    <n v="62.784688459999998"/>
    <x v="0"/>
  </r>
  <r>
    <n v="97.6"/>
    <n v="88.98"/>
    <n v="-8.6199999999999992"/>
    <x v="8"/>
    <n v="889.80648159999998"/>
    <x v="0"/>
  </r>
  <r>
    <n v="599"/>
    <n v="48.1"/>
    <n v="-550.9"/>
    <x v="10"/>
    <n v="144.31377810000001"/>
    <x v="0"/>
  </r>
  <r>
    <n v="980.81"/>
    <n v="765.86"/>
    <n v="-214.95"/>
    <x v="12"/>
    <n v="8424.4242149999991"/>
    <x v="0"/>
  </r>
  <r>
    <n v="925.58"/>
    <n v="983.2"/>
    <n v="57.63"/>
    <x v="8"/>
    <n v="9832.0427870000003"/>
    <x v="0"/>
  </r>
  <r>
    <n v="259.91000000000003"/>
    <n v="170.57"/>
    <n v="-89.34"/>
    <x v="15"/>
    <n v="2387.9517759999999"/>
    <x v="0"/>
  </r>
  <r>
    <n v="903.27"/>
    <n v="194.64"/>
    <n v="-708.63"/>
    <x v="1"/>
    <n v="3698.2210749999999"/>
    <x v="0"/>
  </r>
  <r>
    <n v="542.59"/>
    <n v="299.39"/>
    <n v="-243.2"/>
    <x v="2"/>
    <n v="3592.7082399999999"/>
    <x v="0"/>
  </r>
  <r>
    <n v="350.69"/>
    <n v="129.44"/>
    <n v="-221.25"/>
    <x v="15"/>
    <n v="1812.121036"/>
    <x v="0"/>
  </r>
  <r>
    <n v="334.59"/>
    <n v="364.07"/>
    <n v="29.49"/>
    <x v="12"/>
    <n v="4004.8124979999998"/>
    <x v="0"/>
  </r>
  <r>
    <n v="943.22"/>
    <n v="467"/>
    <n v="-476.23"/>
    <x v="15"/>
    <n v="6537.9830519999996"/>
    <x v="0"/>
  </r>
  <r>
    <n v="393.73"/>
    <n v="396.72"/>
    <n v="2.99"/>
    <x v="0"/>
    <n v="5157.3812150000003"/>
    <x v="0"/>
  </r>
  <r>
    <n v="478.18"/>
    <n v="67.239999999999995"/>
    <n v="-410.95"/>
    <x v="3"/>
    <n v="134.47224080000001"/>
    <x v="0"/>
  </r>
  <r>
    <n v="948.94"/>
    <n v="23.06"/>
    <n v="-925.87"/>
    <x v="15"/>
    <n v="322.87007749999998"/>
    <x v="0"/>
  </r>
  <r>
    <n v="497.83"/>
    <n v="533.99"/>
    <n v="36.159999999999997"/>
    <x v="12"/>
    <n v="5873.8797990000003"/>
    <x v="0"/>
  </r>
  <r>
    <n v="349.31"/>
    <n v="236.83"/>
    <n v="-112.47"/>
    <x v="16"/>
    <n v="2131.5035090000001"/>
    <x v="0"/>
  </r>
  <r>
    <n v="680.31"/>
    <n v="660.86"/>
    <n v="-19.45"/>
    <x v="12"/>
    <n v="7269.43714"/>
    <x v="0"/>
  </r>
  <r>
    <n v="976.83"/>
    <n v="33.090000000000003"/>
    <n v="-943.74"/>
    <x v="4"/>
    <n v="33.089623119999999"/>
    <x v="0"/>
  </r>
  <r>
    <n v="287.88"/>
    <n v="61.02"/>
    <n v="-226.86"/>
    <x v="1"/>
    <n v="1159.4136229999999"/>
    <x v="0"/>
  </r>
  <r>
    <n v="874.52"/>
    <n v="250.89"/>
    <n v="-623.63"/>
    <x v="17"/>
    <n v="4014.298288"/>
    <x v="0"/>
  </r>
  <r>
    <n v="537.39"/>
    <n v="519.33000000000004"/>
    <n v="-18.059999999999999"/>
    <x v="12"/>
    <n v="5712.6003739999996"/>
    <x v="0"/>
  </r>
  <r>
    <n v="555.51"/>
    <n v="227.07"/>
    <n v="-328.43"/>
    <x v="2"/>
    <n v="2724.8915590000001"/>
    <x v="0"/>
  </r>
  <r>
    <n v="723.64"/>
    <n v="532.52"/>
    <n v="-191.12"/>
    <x v="15"/>
    <n v="7455.2326549999998"/>
    <x v="0"/>
  </r>
  <r>
    <n v="510.22"/>
    <n v="9.67"/>
    <n v="-500.55"/>
    <x v="2"/>
    <n v="116.05757199999999"/>
    <x v="0"/>
  </r>
  <r>
    <n v="675.4"/>
    <n v="230.45"/>
    <n v="-444.95"/>
    <x v="5"/>
    <n v="3456.805421"/>
    <x v="0"/>
  </r>
  <r>
    <n v="367.97"/>
    <n v="451.63"/>
    <n v="83.66"/>
    <x v="8"/>
    <n v="4516.3235359999999"/>
    <x v="0"/>
  </r>
  <r>
    <n v="109.77"/>
    <n v="23.27"/>
    <n v="-86.5"/>
    <x v="12"/>
    <n v="255.93628219999999"/>
    <x v="0"/>
  </r>
  <r>
    <n v="791.19"/>
    <n v="525.30999999999995"/>
    <n v="-265.89"/>
    <x v="12"/>
    <n v="5778.3607019999999"/>
    <x v="0"/>
  </r>
  <r>
    <n v="571.13"/>
    <n v="507.46"/>
    <n v="-63.67"/>
    <x v="2"/>
    <n v="6089.4930139999997"/>
    <x v="0"/>
  </r>
  <r>
    <n v="612.35"/>
    <n v="236.48"/>
    <n v="-375.87"/>
    <x v="15"/>
    <n v="3310.7487489999999"/>
    <x v="0"/>
  </r>
  <r>
    <n v="543.63"/>
    <n v="435.54"/>
    <n v="-108.09"/>
    <x v="0"/>
    <n v="5661.9653109999999"/>
    <x v="0"/>
  </r>
  <r>
    <n v="897.01"/>
    <n v="80.650000000000006"/>
    <n v="-816.35"/>
    <x v="19"/>
    <n v="322.61101339999999"/>
    <x v="0"/>
  </r>
  <r>
    <n v="833.32"/>
    <n v="263.95"/>
    <n v="-569.38"/>
    <x v="5"/>
    <n v="3959.2413710000001"/>
    <x v="0"/>
  </r>
  <r>
    <n v="283.44"/>
    <n v="37.68"/>
    <n v="-245.77"/>
    <x v="10"/>
    <n v="113.0263607"/>
    <x v="0"/>
  </r>
  <r>
    <n v="200.71"/>
    <n v="247.7"/>
    <n v="47"/>
    <x v="11"/>
    <n v="1733.9208819999999"/>
    <x v="0"/>
  </r>
  <r>
    <n v="622.23"/>
    <n v="114.5"/>
    <n v="-507.74"/>
    <x v="3"/>
    <n v="228.9930631"/>
    <x v="0"/>
  </r>
  <r>
    <n v="556.95000000000005"/>
    <n v="226.13"/>
    <n v="-330.82"/>
    <x v="2"/>
    <n v="2713.5166140000001"/>
    <x v="0"/>
  </r>
  <r>
    <n v="941.88"/>
    <n v="44.31"/>
    <n v="-897.57"/>
    <x v="7"/>
    <n v="221.54938509999999"/>
    <x v="0"/>
  </r>
  <r>
    <n v="831.72"/>
    <n v="292.99"/>
    <n v="-538.73"/>
    <x v="15"/>
    <n v="4101.9139670000004"/>
    <x v="0"/>
  </r>
  <r>
    <n v="401.68"/>
    <n v="217.99"/>
    <n v="-183.69"/>
    <x v="2"/>
    <n v="2615.8378760000001"/>
    <x v="0"/>
  </r>
  <r>
    <n v="368.78"/>
    <n v="21"/>
    <n v="-347.78"/>
    <x v="20"/>
    <n v="167.9634916"/>
    <x v="0"/>
  </r>
  <r>
    <n v="902.57"/>
    <n v="725.82"/>
    <n v="-176.74"/>
    <x v="2"/>
    <n v="8709.8928990000004"/>
    <x v="0"/>
  </r>
  <r>
    <n v="65.56"/>
    <n v="4.96"/>
    <n v="-60.6"/>
    <x v="15"/>
    <n v="69.426558909999997"/>
    <x v="0"/>
  </r>
  <r>
    <n v="740.23"/>
    <n v="368.13"/>
    <n v="-372.1"/>
    <x v="2"/>
    <n v="4417.5062159999998"/>
    <x v="0"/>
  </r>
  <r>
    <n v="274.58999999999997"/>
    <n v="29.89"/>
    <n v="-244.7"/>
    <x v="22"/>
    <n v="687.51390679999997"/>
    <x v="0"/>
  </r>
  <r>
    <n v="489.64"/>
    <n v="308.52999999999997"/>
    <n v="-181.11"/>
    <x v="8"/>
    <n v="3085.323797"/>
    <x v="0"/>
  </r>
  <r>
    <n v="493.94"/>
    <n v="77.290000000000006"/>
    <n v="-416.65"/>
    <x v="23"/>
    <n v="1545.7381600000001"/>
    <x v="0"/>
  </r>
  <r>
    <n v="669.64"/>
    <n v="551.62"/>
    <n v="-118.02"/>
    <x v="8"/>
    <n v="5516.2319289999996"/>
    <x v="0"/>
  </r>
  <r>
    <n v="824.13"/>
    <n v="443.2"/>
    <n v="-380.93"/>
    <x v="15"/>
    <n v="6204.8339820000001"/>
    <x v="0"/>
  </r>
  <r>
    <n v="936.62"/>
    <n v="69.66"/>
    <n v="-866.96"/>
    <x v="4"/>
    <n v="69.66023251"/>
    <x v="0"/>
  </r>
  <r>
    <n v="612.71"/>
    <n v="610.64"/>
    <n v="-2.08"/>
    <x v="0"/>
    <n v="7938.2677290000001"/>
    <x v="0"/>
  </r>
  <r>
    <n v="574.5"/>
    <n v="511.75"/>
    <n v="-62.75"/>
    <x v="2"/>
    <n v="6141.0059799999999"/>
    <x v="0"/>
  </r>
  <r>
    <n v="822.67"/>
    <n v="887.77"/>
    <n v="65.09"/>
    <x v="16"/>
    <n v="7989.8999359999998"/>
    <x v="0"/>
  </r>
  <r>
    <n v="789.8"/>
    <n v="723.41"/>
    <n v="-66.39"/>
    <x v="12"/>
    <n v="7957.5245860000005"/>
    <x v="0"/>
  </r>
  <r>
    <n v="513.04"/>
    <n v="12.5"/>
    <n v="-500.54"/>
    <x v="5"/>
    <n v="187.53201139999999"/>
    <x v="0"/>
  </r>
  <r>
    <n v="523.47"/>
    <n v="625.54999999999995"/>
    <n v="102.09"/>
    <x v="16"/>
    <n v="5629.9876679999998"/>
    <x v="0"/>
  </r>
  <r>
    <n v="876.18"/>
    <n v="343.2"/>
    <n v="-532.98"/>
    <x v="17"/>
    <n v="5491.1201160000001"/>
    <x v="0"/>
  </r>
  <r>
    <n v="897.66"/>
    <n v="294.76"/>
    <n v="-602.9"/>
    <x v="9"/>
    <n v="5010.9364079999996"/>
    <x v="0"/>
  </r>
  <r>
    <n v="670.11"/>
    <n v="157.54"/>
    <n v="-512.57000000000005"/>
    <x v="6"/>
    <n v="2835.6848169999998"/>
    <x v="0"/>
  </r>
  <r>
    <n v="907.51"/>
    <n v="49.01"/>
    <n v="-858.5"/>
    <x v="7"/>
    <n v="245.048216"/>
    <x v="0"/>
  </r>
  <r>
    <n v="902.47"/>
    <n v="545.15"/>
    <n v="-357.32"/>
    <x v="12"/>
    <n v="5996.5984150000004"/>
    <x v="0"/>
  </r>
  <r>
    <n v="250.86"/>
    <n v="300.26"/>
    <n v="49.4"/>
    <x v="20"/>
    <n v="2402.0527160000001"/>
    <x v="0"/>
  </r>
  <r>
    <n v="831.16"/>
    <n v="160.93"/>
    <n v="-670.24"/>
    <x v="23"/>
    <n v="3218.5031469999999"/>
    <x v="0"/>
  </r>
  <r>
    <n v="889.6"/>
    <n v="971.28"/>
    <n v="81.680000000000007"/>
    <x v="0"/>
    <n v="12626.630660000001"/>
    <x v="0"/>
  </r>
  <r>
    <n v="45.88"/>
    <n v="9.3000000000000007"/>
    <n v="-36.57"/>
    <x v="18"/>
    <n v="55.81428536"/>
    <x v="0"/>
  </r>
  <r>
    <n v="441.5"/>
    <n v="393.15"/>
    <n v="-48.35"/>
    <x v="8"/>
    <n v="3931.5447220000001"/>
    <x v="0"/>
  </r>
  <r>
    <n v="338.59"/>
    <n v="216.69"/>
    <n v="-121.91"/>
    <x v="8"/>
    <n v="2166.8545859999999"/>
    <x v="0"/>
  </r>
  <r>
    <n v="643.67999999999995"/>
    <n v="452.54"/>
    <n v="-191.14"/>
    <x v="12"/>
    <n v="4977.9451250000002"/>
    <x v="0"/>
  </r>
  <r>
    <n v="782.69"/>
    <n v="853.72"/>
    <n v="71.03"/>
    <x v="0"/>
    <n v="11098.2968"/>
    <x v="0"/>
  </r>
  <r>
    <n v="742.47"/>
    <n v="765.68"/>
    <n v="23.21"/>
    <x v="16"/>
    <n v="6891.1211000000003"/>
    <x v="0"/>
  </r>
  <r>
    <n v="829"/>
    <n v="695.41"/>
    <n v="-133.6"/>
    <x v="0"/>
    <n v="9040.2755369999995"/>
    <x v="0"/>
  </r>
  <r>
    <n v="214.85"/>
    <n v="85.95"/>
    <n v="-128.9"/>
    <x v="15"/>
    <n v="1203.2821759999999"/>
    <x v="0"/>
  </r>
  <r>
    <n v="799.67"/>
    <n v="736.96"/>
    <n v="-62.71"/>
    <x v="12"/>
    <n v="8106.5499520000003"/>
    <x v="0"/>
  </r>
  <r>
    <n v="884.85"/>
    <n v="674.19"/>
    <n v="-210.66"/>
    <x v="0"/>
    <n v="8764.472753"/>
    <x v="0"/>
  </r>
  <r>
    <n v="880.4"/>
    <n v="46"/>
    <n v="-834.4"/>
    <x v="4"/>
    <n v="45.998902489999999"/>
    <x v="0"/>
  </r>
  <r>
    <n v="799.59"/>
    <n v="625.55999999999995"/>
    <n v="-174.03"/>
    <x v="12"/>
    <n v="6881.1185919999998"/>
    <x v="0"/>
  </r>
  <r>
    <n v="223.29"/>
    <n v="5.09"/>
    <n v="-218.21"/>
    <x v="5"/>
    <n v="76.333751840000005"/>
    <x v="0"/>
  </r>
  <r>
    <n v="494.17"/>
    <n v="484.68"/>
    <n v="-9.49"/>
    <x v="8"/>
    <n v="4846.8391199999996"/>
    <x v="0"/>
  </r>
  <r>
    <n v="704.89"/>
    <n v="587.75"/>
    <n v="-117.14"/>
    <x v="2"/>
    <n v="7052.9752580000004"/>
    <x v="0"/>
  </r>
  <r>
    <n v="645.48"/>
    <n v="98.31"/>
    <n v="-547.16999999999996"/>
    <x v="3"/>
    <n v="196.6179956"/>
    <x v="0"/>
  </r>
  <r>
    <n v="787.24"/>
    <n v="788.17"/>
    <n v="0.93"/>
    <x v="12"/>
    <n v="8669.9232250000005"/>
    <x v="0"/>
  </r>
  <r>
    <n v="723.23"/>
    <n v="860.03"/>
    <n v="136.80000000000001"/>
    <x v="8"/>
    <n v="8600.2856219999994"/>
    <x v="0"/>
  </r>
  <r>
    <n v="696.64"/>
    <n v="397.58"/>
    <n v="-299.06"/>
    <x v="0"/>
    <n v="5168.5266119999997"/>
    <x v="0"/>
  </r>
  <r>
    <n v="693.35"/>
    <n v="546.16"/>
    <n v="-147.19"/>
    <x v="8"/>
    <n v="5461.6393889999999"/>
    <x v="0"/>
  </r>
  <r>
    <n v="707.1"/>
    <n v="478.51"/>
    <n v="-228.59"/>
    <x v="8"/>
    <n v="4785.1352219999999"/>
    <x v="0"/>
  </r>
  <r>
    <n v="969.51"/>
    <n v="678.08"/>
    <n v="-291.44"/>
    <x v="2"/>
    <n v="8136.9009120000001"/>
    <x v="0"/>
  </r>
  <r>
    <n v="682.68"/>
    <n v="673.88"/>
    <n v="-8.8000000000000007"/>
    <x v="12"/>
    <n v="7412.6746970000004"/>
    <x v="0"/>
  </r>
  <r>
    <n v="765.09"/>
    <n v="431.81"/>
    <n v="-333.28"/>
    <x v="15"/>
    <n v="6045.321954"/>
    <x v="0"/>
  </r>
  <r>
    <n v="588.19000000000005"/>
    <n v="380.1"/>
    <n v="-208.09"/>
    <x v="0"/>
    <n v="4941.2786619999997"/>
    <x v="0"/>
  </r>
  <r>
    <n v="978.08"/>
    <n v="940.14"/>
    <n v="-37.94"/>
    <x v="2"/>
    <n v="11281.69593"/>
    <x v="0"/>
  </r>
  <r>
    <n v="459.22"/>
    <n v="169.62"/>
    <n v="-289.60000000000002"/>
    <x v="5"/>
    <n v="2544.3529880000001"/>
    <x v="0"/>
  </r>
  <r>
    <n v="450.73"/>
    <n v="227.08"/>
    <n v="-223.65"/>
    <x v="0"/>
    <n v="2952.0423730000002"/>
    <x v="0"/>
  </r>
  <r>
    <n v="506.66"/>
    <n v="11.18"/>
    <n v="-495.48"/>
    <x v="7"/>
    <n v="55.900594900000002"/>
    <x v="0"/>
  </r>
  <r>
    <n v="35.93"/>
    <n v="63.56"/>
    <n v="27.63"/>
    <x v="3"/>
    <n v="127.129728"/>
    <x v="0"/>
  </r>
  <r>
    <n v="243.25"/>
    <n v="280.02"/>
    <n v="36.78"/>
    <x v="12"/>
    <n v="3080.2525380000002"/>
    <x v="0"/>
  </r>
  <r>
    <n v="490.02"/>
    <n v="530.4"/>
    <n v="40.380000000000003"/>
    <x v="0"/>
    <n v="6895.152051"/>
    <x v="0"/>
  </r>
  <r>
    <n v="330.86"/>
    <n v="164.1"/>
    <n v="-166.76"/>
    <x v="5"/>
    <n v="2461.5346840000002"/>
    <x v="0"/>
  </r>
  <r>
    <n v="685"/>
    <n v="3.2"/>
    <n v="-681.8"/>
    <x v="15"/>
    <n v="44.81961124"/>
    <x v="0"/>
  </r>
  <r>
    <n v="557.24"/>
    <n v="392.27"/>
    <n v="-164.97"/>
    <x v="0"/>
    <n v="5099.5422799999997"/>
    <x v="0"/>
  </r>
  <r>
    <n v="866.49"/>
    <n v="935.35"/>
    <n v="68.86"/>
    <x v="16"/>
    <n v="8418.1482520000009"/>
    <x v="0"/>
  </r>
  <r>
    <n v="205.36"/>
    <n v="77.849999999999994"/>
    <n v="-127.51"/>
    <x v="15"/>
    <n v="1089.8604620000001"/>
    <x v="0"/>
  </r>
  <r>
    <n v="886.47"/>
    <n v="976.91"/>
    <n v="90.43"/>
    <x v="12"/>
    <n v="10745.97964"/>
    <x v="0"/>
  </r>
  <r>
    <n v="159.57"/>
    <n v="32.64"/>
    <n v="-126.92"/>
    <x v="10"/>
    <n v="97.925080550000004"/>
    <x v="0"/>
  </r>
  <r>
    <n v="822.47"/>
    <n v="996.2"/>
    <n v="173.74"/>
    <x v="12"/>
    <n v="10958.23976"/>
    <x v="0"/>
  </r>
  <r>
    <n v="593.64"/>
    <n v="147.65"/>
    <n v="-445.99"/>
    <x v="6"/>
    <n v="2657.7671660000001"/>
    <x v="0"/>
  </r>
  <r>
    <n v="727.56"/>
    <n v="830.6"/>
    <n v="103.05"/>
    <x v="16"/>
    <n v="7475.4384680000003"/>
    <x v="0"/>
  </r>
  <r>
    <n v="885.79"/>
    <n v="22.42"/>
    <n v="-863.37"/>
    <x v="16"/>
    <n v="201.78641769999999"/>
    <x v="0"/>
  </r>
  <r>
    <n v="551.16999999999996"/>
    <n v="22.66"/>
    <n v="-528.52"/>
    <x v="18"/>
    <n v="135.94989219999999"/>
    <x v="0"/>
  </r>
  <r>
    <n v="948.91"/>
    <n v="281.18"/>
    <n v="-667.73"/>
    <x v="9"/>
    <n v="4780.1288500000001"/>
    <x v="0"/>
  </r>
  <r>
    <n v="688.47"/>
    <n v="414.07"/>
    <n v="-274.39999999999998"/>
    <x v="15"/>
    <n v="5796.9783900000002"/>
    <x v="0"/>
  </r>
  <r>
    <n v="743.77"/>
    <n v="279.39999999999998"/>
    <n v="-464.38"/>
    <x v="0"/>
    <n v="3632.1565300000002"/>
    <x v="0"/>
  </r>
  <r>
    <n v="137.18"/>
    <n v="5.72"/>
    <n v="-131.44999999999999"/>
    <x v="12"/>
    <n v="62.935737260000003"/>
    <x v="0"/>
  </r>
  <r>
    <n v="496.49"/>
    <n v="436.27"/>
    <n v="-60.23"/>
    <x v="0"/>
    <n v="5671.448453"/>
    <x v="0"/>
  </r>
  <r>
    <n v="890.61"/>
    <n v="50.7"/>
    <n v="-839.91"/>
    <x v="10"/>
    <n v="152.1103354"/>
    <x v="0"/>
  </r>
  <r>
    <n v="850.81"/>
    <n v="417.78"/>
    <n v="-433.03"/>
    <x v="2"/>
    <n v="5013.3233140000002"/>
    <x v="0"/>
  </r>
  <r>
    <n v="585.17999999999995"/>
    <n v="679.86"/>
    <n v="94.67"/>
    <x v="8"/>
    <n v="6798.5963549999997"/>
    <x v="0"/>
  </r>
  <r>
    <n v="999.22"/>
    <n v="852.55"/>
    <n v="-146.66999999999999"/>
    <x v="2"/>
    <n v="10230.62199"/>
    <x v="0"/>
  </r>
  <r>
    <n v="330.16"/>
    <n v="61.86"/>
    <n v="-268.3"/>
    <x v="6"/>
    <n v="1113.497734"/>
    <x v="0"/>
  </r>
  <r>
    <n v="939.08"/>
    <n v="446.21"/>
    <n v="-492.87"/>
    <x v="15"/>
    <n v="6246.9914269999999"/>
    <x v="0"/>
  </r>
  <r>
    <n v="747.2"/>
    <n v="173.61"/>
    <n v="-573.59"/>
    <x v="9"/>
    <n v="2951.3227029999998"/>
    <x v="0"/>
  </r>
  <r>
    <n v="418.51"/>
    <n v="19.07"/>
    <n v="-399.44"/>
    <x v="19"/>
    <n v="76.272911260000001"/>
    <x v="0"/>
  </r>
  <r>
    <n v="790.49"/>
    <n v="343.06"/>
    <n v="-447.44"/>
    <x v="0"/>
    <n v="4459.7195739999997"/>
    <x v="0"/>
  </r>
  <r>
    <n v="768.17"/>
    <n v="591.6"/>
    <n v="-176.57"/>
    <x v="12"/>
    <n v="6507.5575090000002"/>
    <x v="0"/>
  </r>
  <r>
    <n v="318.73"/>
    <n v="300.08"/>
    <n v="-18.649999999999999"/>
    <x v="0"/>
    <n v="3901.0160150000002"/>
    <x v="0"/>
  </r>
  <r>
    <n v="913.46"/>
    <n v="511.43"/>
    <n v="-402.03"/>
    <x v="15"/>
    <n v="7159.9850740000002"/>
    <x v="0"/>
  </r>
  <r>
    <n v="286.76"/>
    <n v="289.86"/>
    <n v="3.11"/>
    <x v="20"/>
    <n v="2318.9176809999999"/>
    <x v="0"/>
  </r>
  <r>
    <n v="688.81"/>
    <n v="9.0399999999999991"/>
    <n v="-679.77"/>
    <x v="14"/>
    <n v="189.82214719999999"/>
    <x v="0"/>
  </r>
  <r>
    <n v="486.11"/>
    <n v="351.91"/>
    <n v="-134.19999999999999"/>
    <x v="15"/>
    <n v="4926.7177190000002"/>
    <x v="0"/>
  </r>
  <r>
    <n v="529.9"/>
    <n v="329.59"/>
    <n v="-200.31"/>
    <x v="12"/>
    <n v="3625.4595549999999"/>
    <x v="0"/>
  </r>
  <r>
    <n v="398.46"/>
    <n v="293.24"/>
    <n v="-105.23"/>
    <x v="15"/>
    <n v="4105.3150159999996"/>
    <x v="0"/>
  </r>
  <r>
    <n v="662.16"/>
    <n v="244.67"/>
    <n v="-417.49"/>
    <x v="15"/>
    <n v="3425.380686"/>
    <x v="0"/>
  </r>
  <r>
    <n v="285.82"/>
    <n v="31.18"/>
    <n v="-254.64"/>
    <x v="24"/>
    <n v="748.2069917"/>
    <x v="0"/>
  </r>
  <r>
    <n v="490.99"/>
    <n v="532.09"/>
    <n v="41.1"/>
    <x v="8"/>
    <n v="5320.8731120000002"/>
    <x v="0"/>
  </r>
  <r>
    <n v="878.51"/>
    <n v="714.81"/>
    <n v="-163.69999999999999"/>
    <x v="0"/>
    <n v="9292.5197939999998"/>
    <x v="0"/>
  </r>
  <r>
    <n v="616.11"/>
    <n v="549.94000000000005"/>
    <n v="-66.17"/>
    <x v="2"/>
    <n v="6599.3119340000003"/>
    <x v="0"/>
  </r>
  <r>
    <n v="734.83"/>
    <n v="519.16"/>
    <n v="-215.66"/>
    <x v="2"/>
    <n v="6229.970311"/>
    <x v="0"/>
  </r>
  <r>
    <n v="720.21"/>
    <n v="9.77"/>
    <n v="-710.45"/>
    <x v="15"/>
    <n v="136.7319091"/>
    <x v="0"/>
  </r>
  <r>
    <n v="361.27"/>
    <n v="262.11"/>
    <n v="-99.16"/>
    <x v="15"/>
    <n v="3669.5802939999999"/>
    <x v="0"/>
  </r>
  <r>
    <n v="754.62"/>
    <n v="39.58"/>
    <n v="-715.05"/>
    <x v="20"/>
    <n v="316.63010780000002"/>
    <x v="0"/>
  </r>
  <r>
    <n v="416"/>
    <n v="233.12"/>
    <n v="-182.88"/>
    <x v="8"/>
    <n v="2331.2042839999999"/>
    <x v="0"/>
  </r>
  <r>
    <n v="622.05999999999995"/>
    <n v="752.2"/>
    <n v="130.13999999999999"/>
    <x v="2"/>
    <n v="9026.358311"/>
    <x v="0"/>
  </r>
  <r>
    <n v="242.7"/>
    <n v="155.54"/>
    <n v="-87.16"/>
    <x v="12"/>
    <n v="1710.9061280000001"/>
    <x v="0"/>
  </r>
  <r>
    <n v="935.23"/>
    <n v="10.56"/>
    <n v="-924.67"/>
    <x v="12"/>
    <n v="116.1702299"/>
    <x v="0"/>
  </r>
  <r>
    <n v="927.2"/>
    <n v="4.08"/>
    <n v="-923.12"/>
    <x v="24"/>
    <n v="97.845929549999994"/>
    <x v="0"/>
  </r>
  <r>
    <n v="640.05999999999995"/>
    <n v="463.28"/>
    <n v="-176.78"/>
    <x v="2"/>
    <n v="5559.3786520000003"/>
    <x v="0"/>
  </r>
  <r>
    <n v="937.25"/>
    <n v="16.649999999999999"/>
    <n v="-920.6"/>
    <x v="21"/>
    <n v="366.33820859999997"/>
    <x v="0"/>
  </r>
  <r>
    <n v="958.31"/>
    <n v="351.42"/>
    <n v="-606.89"/>
    <x v="15"/>
    <n v="4919.9458350000004"/>
    <x v="0"/>
  </r>
  <r>
    <n v="928.71"/>
    <n v="734.72"/>
    <n v="-193.99"/>
    <x v="8"/>
    <n v="7347.1791359999997"/>
    <x v="0"/>
  </r>
  <r>
    <n v="576.66"/>
    <n v="653.26"/>
    <n v="76.599999999999994"/>
    <x v="16"/>
    <n v="5879.3107810000001"/>
    <x v="0"/>
  </r>
  <r>
    <n v="227.08"/>
    <n v="62.49"/>
    <n v="-164.59"/>
    <x v="0"/>
    <n v="812.33026159999997"/>
    <x v="0"/>
  </r>
  <r>
    <n v="628.62"/>
    <n v="24.21"/>
    <n v="-604.41"/>
    <x v="11"/>
    <n v="169.4949494"/>
    <x v="0"/>
  </r>
  <r>
    <n v="892.3"/>
    <n v="3.51"/>
    <n v="-888.78"/>
    <x v="21"/>
    <n v="77.26579323"/>
    <x v="0"/>
  </r>
  <r>
    <n v="317.04000000000002"/>
    <n v="220.69"/>
    <n v="-96.35"/>
    <x v="2"/>
    <n v="2648.2880260000002"/>
    <x v="0"/>
  </r>
  <r>
    <n v="280.27"/>
    <n v="263.31"/>
    <n v="-16.97"/>
    <x v="2"/>
    <n v="3159.7073719999999"/>
    <x v="0"/>
  </r>
  <r>
    <n v="843.15"/>
    <n v="672.21"/>
    <n v="-170.94"/>
    <x v="15"/>
    <n v="9410.9453880000001"/>
    <x v="0"/>
  </r>
  <r>
    <n v="708.68"/>
    <n v="6.64"/>
    <n v="-702.04"/>
    <x v="13"/>
    <n v="166.03950420000001"/>
    <x v="0"/>
  </r>
  <r>
    <n v="817.93"/>
    <n v="15.24"/>
    <n v="-802.69"/>
    <x v="23"/>
    <n v="304.71012569999999"/>
    <x v="0"/>
  </r>
  <r>
    <n v="292.42"/>
    <n v="191.61"/>
    <n v="-100.8"/>
    <x v="12"/>
    <n v="2107.760855"/>
    <x v="0"/>
  </r>
  <r>
    <n v="78.81"/>
    <n v="90.27"/>
    <n v="11.46"/>
    <x v="19"/>
    <n v="361.07227289999997"/>
    <x v="0"/>
  </r>
  <r>
    <n v="662.81"/>
    <n v="683.84"/>
    <n v="21.03"/>
    <x v="16"/>
    <n v="6154.5881909999998"/>
    <x v="0"/>
  </r>
  <r>
    <n v="386.07"/>
    <n v="247.23"/>
    <n v="-138.84"/>
    <x v="0"/>
    <n v="3213.9472310000001"/>
    <x v="0"/>
  </r>
  <r>
    <n v="202.99"/>
    <n v="91.93"/>
    <n v="-111.06"/>
    <x v="20"/>
    <n v="735.42388019999999"/>
    <x v="0"/>
  </r>
  <r>
    <n v="885.18"/>
    <n v="375.58"/>
    <n v="-509.6"/>
    <x v="15"/>
    <n v="5258.1053789999996"/>
    <x v="0"/>
  </r>
  <r>
    <n v="694.6"/>
    <n v="491.65"/>
    <n v="-202.95"/>
    <x v="2"/>
    <n v="5899.7656479999996"/>
    <x v="0"/>
  </r>
  <r>
    <n v="253.34"/>
    <n v="31.28"/>
    <n v="-222.06"/>
    <x v="4"/>
    <n v="31.279919759999999"/>
    <x v="0"/>
  </r>
  <r>
    <n v="624.28"/>
    <n v="396.83"/>
    <n v="-227.45"/>
    <x v="0"/>
    <n v="5158.805257"/>
    <x v="0"/>
  </r>
  <r>
    <n v="704.51"/>
    <n v="742.53"/>
    <n v="38.020000000000003"/>
    <x v="16"/>
    <n v="6682.8021779999999"/>
    <x v="0"/>
  </r>
  <r>
    <n v="983.82"/>
    <n v="683.71"/>
    <n v="-300.10000000000002"/>
    <x v="0"/>
    <n v="8888.2437919999993"/>
    <x v="0"/>
  </r>
  <r>
    <n v="531.27"/>
    <n v="383.16"/>
    <n v="-148.11000000000001"/>
    <x v="2"/>
    <n v="4597.9739239999999"/>
    <x v="0"/>
  </r>
  <r>
    <n v="451.12"/>
    <n v="369.23"/>
    <n v="-81.900000000000006"/>
    <x v="0"/>
    <n v="4799.9276829999999"/>
    <x v="0"/>
  </r>
  <r>
    <n v="541.48"/>
    <n v="307.42"/>
    <n v="-234.06"/>
    <x v="15"/>
    <n v="4303.8587930000003"/>
    <x v="0"/>
  </r>
  <r>
    <n v="727.61"/>
    <n v="738.2"/>
    <n v="10.59"/>
    <x v="16"/>
    <n v="6643.8425459999999"/>
    <x v="0"/>
  </r>
  <r>
    <n v="202.07"/>
    <n v="3.3"/>
    <n v="-198.77"/>
    <x v="10"/>
    <n v="9.886578707"/>
    <x v="0"/>
  </r>
  <r>
    <n v="905.03"/>
    <n v="435.91"/>
    <n v="-469.12"/>
    <x v="15"/>
    <n v="6102.7754699999996"/>
    <x v="0"/>
  </r>
  <r>
    <n v="152.22999999999999"/>
    <n v="26.85"/>
    <n v="-125.39"/>
    <x v="6"/>
    <n v="483.21266530000003"/>
    <x v="0"/>
  </r>
  <r>
    <n v="515.84"/>
    <n v="573.29999999999995"/>
    <n v="57.46"/>
    <x v="12"/>
    <n v="6306.319391"/>
    <x v="0"/>
  </r>
  <r>
    <n v="879.19"/>
    <n v="807.44"/>
    <n v="-71.75"/>
    <x v="12"/>
    <n v="8881.8327289999997"/>
    <x v="0"/>
  </r>
  <r>
    <n v="386.09"/>
    <n v="335.79"/>
    <n v="-50.31"/>
    <x v="16"/>
    <n v="3022.0755859999999"/>
    <x v="0"/>
  </r>
  <r>
    <n v="935.05"/>
    <n v="544.36"/>
    <n v="-390.69"/>
    <x v="15"/>
    <n v="7621.0604409999996"/>
    <x v="0"/>
  </r>
  <r>
    <n v="215.49"/>
    <n v="176.71"/>
    <n v="-38.78"/>
    <x v="8"/>
    <n v="1767.0898079999999"/>
    <x v="0"/>
  </r>
  <r>
    <n v="162.58000000000001"/>
    <n v="78.73"/>
    <n v="-83.84"/>
    <x v="15"/>
    <n v="1102.258028"/>
    <x v="0"/>
  </r>
  <r>
    <n v="735.67"/>
    <n v="37.200000000000003"/>
    <n v="-698.47"/>
    <x v="19"/>
    <n v="148.8137806"/>
    <x v="0"/>
  </r>
  <r>
    <n v="627.32000000000005"/>
    <n v="731.1"/>
    <n v="103.78"/>
    <x v="16"/>
    <n v="6579.939687"/>
    <x v="0"/>
  </r>
  <r>
    <n v="335.07"/>
    <n v="355.81"/>
    <n v="20.75"/>
    <x v="12"/>
    <n v="3913.9458330000002"/>
    <x v="0"/>
  </r>
  <r>
    <n v="893.45"/>
    <n v="415.94"/>
    <n v="-477.51"/>
    <x v="5"/>
    <n v="6239.0979559999996"/>
    <x v="0"/>
  </r>
  <r>
    <n v="296.32"/>
    <n v="1.64"/>
    <n v="-294.68"/>
    <x v="19"/>
    <n v="6.565748031"/>
    <x v="0"/>
  </r>
  <r>
    <n v="731.08"/>
    <n v="361.18"/>
    <n v="-369.91"/>
    <x v="2"/>
    <n v="4334.1048609999998"/>
    <x v="0"/>
  </r>
  <r>
    <n v="755.28"/>
    <n v="805.03"/>
    <n v="49.75"/>
    <x v="12"/>
    <n v="8855.318518"/>
    <x v="0"/>
  </r>
  <r>
    <n v="718.02"/>
    <n v="650.39"/>
    <n v="-67.63"/>
    <x v="8"/>
    <n v="6503.948942"/>
    <x v="0"/>
  </r>
  <r>
    <n v="839.38"/>
    <n v="363.42"/>
    <n v="-475.96"/>
    <x v="5"/>
    <n v="5451.3036599999996"/>
    <x v="0"/>
  </r>
  <r>
    <n v="271.36"/>
    <n v="102.47"/>
    <n v="-168.89"/>
    <x v="8"/>
    <n v="1024.668228"/>
    <x v="0"/>
  </r>
  <r>
    <n v="530.04"/>
    <n v="136.85"/>
    <n v="-393.19"/>
    <x v="6"/>
    <n v="2463.3258820000001"/>
    <x v="0"/>
  </r>
  <r>
    <n v="708.71"/>
    <n v="728.06"/>
    <n v="19.350000000000001"/>
    <x v="0"/>
    <n v="9464.7561119999991"/>
    <x v="0"/>
  </r>
  <r>
    <n v="838.72"/>
    <n v="964.43"/>
    <n v="125.71"/>
    <x v="16"/>
    <n v="8679.8595050000004"/>
    <x v="0"/>
  </r>
  <r>
    <n v="872.57"/>
    <n v="207.67"/>
    <n v="-664.9"/>
    <x v="6"/>
    <n v="3738.1473110000002"/>
    <x v="0"/>
  </r>
  <r>
    <n v="77.36"/>
    <n v="3.54"/>
    <n v="-73.819999999999993"/>
    <x v="2"/>
    <n v="42.539634550000002"/>
    <x v="0"/>
  </r>
  <r>
    <n v="593.04"/>
    <n v="12.99"/>
    <n v="-580.04999999999995"/>
    <x v="19"/>
    <n v="51.96939175"/>
    <x v="0"/>
  </r>
  <r>
    <n v="267.77999999999997"/>
    <n v="186.25"/>
    <n v="-81.540000000000006"/>
    <x v="2"/>
    <n v="2234.9402479999999"/>
    <x v="0"/>
  </r>
  <r>
    <n v="571.54999999999995"/>
    <n v="656.56"/>
    <n v="85.01"/>
    <x v="16"/>
    <n v="5909.0153600000003"/>
    <x v="0"/>
  </r>
  <r>
    <n v="603.80999999999995"/>
    <n v="436.64"/>
    <n v="-167.17"/>
    <x v="15"/>
    <n v="6112.9348289999998"/>
    <x v="0"/>
  </r>
  <r>
    <n v="515.73"/>
    <n v="398"/>
    <n v="-117.73"/>
    <x v="0"/>
    <n v="5173.9896269999999"/>
    <x v="0"/>
  </r>
  <r>
    <n v="785.7"/>
    <n v="793.93"/>
    <n v="8.23"/>
    <x v="2"/>
    <n v="9527.1188839999995"/>
    <x v="0"/>
  </r>
  <r>
    <n v="655.14"/>
    <n v="742.5"/>
    <n v="87.37"/>
    <x v="12"/>
    <n v="8167.5490719999998"/>
    <x v="0"/>
  </r>
  <r>
    <n v="108.69"/>
    <n v="44.17"/>
    <n v="-64.510000000000005"/>
    <x v="20"/>
    <n v="353.39875419999998"/>
    <x v="0"/>
  </r>
  <r>
    <n v="849.02"/>
    <n v="495.6"/>
    <n v="-353.42"/>
    <x v="15"/>
    <n v="6938.3757310000001"/>
    <x v="0"/>
  </r>
  <r>
    <n v="973.28"/>
    <n v="683.94"/>
    <n v="-289.33"/>
    <x v="2"/>
    <n v="8207.3261440000006"/>
    <x v="0"/>
  </r>
  <r>
    <n v="82.38"/>
    <n v="105.9"/>
    <n v="23.52"/>
    <x v="16"/>
    <n v="953.06134580000003"/>
    <x v="0"/>
  </r>
  <r>
    <n v="555.04999999999995"/>
    <n v="189.49"/>
    <n v="-365.56"/>
    <x v="17"/>
    <n v="3031.7614899999999"/>
    <x v="0"/>
  </r>
  <r>
    <n v="541.48"/>
    <n v="346.94"/>
    <n v="-194.54"/>
    <x v="0"/>
    <n v="4510.2363260000002"/>
    <x v="0"/>
  </r>
  <r>
    <n v="903.95"/>
    <n v="490.36"/>
    <n v="-413.59"/>
    <x v="15"/>
    <n v="6865.0753949999998"/>
    <x v="0"/>
  </r>
  <r>
    <n v="967.44"/>
    <n v="61.69"/>
    <n v="-905.76"/>
    <x v="4"/>
    <n v="61.686910470000001"/>
    <x v="0"/>
  </r>
  <r>
    <n v="299.44"/>
    <n v="79.78"/>
    <n v="-219.65"/>
    <x v="2"/>
    <n v="957.40974530000005"/>
    <x v="0"/>
  </r>
  <r>
    <n v="822.47"/>
    <n v="651.6"/>
    <n v="-170.87"/>
    <x v="15"/>
    <n v="9122.4521270000005"/>
    <x v="0"/>
  </r>
  <r>
    <n v="850.46"/>
    <n v="259.87"/>
    <n v="-590.59"/>
    <x v="5"/>
    <n v="3898.0629140000001"/>
    <x v="0"/>
  </r>
  <r>
    <n v="996.87"/>
    <n v="753.21"/>
    <n v="-243.66"/>
    <x v="15"/>
    <n v="10544.97899"/>
    <x v="0"/>
  </r>
  <r>
    <n v="705.43"/>
    <n v="636.88"/>
    <n v="-68.55"/>
    <x v="12"/>
    <n v="7005.6555129999997"/>
    <x v="0"/>
  </r>
  <r>
    <n v="813.89"/>
    <n v="878.46"/>
    <n v="64.569999999999993"/>
    <x v="16"/>
    <n v="7906.1497669999999"/>
    <x v="0"/>
  </r>
  <r>
    <n v="571.94000000000005"/>
    <n v="127.75"/>
    <n v="-444.18"/>
    <x v="9"/>
    <n v="2171.8160200000002"/>
    <x v="0"/>
  </r>
  <r>
    <n v="669.94"/>
    <n v="629.24"/>
    <n v="-40.700000000000003"/>
    <x v="2"/>
    <n v="7550.8542239999997"/>
    <x v="0"/>
  </r>
  <r>
    <n v="903.45"/>
    <n v="484.18"/>
    <n v="-419.27"/>
    <x v="5"/>
    <n v="7262.7477609999996"/>
    <x v="0"/>
  </r>
  <r>
    <n v="952.89"/>
    <n v="14.54"/>
    <n v="-938.35"/>
    <x v="24"/>
    <n v="349.05036680000001"/>
    <x v="0"/>
  </r>
  <r>
    <n v="747.13"/>
    <n v="280.29000000000002"/>
    <n v="-466.84"/>
    <x v="0"/>
    <n v="3643.7463170000001"/>
    <x v="0"/>
  </r>
  <r>
    <n v="86.41"/>
    <n v="58.42"/>
    <n v="-27.99"/>
    <x v="18"/>
    <n v="350.54539449999999"/>
    <x v="0"/>
  </r>
  <r>
    <n v="34.61"/>
    <n v="41.1"/>
    <n v="6.49"/>
    <x v="12"/>
    <n v="452.09073289999998"/>
    <x v="0"/>
  </r>
  <r>
    <n v="894.66"/>
    <n v="976"/>
    <n v="81.34"/>
    <x v="2"/>
    <n v="11711.94318"/>
    <x v="0"/>
  </r>
  <r>
    <n v="918.19"/>
    <n v="48.07"/>
    <n v="-870.12"/>
    <x v="20"/>
    <n v="384.57378510000001"/>
    <x v="0"/>
  </r>
  <r>
    <n v="548.91999999999996"/>
    <n v="312.89"/>
    <n v="-236.03"/>
    <x v="2"/>
    <n v="3754.668416"/>
    <x v="0"/>
  </r>
  <r>
    <n v="653.36"/>
    <n v="644.78"/>
    <n v="-8.58"/>
    <x v="8"/>
    <n v="6447.8302979999999"/>
    <x v="0"/>
  </r>
  <r>
    <n v="566.86"/>
    <n v="28.88"/>
    <n v="-537.98"/>
    <x v="7"/>
    <n v="144.40245329999999"/>
    <x v="0"/>
  </r>
  <r>
    <n v="475.97"/>
    <n v="2.78"/>
    <n v="-473.19"/>
    <x v="14"/>
    <n v="58.41520113"/>
    <x v="0"/>
  </r>
  <r>
    <n v="558.61"/>
    <n v="18.079999999999998"/>
    <n v="-540.53"/>
    <x v="18"/>
    <n v="108.45842089999999"/>
    <x v="0"/>
  </r>
  <r>
    <n v="504.03"/>
    <n v="193.36"/>
    <n v="-310.67"/>
    <x v="2"/>
    <n v="2320.2858419999998"/>
    <x v="0"/>
  </r>
  <r>
    <n v="269.7"/>
    <n v="79.78"/>
    <n v="-189.92"/>
    <x v="12"/>
    <n v="877.56409129999997"/>
    <x v="0"/>
  </r>
  <r>
    <n v="835.37"/>
    <n v="660.51"/>
    <n v="-174.86"/>
    <x v="0"/>
    <n v="8586.6114039999993"/>
    <x v="0"/>
  </r>
  <r>
    <n v="658.19"/>
    <n v="361.76"/>
    <n v="-296.43"/>
    <x v="15"/>
    <n v="5064.6064299999998"/>
    <x v="0"/>
  </r>
  <r>
    <n v="971.43"/>
    <n v="146.4"/>
    <n v="-825.04"/>
    <x v="10"/>
    <n v="439.18932160000003"/>
    <x v="0"/>
  </r>
  <r>
    <n v="60.56"/>
    <n v="65.66"/>
    <n v="5.0999999999999996"/>
    <x v="7"/>
    <n v="328.30969429999999"/>
    <x v="0"/>
  </r>
  <r>
    <n v="739.53"/>
    <n v="8.76"/>
    <n v="-730.77"/>
    <x v="4"/>
    <n v="8.7625684449999994"/>
    <x v="0"/>
  </r>
  <r>
    <n v="915.39"/>
    <n v="931.81"/>
    <n v="16.420000000000002"/>
    <x v="12"/>
    <n v="10249.88084"/>
    <x v="0"/>
  </r>
  <r>
    <n v="927.68"/>
    <n v="735.85"/>
    <n v="-191.82"/>
    <x v="2"/>
    <n v="8830.2300990000003"/>
    <x v="0"/>
  </r>
  <r>
    <n v="798.12"/>
    <n v="577.20000000000005"/>
    <n v="-220.92"/>
    <x v="8"/>
    <n v="5771.9662870000002"/>
    <x v="0"/>
  </r>
  <r>
    <n v="215.19"/>
    <n v="37.479999999999997"/>
    <n v="-177.71"/>
    <x v="10"/>
    <n v="112.4346291"/>
    <x v="0"/>
  </r>
  <r>
    <n v="566.91999999999996"/>
    <n v="637.91"/>
    <n v="70.989999999999995"/>
    <x v="12"/>
    <n v="7017.0139040000004"/>
    <x v="0"/>
  </r>
  <r>
    <n v="846.7"/>
    <n v="4.01"/>
    <n v="-842.68"/>
    <x v="3"/>
    <n v="8.0287052370000005"/>
    <x v="0"/>
  </r>
  <r>
    <n v="559.77"/>
    <n v="184.32"/>
    <n v="-375.45"/>
    <x v="17"/>
    <n v="2949.1569380000001"/>
    <x v="0"/>
  </r>
  <r>
    <n v="953.81"/>
    <n v="110.88"/>
    <n v="-842.93"/>
    <x v="3"/>
    <n v="221.7670789"/>
    <x v="0"/>
  </r>
  <r>
    <n v="431.23"/>
    <n v="74.16"/>
    <n v="-357.08"/>
    <x v="10"/>
    <n v="222.47675140000001"/>
    <x v="0"/>
  </r>
  <r>
    <n v="754.72"/>
    <n v="351.42"/>
    <n v="-403.3"/>
    <x v="2"/>
    <n v="4217.0464920000004"/>
    <x v="0"/>
  </r>
  <r>
    <n v="890.28"/>
    <n v="853.24"/>
    <n v="-37.03"/>
    <x v="12"/>
    <n v="9385.6510249999992"/>
    <x v="0"/>
  </r>
  <r>
    <n v="423.25"/>
    <n v="58.19"/>
    <n v="-365.06"/>
    <x v="21"/>
    <n v="1280.13571"/>
    <x v="0"/>
  </r>
  <r>
    <n v="958.99"/>
    <n v="642.1"/>
    <n v="-316.89"/>
    <x v="15"/>
    <n v="8989.3932719999993"/>
    <x v="0"/>
  </r>
  <r>
    <n v="431.78"/>
    <n v="416.4"/>
    <n v="-15.38"/>
    <x v="2"/>
    <n v="4996.8073420000001"/>
    <x v="0"/>
  </r>
  <r>
    <n v="556.49"/>
    <n v="215.32"/>
    <n v="-341.17"/>
    <x v="5"/>
    <n v="3229.7846509999999"/>
    <x v="0"/>
  </r>
  <r>
    <n v="968.61"/>
    <n v="167.93"/>
    <n v="-800.68"/>
    <x v="3"/>
    <n v="335.86390260000002"/>
    <x v="0"/>
  </r>
  <r>
    <n v="771.12"/>
    <n v="244.63"/>
    <n v="-526.48"/>
    <x v="17"/>
    <n v="3914.1158740000001"/>
    <x v="0"/>
  </r>
  <r>
    <n v="797.11"/>
    <n v="519.35"/>
    <n v="-277.77"/>
    <x v="12"/>
    <n v="5712.8067929999997"/>
    <x v="0"/>
  </r>
  <r>
    <n v="441.48"/>
    <n v="235.62"/>
    <n v="-205.86"/>
    <x v="12"/>
    <n v="2591.8166200000001"/>
    <x v="0"/>
  </r>
  <r>
    <n v="727"/>
    <n v="20.67"/>
    <n v="-706.33"/>
    <x v="15"/>
    <n v="289.32705650000003"/>
    <x v="0"/>
  </r>
  <r>
    <n v="813.75"/>
    <n v="142.81"/>
    <n v="-670.94"/>
    <x v="3"/>
    <n v="285.62402530000003"/>
    <x v="0"/>
  </r>
  <r>
    <n v="427.76"/>
    <n v="118.85"/>
    <n v="-308.91000000000003"/>
    <x v="17"/>
    <n v="1901.5357280000001"/>
    <x v="0"/>
  </r>
  <r>
    <n v="922.32"/>
    <n v="377.43"/>
    <n v="-544.89"/>
    <x v="5"/>
    <n v="5661.4242990000002"/>
    <x v="0"/>
  </r>
  <r>
    <n v="939.14"/>
    <n v="20.72"/>
    <n v="-918.41"/>
    <x v="18"/>
    <n v="124.3431472"/>
    <x v="0"/>
  </r>
  <r>
    <n v="261.27"/>
    <n v="179.63"/>
    <n v="-81.63"/>
    <x v="15"/>
    <n v="2514.885299"/>
    <x v="0"/>
  </r>
  <r>
    <n v="629.16999999999996"/>
    <n v="57.77"/>
    <n v="-571.4"/>
    <x v="4"/>
    <n v="57.76851224"/>
    <x v="0"/>
  </r>
  <r>
    <n v="669.38"/>
    <n v="575.83000000000004"/>
    <n v="-93.55"/>
    <x v="0"/>
    <n v="7485.7662220000002"/>
    <x v="0"/>
  </r>
  <r>
    <n v="955.17"/>
    <n v="22.51"/>
    <n v="-932.66"/>
    <x v="11"/>
    <n v="157.5402034"/>
    <x v="0"/>
  </r>
  <r>
    <n v="284.86"/>
    <n v="230.39"/>
    <n v="-54.47"/>
    <x v="0"/>
    <n v="2995.0528039999999"/>
    <x v="0"/>
  </r>
  <r>
    <n v="737.58"/>
    <n v="490.25"/>
    <n v="-247.32"/>
    <x v="0"/>
    <n v="6373.2725700000001"/>
    <x v="0"/>
  </r>
  <r>
    <n v="561.69000000000005"/>
    <n v="238.47"/>
    <n v="-323.22000000000003"/>
    <x v="5"/>
    <n v="3577.0244379999999"/>
    <x v="0"/>
  </r>
  <r>
    <n v="825.87"/>
    <n v="24.19"/>
    <n v="-801.68"/>
    <x v="20"/>
    <n v="193.4923805"/>
    <x v="0"/>
  </r>
  <r>
    <n v="552.95000000000005"/>
    <n v="185.96"/>
    <n v="-366.99"/>
    <x v="17"/>
    <n v="2975.3329840000001"/>
    <x v="0"/>
  </r>
  <r>
    <n v="115.02"/>
    <n v="13.73"/>
    <n v="-101.3"/>
    <x v="16"/>
    <n v="123.54926159999999"/>
    <x v="0"/>
  </r>
  <r>
    <n v="981.47"/>
    <n v="865.75"/>
    <n v="-115.72"/>
    <x v="2"/>
    <n v="10389.028420000001"/>
    <x v="0"/>
  </r>
  <r>
    <n v="987.81"/>
    <n v="44.79"/>
    <n v="-943.02"/>
    <x v="10"/>
    <n v="134.36018010000001"/>
    <x v="0"/>
  </r>
  <r>
    <n v="715.37"/>
    <n v="6.52"/>
    <n v="-708.85"/>
    <x v="11"/>
    <n v="45.633423219999997"/>
    <x v="0"/>
  </r>
  <r>
    <n v="837.56"/>
    <n v="954.9"/>
    <n v="117.34"/>
    <x v="16"/>
    <n v="8594.1087599999992"/>
    <x v="0"/>
  </r>
  <r>
    <n v="461.22"/>
    <n v="573.9"/>
    <n v="112.68"/>
    <x v="2"/>
    <n v="6886.8083319999996"/>
    <x v="0"/>
  </r>
  <r>
    <n v="397.72"/>
    <n v="150.28"/>
    <n v="-247.44"/>
    <x v="2"/>
    <n v="1803.311359"/>
    <x v="0"/>
  </r>
  <r>
    <n v="278.02999999999997"/>
    <n v="341.08"/>
    <n v="63.06"/>
    <x v="8"/>
    <n v="3410.8318840000002"/>
    <x v="0"/>
  </r>
  <r>
    <n v="906.69"/>
    <n v="781.68"/>
    <n v="-125.01"/>
    <x v="2"/>
    <n v="9380.1005839999998"/>
    <x v="0"/>
  </r>
  <r>
    <n v="272.42"/>
    <n v="316.08999999999997"/>
    <n v="43.67"/>
    <x v="16"/>
    <n v="2844.8330540000002"/>
    <x v="0"/>
  </r>
  <r>
    <n v="702.86"/>
    <n v="59.52"/>
    <n v="-643.34"/>
    <x v="7"/>
    <n v="297.6153486"/>
    <x v="0"/>
  </r>
  <r>
    <n v="754.76"/>
    <n v="872.51"/>
    <n v="117.75"/>
    <x v="2"/>
    <n v="10470.11709"/>
    <x v="0"/>
  </r>
  <r>
    <n v="592.48"/>
    <n v="21.08"/>
    <n v="-571.4"/>
    <x v="11"/>
    <n v="147.55339140000001"/>
    <x v="0"/>
  </r>
  <r>
    <n v="801.55"/>
    <n v="898.2"/>
    <n v="96.65"/>
    <x v="16"/>
    <n v="8083.7564609999999"/>
    <x v="0"/>
  </r>
  <r>
    <n v="322.35000000000002"/>
    <n v="393.8"/>
    <n v="71.459999999999994"/>
    <x v="12"/>
    <n v="4331.8499279999996"/>
    <x v="0"/>
  </r>
  <r>
    <n v="340.57"/>
    <n v="197.47"/>
    <n v="-143.1"/>
    <x v="8"/>
    <n v="1974.723804"/>
    <x v="0"/>
  </r>
  <r>
    <n v="42.8"/>
    <n v="32.67"/>
    <n v="-10.130000000000001"/>
    <x v="10"/>
    <n v="98.010235440000002"/>
    <x v="0"/>
  </r>
  <r>
    <n v="451.78"/>
    <n v="416.65"/>
    <n v="-35.130000000000003"/>
    <x v="8"/>
    <n v="4166.4615729999996"/>
    <x v="0"/>
  </r>
  <r>
    <n v="905.85"/>
    <n v="501.14"/>
    <n v="-404.71"/>
    <x v="0"/>
    <n v="6514.8116550000004"/>
    <x v="0"/>
  </r>
  <r>
    <n v="689.03"/>
    <n v="708.77"/>
    <n v="19.73"/>
    <x v="16"/>
    <n v="6378.9101639999999"/>
    <x v="0"/>
  </r>
  <r>
    <n v="80.28"/>
    <n v="68.73"/>
    <n v="-11.55"/>
    <x v="18"/>
    <n v="412.38458329999997"/>
    <x v="0"/>
  </r>
  <r>
    <n v="686.95"/>
    <n v="18.190000000000001"/>
    <n v="-668.75"/>
    <x v="20"/>
    <n v="145.5460855"/>
    <x v="0"/>
  </r>
  <r>
    <n v="438.93"/>
    <n v="38.549999999999997"/>
    <n v="-400.38"/>
    <x v="4"/>
    <n v="38.55196265"/>
    <x v="0"/>
  </r>
  <r>
    <n v="793.59"/>
    <n v="256.64"/>
    <n v="-536.95000000000005"/>
    <x v="5"/>
    <n v="3849.5971249999998"/>
    <x v="0"/>
  </r>
  <r>
    <n v="522.55999999999995"/>
    <n v="206.48"/>
    <n v="-316.08"/>
    <x v="0"/>
    <n v="2684.252759"/>
    <x v="0"/>
  </r>
  <r>
    <n v="547.54"/>
    <n v="568.71"/>
    <n v="21.17"/>
    <x v="16"/>
    <n v="5118.4301139999998"/>
    <x v="0"/>
  </r>
  <r>
    <n v="729.78"/>
    <n v="540.14"/>
    <n v="-189.64"/>
    <x v="15"/>
    <n v="7561.9940379999998"/>
    <x v="0"/>
  </r>
  <r>
    <n v="664.51"/>
    <n v="505.55"/>
    <n v="-158.96"/>
    <x v="0"/>
    <n v="6572.1275329999999"/>
    <x v="0"/>
  </r>
  <r>
    <n v="589.52"/>
    <n v="524.04"/>
    <n v="-65.489999999999995"/>
    <x v="16"/>
    <n v="4716.3216309999998"/>
    <x v="0"/>
  </r>
  <r>
    <n v="860.19"/>
    <n v="984.97"/>
    <n v="124.78"/>
    <x v="16"/>
    <n v="8864.7338779999991"/>
    <x v="0"/>
  </r>
  <r>
    <n v="236.22"/>
    <n v="3.97"/>
    <n v="-232.25"/>
    <x v="14"/>
    <n v="83.421477870000004"/>
    <x v="0"/>
  </r>
  <r>
    <n v="832.84"/>
    <n v="831.17"/>
    <n v="-1.68"/>
    <x v="0"/>
    <n v="10805.16604"/>
    <x v="0"/>
  </r>
  <r>
    <n v="567.02"/>
    <n v="40.39"/>
    <n v="-526.64"/>
    <x v="7"/>
    <n v="201.94118660000001"/>
    <x v="0"/>
  </r>
  <r>
    <n v="778.69"/>
    <n v="851.32"/>
    <n v="72.63"/>
    <x v="8"/>
    <n v="8513.1672689999996"/>
    <x v="0"/>
  </r>
  <r>
    <n v="309.76"/>
    <n v="199.23"/>
    <n v="-110.52"/>
    <x v="16"/>
    <n v="1793.0795780000001"/>
    <x v="0"/>
  </r>
  <r>
    <n v="541.21"/>
    <n v="531.27"/>
    <n v="-9.94"/>
    <x v="2"/>
    <n v="6375.2180179999996"/>
    <x v="0"/>
  </r>
  <r>
    <n v="859.54"/>
    <n v="842.66"/>
    <n v="-16.89"/>
    <x v="8"/>
    <n v="8426.569152"/>
    <x v="0"/>
  </r>
  <r>
    <n v="292.41000000000003"/>
    <n v="21.56"/>
    <n v="-270.85000000000002"/>
    <x v="10"/>
    <n v="64.685429249999999"/>
    <x v="0"/>
  </r>
  <r>
    <n v="259.60000000000002"/>
    <n v="24.22"/>
    <n v="-235.38"/>
    <x v="14"/>
    <n v="508.53736800000001"/>
    <x v="0"/>
  </r>
  <r>
    <n v="310.13"/>
    <n v="288.08999999999997"/>
    <n v="-22.05"/>
    <x v="2"/>
    <n v="3457.0578139999998"/>
    <x v="0"/>
  </r>
  <r>
    <n v="519.49"/>
    <n v="73.63"/>
    <n v="-445.87"/>
    <x v="21"/>
    <n v="1619.7643909999999"/>
    <x v="0"/>
  </r>
  <r>
    <n v="321.41000000000003"/>
    <n v="322.66000000000003"/>
    <n v="1.25"/>
    <x v="16"/>
    <n v="2903.9737679999998"/>
    <x v="0"/>
  </r>
  <r>
    <n v="533.73"/>
    <n v="21.95"/>
    <n v="-511.78"/>
    <x v="4"/>
    <n v="21.947137359999999"/>
    <x v="0"/>
  </r>
  <r>
    <n v="807.1"/>
    <n v="912.8"/>
    <n v="105.7"/>
    <x v="2"/>
    <n v="10953.575709999999"/>
    <x v="0"/>
  </r>
  <r>
    <n v="843.68"/>
    <n v="273.06"/>
    <n v="-570.62"/>
    <x v="9"/>
    <n v="4642.0720099999999"/>
    <x v="0"/>
  </r>
  <r>
    <n v="259.42"/>
    <n v="4.5999999999999996"/>
    <n v="-254.82"/>
    <x v="15"/>
    <n v="64.465396369999993"/>
    <x v="0"/>
  </r>
  <r>
    <n v="943.8"/>
    <n v="18.28"/>
    <n v="-925.52"/>
    <x v="15"/>
    <n v="255.978759"/>
    <x v="0"/>
  </r>
  <r>
    <n v="664.49"/>
    <n v="239.53"/>
    <n v="-424.96"/>
    <x v="0"/>
    <n v="3113.9076580000001"/>
    <x v="0"/>
  </r>
  <r>
    <n v="591.04999999999995"/>
    <n v="577.91"/>
    <n v="-13.14"/>
    <x v="0"/>
    <n v="7512.85412"/>
    <x v="0"/>
  </r>
  <r>
    <n v="306.56"/>
    <n v="228.9"/>
    <n v="-77.67"/>
    <x v="12"/>
    <n v="2517.845679"/>
    <x v="0"/>
  </r>
  <r>
    <n v="487.95"/>
    <n v="554.45000000000005"/>
    <n v="66.489999999999995"/>
    <x v="0"/>
    <n v="7207.8139629999996"/>
    <x v="0"/>
  </r>
  <r>
    <n v="906.15"/>
    <n v="691.94"/>
    <n v="-214.21"/>
    <x v="15"/>
    <n v="9687.1344779999999"/>
    <x v="0"/>
  </r>
  <r>
    <n v="534.15"/>
    <n v="478.42"/>
    <n v="-55.74"/>
    <x v="2"/>
    <n v="5741.019225"/>
    <x v="0"/>
  </r>
  <r>
    <n v="159.29"/>
    <n v="58"/>
    <n v="-101.28"/>
    <x v="20"/>
    <n v="464.02885170000002"/>
    <x v="0"/>
  </r>
  <r>
    <n v="771.17"/>
    <n v="803.4"/>
    <n v="32.229999999999997"/>
    <x v="2"/>
    <n v="9640.7851649999993"/>
    <x v="0"/>
  </r>
  <r>
    <n v="593"/>
    <n v="542.11"/>
    <n v="-50.89"/>
    <x v="0"/>
    <n v="7047.4606100000001"/>
    <x v="0"/>
  </r>
  <r>
    <n v="938.25"/>
    <n v="318.14"/>
    <n v="-620.12"/>
    <x v="17"/>
    <n v="5090.2060220000003"/>
    <x v="0"/>
  </r>
  <r>
    <n v="769.07"/>
    <n v="852.85"/>
    <n v="83.78"/>
    <x v="8"/>
    <n v="8528.5480690000004"/>
    <x v="0"/>
  </r>
  <r>
    <n v="306.14"/>
    <n v="307.85000000000002"/>
    <n v="1.7"/>
    <x v="8"/>
    <n v="3078.4606140000001"/>
    <x v="0"/>
  </r>
  <r>
    <n v="562.96"/>
    <n v="674.63"/>
    <n v="111.67"/>
    <x v="16"/>
    <n v="6071.6532159999997"/>
    <x v="0"/>
  </r>
  <r>
    <n v="893"/>
    <n v="604.61"/>
    <n v="-288.39"/>
    <x v="12"/>
    <n v="6650.6658630000002"/>
    <x v="0"/>
  </r>
  <r>
    <n v="765.66"/>
    <n v="65.56"/>
    <n v="-700.11"/>
    <x v="4"/>
    <n v="65.556777389999993"/>
    <x v="0"/>
  </r>
  <r>
    <n v="887.39"/>
    <n v="942.37"/>
    <n v="54.98"/>
    <x v="16"/>
    <n v="8481.3002369999995"/>
    <x v="0"/>
  </r>
  <r>
    <n v="747.66"/>
    <n v="795.9"/>
    <n v="48.24"/>
    <x v="8"/>
    <n v="7958.9508159999996"/>
    <x v="0"/>
  </r>
  <r>
    <n v="297.7"/>
    <n v="118.77"/>
    <n v="-178.93"/>
    <x v="2"/>
    <n v="1425.2025289999999"/>
    <x v="0"/>
  </r>
  <r>
    <n v="802.85"/>
    <n v="156.59"/>
    <n v="-646.26"/>
    <x v="3"/>
    <n v="313.18868850000001"/>
    <x v="0"/>
  </r>
  <r>
    <n v="793.3"/>
    <n v="817.37"/>
    <n v="24.07"/>
    <x v="16"/>
    <n v="7356.3002660000002"/>
    <x v="0"/>
  </r>
  <r>
    <n v="650.14"/>
    <n v="553.14"/>
    <n v="-97"/>
    <x v="2"/>
    <n v="6637.6620650000004"/>
    <x v="0"/>
  </r>
  <r>
    <n v="913.62"/>
    <n v="607.71"/>
    <n v="-305.91000000000003"/>
    <x v="2"/>
    <n v="7292.5165020000004"/>
    <x v="0"/>
  </r>
  <r>
    <n v="805.96"/>
    <n v="680.6"/>
    <n v="-125.36"/>
    <x v="12"/>
    <n v="7486.5926079999999"/>
    <x v="0"/>
  </r>
  <r>
    <n v="894.54"/>
    <n v="23.4"/>
    <n v="-871.14"/>
    <x v="20"/>
    <n v="187.17606219999999"/>
    <x v="0"/>
  </r>
  <r>
    <n v="789.1"/>
    <n v="924.94"/>
    <n v="135.84"/>
    <x v="0"/>
    <n v="12024.221449999999"/>
    <x v="0"/>
  </r>
  <r>
    <n v="811.08"/>
    <n v="151.09"/>
    <n v="-660"/>
    <x v="23"/>
    <n v="3021.7560990000002"/>
    <x v="0"/>
  </r>
  <r>
    <n v="540.11"/>
    <n v="211.61"/>
    <n v="-328.5"/>
    <x v="17"/>
    <n v="3385.763919"/>
    <x v="0"/>
  </r>
  <r>
    <n v="166.21"/>
    <n v="2.27"/>
    <n v="-163.94"/>
    <x v="2"/>
    <n v="27.266638059999998"/>
    <x v="0"/>
  </r>
  <r>
    <n v="472"/>
    <n v="441.42"/>
    <n v="-30.58"/>
    <x v="0"/>
    <n v="5738.464414"/>
    <x v="0"/>
  </r>
  <r>
    <n v="488.16"/>
    <n v="251.85"/>
    <n v="-236.31"/>
    <x v="2"/>
    <n v="3022.190838"/>
    <x v="0"/>
  </r>
  <r>
    <n v="536.16"/>
    <n v="623.05999999999995"/>
    <n v="86.9"/>
    <x v="8"/>
    <n v="6230.5767020000003"/>
    <x v="0"/>
  </r>
  <r>
    <n v="354.96"/>
    <n v="431.55"/>
    <n v="76.58"/>
    <x v="8"/>
    <n v="4315.4654039999996"/>
    <x v="0"/>
  </r>
  <r>
    <n v="872.14"/>
    <n v="36.01"/>
    <n v="-836.13"/>
    <x v="19"/>
    <n v="144.0507781"/>
    <x v="0"/>
  </r>
  <r>
    <n v="641.89"/>
    <n v="528.28"/>
    <n v="-113.61"/>
    <x v="8"/>
    <n v="5282.7669589999996"/>
    <x v="0"/>
  </r>
  <r>
    <n v="41.58"/>
    <n v="5.93"/>
    <n v="-35.65"/>
    <x v="15"/>
    <n v="83.069536569999997"/>
    <x v="0"/>
  </r>
  <r>
    <n v="803.3"/>
    <n v="752.38"/>
    <n v="-50.93"/>
    <x v="2"/>
    <n v="9028.5158250000004"/>
    <x v="0"/>
  </r>
  <r>
    <n v="315.33999999999997"/>
    <n v="90.84"/>
    <n v="-224.49"/>
    <x v="5"/>
    <n v="1362.628712"/>
    <x v="0"/>
  </r>
  <r>
    <n v="614.47"/>
    <n v="361.52"/>
    <n v="-252.95"/>
    <x v="2"/>
    <n v="4338.1917759999997"/>
    <x v="0"/>
  </r>
  <r>
    <n v="847.85"/>
    <n v="25.45"/>
    <n v="-822.4"/>
    <x v="3"/>
    <n v="50.90522678"/>
    <x v="0"/>
  </r>
  <r>
    <n v="400.13"/>
    <n v="177.36"/>
    <n v="-222.77"/>
    <x v="12"/>
    <n v="1950.9707860000001"/>
    <x v="0"/>
  </r>
  <r>
    <n v="713.96"/>
    <n v="463.03"/>
    <n v="-250.93"/>
    <x v="12"/>
    <n v="5093.3285040000001"/>
    <x v="0"/>
  </r>
  <r>
    <n v="973.9"/>
    <n v="47.54"/>
    <n v="-926.36"/>
    <x v="18"/>
    <n v="285.2342989"/>
    <x v="0"/>
  </r>
  <r>
    <n v="746.12"/>
    <n v="388"/>
    <n v="-358.13"/>
    <x v="15"/>
    <n v="5431.9335709999996"/>
    <x v="0"/>
  </r>
  <r>
    <n v="634.37"/>
    <n v="402.03"/>
    <n v="-232.34"/>
    <x v="2"/>
    <n v="4824.3548479999999"/>
    <x v="0"/>
  </r>
  <r>
    <n v="747.75"/>
    <n v="694.24"/>
    <n v="-53.52"/>
    <x v="12"/>
    <n v="7636.5902459999998"/>
    <x v="0"/>
  </r>
  <r>
    <n v="128.32"/>
    <n v="63.86"/>
    <n v="-64.47"/>
    <x v="20"/>
    <n v="510.85933990000001"/>
    <x v="0"/>
  </r>
  <r>
    <n v="172.75"/>
    <n v="189.04"/>
    <n v="16.29"/>
    <x v="16"/>
    <n v="1701.392349"/>
    <x v="0"/>
  </r>
  <r>
    <n v="803.46"/>
    <n v="29.85"/>
    <n v="-773.61"/>
    <x v="10"/>
    <n v="89.543861629999995"/>
    <x v="0"/>
  </r>
  <r>
    <n v="763.48"/>
    <n v="220.59"/>
    <n v="-542.89"/>
    <x v="9"/>
    <n v="3750.1021089999999"/>
    <x v="0"/>
  </r>
  <r>
    <n v="95.05"/>
    <n v="1.21"/>
    <n v="-93.84"/>
    <x v="2"/>
    <n v="14.504810730000001"/>
    <x v="0"/>
  </r>
  <r>
    <n v="453.82"/>
    <n v="477.08"/>
    <n v="23.26"/>
    <x v="16"/>
    <n v="4293.7242660000002"/>
    <x v="0"/>
  </r>
  <r>
    <n v="761.3"/>
    <n v="28.28"/>
    <n v="-733.02"/>
    <x v="16"/>
    <n v="254.5210007"/>
    <x v="0"/>
  </r>
  <r>
    <n v="703.74"/>
    <n v="439.36"/>
    <n v="-264.38"/>
    <x v="2"/>
    <n v="5272.2701489999999"/>
    <x v="0"/>
  </r>
  <r>
    <n v="486.13"/>
    <n v="29.42"/>
    <n v="-456.71"/>
    <x v="18"/>
    <n v="176.53699649999999"/>
    <x v="0"/>
  </r>
  <r>
    <n v="846.45"/>
    <n v="661.45"/>
    <n v="-185"/>
    <x v="15"/>
    <n v="9260.2759270000006"/>
    <x v="0"/>
  </r>
  <r>
    <n v="593.53"/>
    <n v="243.11"/>
    <n v="-350.41"/>
    <x v="15"/>
    <n v="3403.5614599999999"/>
    <x v="0"/>
  </r>
  <r>
    <n v="77.05"/>
    <n v="72.62"/>
    <n v="-4.43"/>
    <x v="12"/>
    <n v="798.77846"/>
    <x v="0"/>
  </r>
  <r>
    <n v="517.22"/>
    <n v="138.4"/>
    <n v="-378.82"/>
    <x v="6"/>
    <n v="2491.1105200000002"/>
    <x v="0"/>
  </r>
  <r>
    <n v="134.12"/>
    <n v="149.88"/>
    <n v="15.76"/>
    <x v="16"/>
    <n v="1348.9550369999999"/>
    <x v="0"/>
  </r>
  <r>
    <n v="379.68"/>
    <n v="277.57"/>
    <n v="-102.11"/>
    <x v="16"/>
    <n v="2498.1535530000001"/>
    <x v="0"/>
  </r>
  <r>
    <n v="253.62"/>
    <n v="105.44"/>
    <n v="-148.18"/>
    <x v="0"/>
    <n v="1370.780158"/>
    <x v="0"/>
  </r>
  <r>
    <n v="602.01"/>
    <n v="293.10000000000002"/>
    <n v="-308.91000000000003"/>
    <x v="5"/>
    <n v="4396.4611850000001"/>
    <x v="0"/>
  </r>
  <r>
    <n v="468.16"/>
    <n v="8.5500000000000007"/>
    <n v="-459.61"/>
    <x v="11"/>
    <n v="59.860261389999998"/>
    <x v="0"/>
  </r>
  <r>
    <n v="982.85"/>
    <n v="896.29"/>
    <n v="-86.57"/>
    <x v="0"/>
    <n v="11651.70918"/>
    <x v="0"/>
  </r>
  <r>
    <n v="953.97"/>
    <n v="440.68"/>
    <n v="-513.29"/>
    <x v="0"/>
    <n v="5728.7907999999998"/>
    <x v="0"/>
  </r>
  <r>
    <n v="693.48"/>
    <n v="255.13"/>
    <n v="-438.35"/>
    <x v="0"/>
    <n v="3316.6742690000001"/>
    <x v="0"/>
  </r>
  <r>
    <n v="865.14"/>
    <n v="669.33"/>
    <n v="-195.81"/>
    <x v="2"/>
    <n v="8031.9384739999996"/>
    <x v="0"/>
  </r>
  <r>
    <n v="770.22"/>
    <n v="825.93"/>
    <n v="55.71"/>
    <x v="12"/>
    <n v="9085.2061969999995"/>
    <x v="0"/>
  </r>
  <r>
    <n v="696.82"/>
    <n v="681.04"/>
    <n v="-15.78"/>
    <x v="16"/>
    <n v="6129.3246069999996"/>
    <x v="0"/>
  </r>
  <r>
    <n v="828.71"/>
    <n v="264.29000000000002"/>
    <n v="-564.41999999999996"/>
    <x v="9"/>
    <n v="4492.8878320000003"/>
    <x v="0"/>
  </r>
  <r>
    <n v="894.04"/>
    <n v="173.88"/>
    <n v="-720.16"/>
    <x v="3"/>
    <n v="347.75674729999997"/>
    <x v="0"/>
  </r>
  <r>
    <n v="881.43"/>
    <n v="250.49"/>
    <n v="-630.94000000000005"/>
    <x v="9"/>
    <n v="4258.2805479999997"/>
    <x v="0"/>
  </r>
  <r>
    <n v="608.73"/>
    <n v="741.34"/>
    <n v="132.61000000000001"/>
    <x v="8"/>
    <n v="7413.3848239999998"/>
    <x v="0"/>
  </r>
  <r>
    <n v="451.63"/>
    <n v="49.36"/>
    <n v="-402.28"/>
    <x v="4"/>
    <n v="49.35605795"/>
    <x v="0"/>
  </r>
  <r>
    <n v="606.01"/>
    <n v="552.4"/>
    <n v="-53.62"/>
    <x v="0"/>
    <n v="7181.1660599999996"/>
    <x v="0"/>
  </r>
  <r>
    <n v="818.76"/>
    <n v="890.85"/>
    <n v="72.099999999999994"/>
    <x v="0"/>
    <n v="11581.103660000001"/>
    <x v="0"/>
  </r>
  <r>
    <n v="702.02"/>
    <n v="3.89"/>
    <n v="-698.13"/>
    <x v="24"/>
    <n v="93.279191769999997"/>
    <x v="0"/>
  </r>
  <r>
    <n v="44.06"/>
    <n v="15.8"/>
    <n v="-28.26"/>
    <x v="20"/>
    <n v="126.392477"/>
    <x v="0"/>
  </r>
  <r>
    <n v="97.02"/>
    <n v="4.43"/>
    <n v="-92.59"/>
    <x v="16"/>
    <n v="39.85567442"/>
    <x v="0"/>
  </r>
  <r>
    <n v="832.59"/>
    <n v="980.08"/>
    <n v="147.5"/>
    <x v="16"/>
    <n v="8820.7591379999994"/>
    <x v="0"/>
  </r>
  <r>
    <n v="954.99"/>
    <n v="22.3"/>
    <n v="-932.69"/>
    <x v="5"/>
    <n v="334.49319409999998"/>
    <x v="0"/>
  </r>
  <r>
    <n v="871.74"/>
    <n v="94.82"/>
    <n v="-776.92"/>
    <x v="10"/>
    <n v="284.46193829999999"/>
    <x v="0"/>
  </r>
  <r>
    <n v="814.84"/>
    <n v="671.79"/>
    <n v="-143.05000000000001"/>
    <x v="2"/>
    <n v="8061.462552"/>
    <x v="0"/>
  </r>
  <r>
    <n v="423.87"/>
    <n v="184.01"/>
    <n v="-239.86"/>
    <x v="2"/>
    <n v="2208.1216680000002"/>
    <x v="0"/>
  </r>
  <r>
    <n v="646"/>
    <n v="86.75"/>
    <n v="-559.25"/>
    <x v="10"/>
    <n v="260.2442327"/>
    <x v="0"/>
  </r>
  <r>
    <n v="962.52"/>
    <n v="723.35"/>
    <n v="-239.17"/>
    <x v="2"/>
    <n v="8680.1734080000006"/>
    <x v="0"/>
  </r>
  <r>
    <n v="862.98"/>
    <n v="518.88"/>
    <n v="-344.09"/>
    <x v="0"/>
    <n v="6745.4920309999998"/>
    <x v="0"/>
  </r>
  <r>
    <n v="897.53"/>
    <n v="364.91"/>
    <n v="-532.62"/>
    <x v="17"/>
    <n v="5838.6395970000003"/>
    <x v="0"/>
  </r>
  <r>
    <n v="646.54"/>
    <n v="513.47"/>
    <n v="-133.07"/>
    <x v="0"/>
    <n v="6675.1410560000004"/>
    <x v="0"/>
  </r>
  <r>
    <n v="990.45"/>
    <n v="995.93"/>
    <n v="5.48"/>
    <x v="12"/>
    <n v="10955.256100000001"/>
    <x v="0"/>
  </r>
  <r>
    <n v="871.08"/>
    <n v="840.64"/>
    <n v="-30.44"/>
    <x v="0"/>
    <n v="10928.31573"/>
    <x v="0"/>
  </r>
  <r>
    <n v="979.35"/>
    <n v="510.41"/>
    <n v="-468.94"/>
    <x v="5"/>
    <n v="7656.2085340000003"/>
    <x v="0"/>
  </r>
  <r>
    <n v="400.61"/>
    <n v="121.87"/>
    <n v="-278.73"/>
    <x v="5"/>
    <n v="1828.119745"/>
    <x v="0"/>
  </r>
  <r>
    <n v="703.65"/>
    <n v="523.99"/>
    <n v="-179.66"/>
    <x v="12"/>
    <n v="5763.8780040000001"/>
    <x v="0"/>
  </r>
  <r>
    <n v="821.5"/>
    <n v="513.57000000000005"/>
    <n v="-307.93"/>
    <x v="0"/>
    <n v="6676.4531269999998"/>
    <x v="0"/>
  </r>
  <r>
    <n v="240.86"/>
    <n v="11.94"/>
    <n v="-228.92"/>
    <x v="10"/>
    <n v="35.820277009999998"/>
    <x v="0"/>
  </r>
  <r>
    <n v="859.5"/>
    <n v="810.06"/>
    <n v="-49.44"/>
    <x v="2"/>
    <n v="9720.7453499999992"/>
    <x v="0"/>
  </r>
  <r>
    <n v="409.01"/>
    <n v="299.43"/>
    <n v="-109.58"/>
    <x v="0"/>
    <n v="3892.556474"/>
    <x v="0"/>
  </r>
  <r>
    <n v="654.37"/>
    <n v="9.07"/>
    <n v="-645.29"/>
    <x v="8"/>
    <n v="90.727551329999997"/>
    <x v="0"/>
  </r>
  <r>
    <n v="913.76"/>
    <n v="917.74"/>
    <n v="3.98"/>
    <x v="0"/>
    <n v="11930.61218"/>
    <x v="0"/>
  </r>
  <r>
    <n v="343.5"/>
    <n v="11.44"/>
    <n v="-332.06"/>
    <x v="2"/>
    <n v="137.24265080000001"/>
    <x v="0"/>
  </r>
  <r>
    <n v="603.66"/>
    <n v="373.51"/>
    <n v="-230.15"/>
    <x v="12"/>
    <n v="4108.5579500000003"/>
    <x v="0"/>
  </r>
  <r>
    <n v="904.63"/>
    <n v="391.73"/>
    <n v="-512.9"/>
    <x v="5"/>
    <n v="5876.0233189999999"/>
    <x v="0"/>
  </r>
  <r>
    <n v="529.25"/>
    <n v="631.66999999999996"/>
    <n v="102.42"/>
    <x v="8"/>
    <n v="6316.7408930000001"/>
    <x v="0"/>
  </r>
  <r>
    <n v="419.28"/>
    <n v="498.29"/>
    <n v="79.010000000000005"/>
    <x v="8"/>
    <n v="4982.8854099999999"/>
    <x v="0"/>
  </r>
  <r>
    <n v="438.6"/>
    <n v="374.44"/>
    <n v="-64.16"/>
    <x v="8"/>
    <n v="3744.4307520000002"/>
    <x v="0"/>
  </r>
  <r>
    <n v="714.58"/>
    <n v="7.83"/>
    <n v="-706.74"/>
    <x v="4"/>
    <n v="7.8331341569999999"/>
    <x v="0"/>
  </r>
  <r>
    <n v="137.66"/>
    <n v="16.96"/>
    <n v="-120.7"/>
    <x v="18"/>
    <n v="101.7546562"/>
    <x v="0"/>
  </r>
  <r>
    <n v="839.19"/>
    <n v="914.68"/>
    <n v="75.489999999999995"/>
    <x v="8"/>
    <n v="9146.7809689999995"/>
    <x v="0"/>
  </r>
  <r>
    <n v="407.76"/>
    <n v="67.459999999999994"/>
    <n v="-340.3"/>
    <x v="1"/>
    <n v="1281.6830789999999"/>
    <x v="0"/>
  </r>
  <r>
    <n v="962.11"/>
    <n v="594.67999999999995"/>
    <n v="-367.43"/>
    <x v="0"/>
    <n v="7730.8799479999998"/>
    <x v="0"/>
  </r>
  <r>
    <n v="744.35"/>
    <n v="38.49"/>
    <n v="-705.87"/>
    <x v="11"/>
    <n v="269.4204436"/>
    <x v="0"/>
  </r>
  <r>
    <n v="262.97000000000003"/>
    <n v="243.25"/>
    <n v="-19.72"/>
    <x v="12"/>
    <n v="2675.800471"/>
    <x v="0"/>
  </r>
  <r>
    <n v="672.29"/>
    <n v="655.5"/>
    <n v="-16.8"/>
    <x v="0"/>
    <n v="8521.4636869999995"/>
    <x v="0"/>
  </r>
  <r>
    <n v="775.39"/>
    <n v="243.95"/>
    <n v="-531.45000000000005"/>
    <x v="9"/>
    <n v="4147.109958"/>
    <x v="0"/>
  </r>
  <r>
    <n v="948.37"/>
    <n v="25.02"/>
    <n v="-923.35"/>
    <x v="4"/>
    <n v="25.020393420000001"/>
    <x v="0"/>
  </r>
  <r>
    <n v="985.35"/>
    <n v="50.22"/>
    <n v="-935.13"/>
    <x v="10"/>
    <n v="150.6630255"/>
    <x v="0"/>
  </r>
  <r>
    <n v="918.23"/>
    <n v="479.97"/>
    <n v="-438.26"/>
    <x v="0"/>
    <n v="6239.64534"/>
    <x v="0"/>
  </r>
  <r>
    <n v="291.60000000000002"/>
    <n v="1.63"/>
    <n v="-289.97000000000003"/>
    <x v="17"/>
    <n v="26.004924750000001"/>
    <x v="0"/>
  </r>
  <r>
    <n v="562.58000000000004"/>
    <n v="398.03"/>
    <n v="-164.55"/>
    <x v="12"/>
    <n v="4378.3821369999996"/>
    <x v="0"/>
  </r>
  <r>
    <n v="94.54"/>
    <n v="58.05"/>
    <n v="-36.49"/>
    <x v="16"/>
    <n v="522.44010709999998"/>
    <x v="0"/>
  </r>
  <r>
    <n v="335.7"/>
    <n v="363.96"/>
    <n v="28.26"/>
    <x v="0"/>
    <n v="4731.4620009999999"/>
    <x v="0"/>
  </r>
  <r>
    <n v="458.98"/>
    <n v="431.11"/>
    <n v="-27.87"/>
    <x v="12"/>
    <n v="4742.244557"/>
    <x v="0"/>
  </r>
  <r>
    <n v="208.47"/>
    <n v="130.44999999999999"/>
    <n v="-78.010000000000005"/>
    <x v="8"/>
    <n v="1304.534774"/>
    <x v="0"/>
  </r>
  <r>
    <n v="916.75"/>
    <n v="879.05"/>
    <n v="-37.700000000000003"/>
    <x v="2"/>
    <n v="10548.59863"/>
    <x v="0"/>
  </r>
  <r>
    <n v="919.73"/>
    <n v="454.27"/>
    <n v="-465.46"/>
    <x v="0"/>
    <n v="5905.5141590000003"/>
    <x v="0"/>
  </r>
  <r>
    <n v="276.73"/>
    <n v="274.88"/>
    <n v="-1.85"/>
    <x v="12"/>
    <n v="3023.6673070000002"/>
    <x v="0"/>
  </r>
  <r>
    <n v="427.6"/>
    <n v="242.69"/>
    <n v="-184.91"/>
    <x v="8"/>
    <n v="2426.9301139999998"/>
    <x v="0"/>
  </r>
  <r>
    <n v="553.97"/>
    <n v="331.86"/>
    <n v="-222.12"/>
    <x v="15"/>
    <n v="4646.0096080000003"/>
    <x v="0"/>
  </r>
  <r>
    <n v="197.7"/>
    <n v="8.11"/>
    <n v="-189.58"/>
    <x v="18"/>
    <n v="48.673215259999999"/>
    <x v="0"/>
  </r>
  <r>
    <n v="972.52"/>
    <n v="673.74"/>
    <n v="-298.77999999999997"/>
    <x v="15"/>
    <n v="9432.3425179999995"/>
    <x v="0"/>
  </r>
  <r>
    <n v="906.47"/>
    <n v="989.68"/>
    <n v="83.21"/>
    <x v="12"/>
    <n v="10886.482840000001"/>
    <x v="0"/>
  </r>
  <r>
    <n v="304.64"/>
    <n v="326.38"/>
    <n v="21.73"/>
    <x v="0"/>
    <n v="4242.9076139999997"/>
    <x v="0"/>
  </r>
  <r>
    <n v="634.33000000000004"/>
    <n v="391.5"/>
    <n v="-242.83"/>
    <x v="2"/>
    <n v="4698.0031129999998"/>
    <x v="0"/>
  </r>
  <r>
    <n v="264.70999999999998"/>
    <n v="213.82"/>
    <n v="-50.89"/>
    <x v="2"/>
    <n v="2565.8145840000002"/>
    <x v="0"/>
  </r>
  <r>
    <n v="863.47"/>
    <n v="53.48"/>
    <n v="-809.98"/>
    <x v="4"/>
    <n v="53.483859289999998"/>
    <x v="0"/>
  </r>
  <r>
    <n v="996.48"/>
    <n v="309.27"/>
    <n v="-687.22"/>
    <x v="17"/>
    <n v="4948.2824520000004"/>
    <x v="0"/>
  </r>
  <r>
    <n v="634.29999999999995"/>
    <n v="421.97"/>
    <n v="-212.33"/>
    <x v="0"/>
    <n v="5485.6720340000002"/>
    <x v="0"/>
  </r>
  <r>
    <n v="934.52"/>
    <n v="826.75"/>
    <n v="-107.77"/>
    <x v="12"/>
    <n v="9094.2911889999996"/>
    <x v="0"/>
  </r>
  <r>
    <n v="975.9"/>
    <n v="701.5"/>
    <n v="-274.39999999999998"/>
    <x v="2"/>
    <n v="8418.0574450000004"/>
    <x v="0"/>
  </r>
  <r>
    <n v="247.78"/>
    <n v="88.81"/>
    <n v="-158.96"/>
    <x v="15"/>
    <n v="1243.4092740000001"/>
    <x v="0"/>
  </r>
  <r>
    <n v="217.73"/>
    <n v="84.1"/>
    <n v="-133.63"/>
    <x v="2"/>
    <n v="1009.158872"/>
    <x v="0"/>
  </r>
  <r>
    <n v="649.84"/>
    <n v="20.07"/>
    <n v="-629.76"/>
    <x v="12"/>
    <n v="220.82351550000001"/>
    <x v="0"/>
  </r>
  <r>
    <n v="170.32"/>
    <n v="4.4000000000000004"/>
    <n v="-165.91"/>
    <x v="5"/>
    <n v="66.038816620000006"/>
    <x v="0"/>
  </r>
  <r>
    <n v="273.81"/>
    <n v="310.51"/>
    <n v="36.69"/>
    <x v="12"/>
    <n v="3415.5945310000002"/>
    <x v="0"/>
  </r>
  <r>
    <n v="95.2"/>
    <n v="88.88"/>
    <n v="-6.32"/>
    <x v="11"/>
    <n v="622.15679890000001"/>
    <x v="0"/>
  </r>
  <r>
    <n v="645.04"/>
    <n v="48.76"/>
    <n v="-596.28"/>
    <x v="19"/>
    <n v="195.0508001"/>
    <x v="0"/>
  </r>
  <r>
    <n v="825.29"/>
    <n v="947.07"/>
    <n v="121.78"/>
    <x v="2"/>
    <n v="11364.878570000001"/>
    <x v="0"/>
  </r>
  <r>
    <n v="633"/>
    <n v="321.73"/>
    <n v="-311.27"/>
    <x v="2"/>
    <n v="3860.7231999999999"/>
    <x v="0"/>
  </r>
  <r>
    <n v="609.33000000000004"/>
    <n v="134.07"/>
    <n v="-475.27"/>
    <x v="6"/>
    <n v="2413.1743580000002"/>
    <x v="0"/>
  </r>
  <r>
    <n v="438.32"/>
    <n v="337.32"/>
    <n v="-101"/>
    <x v="2"/>
    <n v="4047.8815249999998"/>
    <x v="0"/>
  </r>
  <r>
    <n v="802.02"/>
    <n v="203.36"/>
    <n v="-598.65"/>
    <x v="6"/>
    <n v="3660.5309699999998"/>
    <x v="0"/>
  </r>
  <r>
    <n v="459.27"/>
    <n v="282.39999999999998"/>
    <n v="-176.87"/>
    <x v="15"/>
    <n v="3953.6191859999999"/>
    <x v="0"/>
  </r>
  <r>
    <n v="840.31"/>
    <n v="728.2"/>
    <n v="-112.12"/>
    <x v="2"/>
    <n v="8738.3534149999996"/>
    <x v="0"/>
  </r>
  <r>
    <n v="664.83"/>
    <n v="680.49"/>
    <n v="15.66"/>
    <x v="12"/>
    <n v="7485.3839779999998"/>
    <x v="0"/>
  </r>
  <r>
    <n v="253.39"/>
    <n v="43.08"/>
    <n v="-210.32"/>
    <x v="17"/>
    <n v="689.26496810000003"/>
    <x v="0"/>
  </r>
  <r>
    <n v="922.06"/>
    <n v="580.03"/>
    <n v="-342.03"/>
    <x v="0"/>
    <n v="7540.4094459999997"/>
    <x v="0"/>
  </r>
  <r>
    <n v="506.2"/>
    <n v="256.08999999999997"/>
    <n v="-250.11"/>
    <x v="2"/>
    <n v="3073.135401"/>
    <x v="0"/>
  </r>
  <r>
    <n v="185.14"/>
    <n v="117.08"/>
    <n v="-68.06"/>
    <x v="2"/>
    <n v="1405.012569"/>
    <x v="0"/>
  </r>
  <r>
    <n v="839.8"/>
    <n v="533.27"/>
    <n v="-306.52999999999997"/>
    <x v="12"/>
    <n v="5865.9695250000004"/>
    <x v="0"/>
  </r>
  <r>
    <n v="410.88"/>
    <n v="402.69"/>
    <n v="-8.19"/>
    <x v="2"/>
    <n v="4832.2698369999998"/>
    <x v="0"/>
  </r>
  <r>
    <n v="943.74"/>
    <n v="17.32"/>
    <n v="-926.43"/>
    <x v="14"/>
    <n v="363.63075240000001"/>
    <x v="0"/>
  </r>
  <r>
    <n v="460.58"/>
    <n v="208.36"/>
    <n v="-252.22"/>
    <x v="0"/>
    <n v="2708.7419030000001"/>
    <x v="0"/>
  </r>
  <r>
    <n v="607.76"/>
    <n v="251.27"/>
    <n v="-356.49"/>
    <x v="15"/>
    <n v="3517.8053810000001"/>
    <x v="0"/>
  </r>
  <r>
    <n v="947.81"/>
    <n v="30.65"/>
    <n v="-917.15"/>
    <x v="2"/>
    <n v="367.84387340000001"/>
    <x v="0"/>
  </r>
  <r>
    <n v="926.7"/>
    <n v="262.93"/>
    <n v="-663.76"/>
    <x v="9"/>
    <n v="4469.8900750000003"/>
    <x v="0"/>
  </r>
  <r>
    <n v="867.14"/>
    <n v="334.48"/>
    <n v="-532.66"/>
    <x v="15"/>
    <n v="4682.7282450000002"/>
    <x v="0"/>
  </r>
  <r>
    <n v="656.33"/>
    <n v="293.14"/>
    <n v="-363.19"/>
    <x v="2"/>
    <n v="3517.6907339999998"/>
    <x v="0"/>
  </r>
  <r>
    <n v="604.11"/>
    <n v="735.79"/>
    <n v="131.66999999999999"/>
    <x v="12"/>
    <n v="8093.6590079999996"/>
    <x v="0"/>
  </r>
  <r>
    <n v="102.32"/>
    <n v="7.17"/>
    <n v="-95.16"/>
    <x v="15"/>
    <n v="100.3205486"/>
    <x v="0"/>
  </r>
  <r>
    <n v="269.70999999999998"/>
    <n v="2.36"/>
    <n v="-267.35000000000002"/>
    <x v="22"/>
    <n v="54.288379519999999"/>
    <x v="0"/>
  </r>
  <r>
    <n v="596.04999999999995"/>
    <n v="7.9"/>
    <n v="-588.15"/>
    <x v="24"/>
    <n v="189.62481249999999"/>
    <x v="0"/>
  </r>
  <r>
    <n v="622.52"/>
    <n v="121.25"/>
    <n v="-501.26"/>
    <x v="23"/>
    <n v="2425.0669819999998"/>
    <x v="0"/>
  </r>
  <r>
    <n v="814.44"/>
    <n v="311.2"/>
    <n v="-503.24"/>
    <x v="0"/>
    <n v="4045.6561499999998"/>
    <x v="0"/>
  </r>
  <r>
    <n v="934.38"/>
    <n v="826.62"/>
    <n v="-107.76"/>
    <x v="12"/>
    <n v="9092.8663820000002"/>
    <x v="0"/>
  </r>
  <r>
    <n v="703.87"/>
    <n v="741.99"/>
    <n v="38.130000000000003"/>
    <x v="8"/>
    <n v="7419.9194100000004"/>
    <x v="0"/>
  </r>
  <r>
    <n v="853.87"/>
    <n v="857.08"/>
    <n v="3.22"/>
    <x v="0"/>
    <n v="11142.061110000001"/>
    <x v="0"/>
  </r>
  <r>
    <n v="588.77"/>
    <n v="697.32"/>
    <n v="108.55"/>
    <x v="0"/>
    <n v="9065.1518359999991"/>
    <x v="0"/>
  </r>
  <r>
    <n v="276.38"/>
    <n v="72.05"/>
    <n v="-204.34"/>
    <x v="5"/>
    <n v="1080.719143"/>
    <x v="0"/>
  </r>
  <r>
    <n v="372.94"/>
    <n v="2.71"/>
    <n v="-370.24"/>
    <x v="14"/>
    <n v="56.837692869999998"/>
    <x v="0"/>
  </r>
  <r>
    <n v="644.55999999999995"/>
    <n v="58.64"/>
    <n v="-585.91999999999996"/>
    <x v="19"/>
    <n v="234.57549900000001"/>
    <x v="0"/>
  </r>
  <r>
    <n v="615.03"/>
    <n v="308.74"/>
    <n v="-306.29000000000002"/>
    <x v="15"/>
    <n v="4322.394808"/>
    <x v="0"/>
  </r>
  <r>
    <n v="892.12"/>
    <n v="507.62"/>
    <n v="-384.5"/>
    <x v="0"/>
    <n v="6599.0755310000004"/>
    <x v="0"/>
  </r>
  <r>
    <n v="185"/>
    <n v="138.74"/>
    <n v="-46.26"/>
    <x v="8"/>
    <n v="1387.4233529999999"/>
    <x v="0"/>
  </r>
  <r>
    <n v="777.32"/>
    <n v="539.58000000000004"/>
    <n v="-237.74"/>
    <x v="0"/>
    <n v="7014.5218089999998"/>
    <x v="0"/>
  </r>
  <r>
    <n v="740.22"/>
    <n v="7.83"/>
    <n v="-732.4"/>
    <x v="12"/>
    <n v="86.082381350000006"/>
    <x v="0"/>
  </r>
  <r>
    <n v="327.27"/>
    <n v="201.83"/>
    <n v="-125.44"/>
    <x v="8"/>
    <n v="2018.3078310000001"/>
    <x v="0"/>
  </r>
  <r>
    <n v="342.9"/>
    <n v="241.96"/>
    <n v="-100.94"/>
    <x v="0"/>
    <n v="3145.5069600000002"/>
    <x v="0"/>
  </r>
  <r>
    <n v="477.22"/>
    <n v="231.46"/>
    <n v="-245.76"/>
    <x v="0"/>
    <n v="3008.9426309999999"/>
    <x v="0"/>
  </r>
  <r>
    <n v="492.07"/>
    <n v="481.62"/>
    <n v="-10.45"/>
    <x v="8"/>
    <n v="4816.2392259999997"/>
    <x v="0"/>
  </r>
  <r>
    <n v="664.07"/>
    <n v="16.63"/>
    <n v="-647.45000000000005"/>
    <x v="12"/>
    <n v="182.90295080000001"/>
    <x v="0"/>
  </r>
  <r>
    <n v="617.24"/>
    <n v="325.97000000000003"/>
    <n v="-291.27"/>
    <x v="2"/>
    <n v="3911.6144020000002"/>
    <x v="0"/>
  </r>
  <r>
    <n v="741.86"/>
    <n v="734.27"/>
    <n v="-7.59"/>
    <x v="12"/>
    <n v="8076.9855349999998"/>
    <x v="0"/>
  </r>
  <r>
    <n v="971.55"/>
    <n v="44.09"/>
    <n v="-927.47"/>
    <x v="18"/>
    <n v="264.52169650000002"/>
    <x v="0"/>
  </r>
  <r>
    <n v="990.36"/>
    <n v="69.38"/>
    <n v="-920.98"/>
    <x v="19"/>
    <n v="277.5037979"/>
    <x v="0"/>
  </r>
  <r>
    <n v="669.18"/>
    <n v="739.16"/>
    <n v="69.98"/>
    <x v="0"/>
    <n v="9609.1227089999993"/>
    <x v="0"/>
  </r>
  <r>
    <n v="613.17999999999995"/>
    <n v="188"/>
    <n v="-425.18"/>
    <x v="9"/>
    <n v="3196.0192390000002"/>
    <x v="0"/>
  </r>
  <r>
    <n v="999.16"/>
    <n v="23.41"/>
    <n v="-975.75"/>
    <x v="11"/>
    <n v="163.8645497"/>
    <x v="0"/>
  </r>
  <r>
    <n v="837.08"/>
    <n v="807.96"/>
    <n v="-29.13"/>
    <x v="8"/>
    <n v="8079.5854950000003"/>
    <x v="0"/>
  </r>
  <r>
    <n v="793.79"/>
    <n v="321.51"/>
    <n v="-472.28"/>
    <x v="0"/>
    <n v="4179.6367749999999"/>
    <x v="0"/>
  </r>
  <r>
    <n v="887.15"/>
    <n v="690.09"/>
    <n v="-197.06"/>
    <x v="2"/>
    <n v="8281.0691650000008"/>
    <x v="0"/>
  </r>
  <r>
    <n v="943.42"/>
    <n v="569.26"/>
    <n v="-374.16"/>
    <x v="15"/>
    <n v="7969.6273899999997"/>
    <x v="0"/>
  </r>
  <r>
    <n v="249.11"/>
    <n v="42.16"/>
    <n v="-206.95"/>
    <x v="3"/>
    <n v="84.313014550000005"/>
    <x v="0"/>
  </r>
  <r>
    <n v="863.53"/>
    <n v="883.85"/>
    <n v="20.32"/>
    <x v="8"/>
    <n v="8838.4868540000007"/>
    <x v="0"/>
  </r>
  <r>
    <n v="752.48"/>
    <n v="396.37"/>
    <n v="-356.11"/>
    <x v="2"/>
    <n v="4756.4775479999998"/>
    <x v="0"/>
  </r>
  <r>
    <n v="782.95"/>
    <n v="795.06"/>
    <n v="12.11"/>
    <x v="12"/>
    <n v="8745.6331289999998"/>
    <x v="0"/>
  </r>
  <r>
    <n v="810.35"/>
    <n v="98.98"/>
    <n v="-711.37"/>
    <x v="10"/>
    <n v="296.93068529999999"/>
    <x v="0"/>
  </r>
  <r>
    <n v="998.3"/>
    <n v="571.78"/>
    <n v="-426.52"/>
    <x v="15"/>
    <n v="8004.8776200000002"/>
    <x v="0"/>
  </r>
  <r>
    <n v="661.91"/>
    <n v="9.66"/>
    <n v="-652.25"/>
    <x v="22"/>
    <n v="222.13851600000001"/>
    <x v="0"/>
  </r>
  <r>
    <n v="491.98"/>
    <n v="509.74"/>
    <n v="17.760000000000002"/>
    <x v="8"/>
    <n v="5097.4197830000003"/>
    <x v="0"/>
  </r>
  <r>
    <n v="461.18"/>
    <n v="17.12"/>
    <n v="-444.06"/>
    <x v="16"/>
    <n v="154.10439170000001"/>
    <x v="0"/>
  </r>
  <r>
    <n v="978.59"/>
    <n v="322.02"/>
    <n v="-656.57"/>
    <x v="17"/>
    <n v="5152.2746319999997"/>
    <x v="0"/>
  </r>
  <r>
    <n v="518.38"/>
    <n v="45.95"/>
    <n v="-472.43"/>
    <x v="3"/>
    <n v="91.891696899999999"/>
    <x v="0"/>
  </r>
  <r>
    <n v="185.52"/>
    <n v="61.06"/>
    <n v="-124.46"/>
    <x v="12"/>
    <n v="671.70797589999995"/>
    <x v="0"/>
  </r>
  <r>
    <n v="707.35"/>
    <n v="2.99"/>
    <n v="-704.35"/>
    <x v="12"/>
    <n v="32.94051786"/>
    <x v="0"/>
  </r>
  <r>
    <n v="452.14"/>
    <n v="148.87"/>
    <n v="-303.26"/>
    <x v="5"/>
    <n v="2233.0947550000001"/>
    <x v="0"/>
  </r>
  <r>
    <n v="310.3"/>
    <n v="146.97999999999999"/>
    <n v="-163.32"/>
    <x v="8"/>
    <n v="1469.788571"/>
    <x v="0"/>
  </r>
  <r>
    <n v="503.61"/>
    <n v="25.37"/>
    <n v="-478.24"/>
    <x v="19"/>
    <n v="101.4633698"/>
    <x v="0"/>
  </r>
  <r>
    <n v="707.15"/>
    <n v="2.6"/>
    <n v="-704.55"/>
    <x v="10"/>
    <n v="7.809732157"/>
    <x v="0"/>
  </r>
  <r>
    <n v="993.45"/>
    <n v="663.75"/>
    <n v="-329.7"/>
    <x v="0"/>
    <n v="8628.7576539999991"/>
    <x v="0"/>
  </r>
  <r>
    <n v="220.36"/>
    <n v="70.88"/>
    <n v="-149.47999999999999"/>
    <x v="9"/>
    <n v="1204.9313380000001"/>
    <x v="0"/>
  </r>
  <r>
    <n v="722.87"/>
    <n v="21.66"/>
    <n v="-701.21"/>
    <x v="12"/>
    <n v="238.2720338"/>
    <x v="0"/>
  </r>
  <r>
    <n v="461.25"/>
    <n v="171.48"/>
    <n v="-289.77"/>
    <x v="17"/>
    <n v="2743.6005340000002"/>
    <x v="0"/>
  </r>
  <r>
    <n v="252.71"/>
    <n v="195.54"/>
    <n v="-57.17"/>
    <x v="2"/>
    <n v="2346.4244600000002"/>
    <x v="0"/>
  </r>
  <r>
    <n v="946.26"/>
    <n v="30.15"/>
    <n v="-916.11"/>
    <x v="2"/>
    <n v="361.75537939999998"/>
    <x v="0"/>
  </r>
  <r>
    <n v="525.85"/>
    <n v="448.99"/>
    <n v="-76.86"/>
    <x v="0"/>
    <n v="5836.8838580000001"/>
    <x v="0"/>
  </r>
  <r>
    <n v="328.04"/>
    <n v="389.85"/>
    <n v="61.81"/>
    <x v="2"/>
    <n v="4678.2457610000001"/>
    <x v="0"/>
  </r>
  <r>
    <n v="804.06"/>
    <n v="641.92999999999995"/>
    <n v="-162.13"/>
    <x v="2"/>
    <n v="7703.1667669999997"/>
    <x v="0"/>
  </r>
  <r>
    <n v="839.71"/>
    <n v="530.46"/>
    <n v="-309.25"/>
    <x v="0"/>
    <n v="6895.9845089999999"/>
    <x v="0"/>
  </r>
  <r>
    <n v="573.24"/>
    <n v="193.9"/>
    <n v="-379.34"/>
    <x v="0"/>
    <n v="2520.7525810000002"/>
    <x v="0"/>
  </r>
  <r>
    <n v="805.25"/>
    <n v="423.96"/>
    <n v="-381.29"/>
    <x v="5"/>
    <n v="6359.4286910000001"/>
    <x v="0"/>
  </r>
  <r>
    <n v="427.34"/>
    <n v="231.25"/>
    <n v="-196.09"/>
    <x v="2"/>
    <n v="2775.0233149999999"/>
    <x v="0"/>
  </r>
  <r>
    <n v="957.12"/>
    <n v="4.0999999999999996"/>
    <n v="-953.02"/>
    <x v="13"/>
    <n v="102.5960247"/>
    <x v="0"/>
  </r>
  <r>
    <n v="518.29999999999995"/>
    <n v="269.55"/>
    <n v="-248.75"/>
    <x v="5"/>
    <n v="4043.227132"/>
    <x v="0"/>
  </r>
  <r>
    <n v="262.54000000000002"/>
    <n v="229.83"/>
    <n v="-32.71"/>
    <x v="12"/>
    <n v="2528.1445859999999"/>
    <x v="0"/>
  </r>
  <r>
    <n v="897.28"/>
    <n v="400.62"/>
    <n v="-496.65"/>
    <x v="5"/>
    <n v="6009.3573699999997"/>
    <x v="0"/>
  </r>
  <r>
    <n v="497.76"/>
    <n v="594.02"/>
    <n v="96.26"/>
    <x v="2"/>
    <n v="7128.2095509999999"/>
    <x v="0"/>
  </r>
  <r>
    <n v="800.92"/>
    <n v="400.72"/>
    <n v="-400.2"/>
    <x v="2"/>
    <n v="4808.5875880000003"/>
    <x v="0"/>
  </r>
  <r>
    <n v="433.11"/>
    <n v="398.82"/>
    <n v="-34.28"/>
    <x v="0"/>
    <n v="5184.7148219999999"/>
    <x v="0"/>
  </r>
  <r>
    <n v="160.72"/>
    <n v="102.77"/>
    <n v="-57.96"/>
    <x v="12"/>
    <n v="1130.425035"/>
    <x v="0"/>
  </r>
  <r>
    <n v="943.6"/>
    <n v="581.32000000000005"/>
    <n v="-362.28"/>
    <x v="0"/>
    <n v="7557.1930650000004"/>
    <x v="0"/>
  </r>
  <r>
    <n v="566.91"/>
    <n v="118.79"/>
    <n v="-448.12"/>
    <x v="9"/>
    <n v="2019.4016730000001"/>
    <x v="0"/>
  </r>
  <r>
    <n v="436.48"/>
    <n v="511.04"/>
    <n v="74.56"/>
    <x v="8"/>
    <n v="5110.448703"/>
    <x v="0"/>
  </r>
  <r>
    <n v="569.04"/>
    <n v="492.85"/>
    <n v="-76.19"/>
    <x v="2"/>
    <n v="5914.2221609999997"/>
    <x v="0"/>
  </r>
  <r>
    <n v="525.77"/>
    <n v="5.51"/>
    <n v="-520.26"/>
    <x v="6"/>
    <n v="99.255986969999995"/>
    <x v="0"/>
  </r>
  <r>
    <n v="584.26"/>
    <n v="16.88"/>
    <n v="-567.38"/>
    <x v="4"/>
    <n v="16.880358780000002"/>
    <x v="0"/>
  </r>
  <r>
    <n v="729.84"/>
    <n v="238.16"/>
    <n v="-491.68"/>
    <x v="9"/>
    <n v="4048.7749800000001"/>
    <x v="0"/>
  </r>
  <r>
    <n v="516.47"/>
    <n v="569.65"/>
    <n v="53.18"/>
    <x v="2"/>
    <n v="6835.777427"/>
    <x v="0"/>
  </r>
  <r>
    <n v="224.05"/>
    <n v="40.82"/>
    <n v="-183.23"/>
    <x v="3"/>
    <n v="81.637213930000001"/>
    <x v="0"/>
  </r>
  <r>
    <n v="238.37"/>
    <n v="166.69"/>
    <n v="-71.680000000000007"/>
    <x v="20"/>
    <n v="1333.5050429999999"/>
    <x v="0"/>
  </r>
  <r>
    <n v="842.26"/>
    <n v="567.08000000000004"/>
    <n v="-275.18"/>
    <x v="0"/>
    <n v="7372.0371459999997"/>
    <x v="0"/>
  </r>
  <r>
    <n v="932.91"/>
    <n v="781.52"/>
    <n v="-151.38999999999999"/>
    <x v="2"/>
    <n v="9378.2548559999996"/>
    <x v="0"/>
  </r>
  <r>
    <n v="386.76"/>
    <n v="439.42"/>
    <n v="52.66"/>
    <x v="0"/>
    <n v="5712.5201109999998"/>
    <x v="0"/>
  </r>
  <r>
    <n v="489.44"/>
    <n v="537.82000000000005"/>
    <n v="48.38"/>
    <x v="2"/>
    <n v="6453.8497420000003"/>
    <x v="0"/>
  </r>
  <r>
    <n v="635.28"/>
    <n v="349.26"/>
    <n v="-286.01"/>
    <x v="0"/>
    <n v="4540.3967860000002"/>
    <x v="0"/>
  </r>
  <r>
    <n v="996.6"/>
    <n v="343.82"/>
    <n v="-652.78"/>
    <x v="5"/>
    <n v="5157.3674789999995"/>
    <x v="0"/>
  </r>
  <r>
    <n v="559.70000000000005"/>
    <n v="19.12"/>
    <n v="-540.57000000000005"/>
    <x v="18"/>
    <n v="114.72867290000001"/>
    <x v="0"/>
  </r>
  <r>
    <n v="871.96"/>
    <n v="319.51"/>
    <n v="-552.45000000000005"/>
    <x v="15"/>
    <n v="4473.1013659999999"/>
    <x v="0"/>
  </r>
  <r>
    <n v="834.1"/>
    <n v="394.58"/>
    <n v="-439.52"/>
    <x v="2"/>
    <n v="4735.0058589999999"/>
    <x v="0"/>
  </r>
  <r>
    <n v="193.96"/>
    <n v="22.51"/>
    <n v="-171.45"/>
    <x v="5"/>
    <n v="337.7243095"/>
    <x v="0"/>
  </r>
  <r>
    <n v="185.22"/>
    <n v="101.43"/>
    <n v="-83.78"/>
    <x v="16"/>
    <n v="912.88817710000001"/>
    <x v="0"/>
  </r>
  <r>
    <n v="942.61"/>
    <n v="372.92"/>
    <n v="-569.69000000000005"/>
    <x v="15"/>
    <n v="5220.9404780000004"/>
    <x v="0"/>
  </r>
  <r>
    <n v="934.88"/>
    <n v="346.49"/>
    <n v="-588.39"/>
    <x v="15"/>
    <n v="4850.8473869999998"/>
    <x v="0"/>
  </r>
  <r>
    <n v="430.35"/>
    <n v="132.91"/>
    <n v="-297.45"/>
    <x v="15"/>
    <n v="1860.6718049999999"/>
    <x v="0"/>
  </r>
  <r>
    <n v="700.54"/>
    <n v="77.61"/>
    <n v="-622.94000000000005"/>
    <x v="4"/>
    <n v="77.60713887"/>
    <x v="0"/>
  </r>
  <r>
    <n v="744.36"/>
    <n v="495.31"/>
    <n v="-249.05"/>
    <x v="2"/>
    <n v="5943.6852840000001"/>
    <x v="0"/>
  </r>
  <r>
    <n v="282.73"/>
    <n v="156.18"/>
    <n v="-126.56"/>
    <x v="16"/>
    <n v="1405.5811060000001"/>
    <x v="0"/>
  </r>
  <r>
    <n v="770.34"/>
    <n v="856.36"/>
    <n v="86.02"/>
    <x v="16"/>
    <n v="7707.2026880000003"/>
    <x v="0"/>
  </r>
  <r>
    <n v="533.09"/>
    <n v="32.14"/>
    <n v="-500.96"/>
    <x v="7"/>
    <n v="160.6968138"/>
    <x v="0"/>
  </r>
  <r>
    <n v="320.67"/>
    <n v="11.26"/>
    <n v="-309.41000000000003"/>
    <x v="0"/>
    <n v="146.34029839999999"/>
    <x v="0"/>
  </r>
  <r>
    <n v="545.17999999999995"/>
    <n v="7.78"/>
    <n v="-537.41"/>
    <x v="4"/>
    <n v="7.778147455"/>
    <x v="0"/>
  </r>
  <r>
    <n v="75.86"/>
    <n v="3.09"/>
    <n v="-72.760000000000005"/>
    <x v="9"/>
    <n v="52.590594680000002"/>
    <x v="0"/>
  </r>
  <r>
    <n v="257.75"/>
    <n v="63.4"/>
    <n v="-194.35"/>
    <x v="0"/>
    <n v="824.22121749999997"/>
    <x v="0"/>
  </r>
  <r>
    <n v="407.64"/>
    <n v="463.15"/>
    <n v="55.52"/>
    <x v="2"/>
    <n v="5557.8213930000002"/>
    <x v="0"/>
  </r>
  <r>
    <n v="755.13"/>
    <n v="697.65"/>
    <n v="-57.48"/>
    <x v="0"/>
    <n v="9069.4611519999999"/>
    <x v="0"/>
  </r>
  <r>
    <n v="481.97"/>
    <n v="511.02"/>
    <n v="29.05"/>
    <x v="12"/>
    <n v="5621.1817339999998"/>
    <x v="0"/>
  </r>
  <r>
    <n v="942.95"/>
    <n v="768.14"/>
    <n v="-174.81"/>
    <x v="2"/>
    <n v="9217.6819809999997"/>
    <x v="0"/>
  </r>
  <r>
    <n v="785.04"/>
    <n v="526.78"/>
    <n v="-258.26"/>
    <x v="12"/>
    <n v="5794.595523"/>
    <x v="0"/>
  </r>
  <r>
    <n v="999.76"/>
    <n v="781.94"/>
    <n v="-217.82"/>
    <x v="12"/>
    <n v="8601.3319019999999"/>
    <x v="0"/>
  </r>
  <r>
    <n v="563.9"/>
    <n v="307.05"/>
    <n v="-256.85000000000002"/>
    <x v="12"/>
    <n v="3377.5451899999998"/>
    <x v="0"/>
  </r>
  <r>
    <n v="477.28"/>
    <n v="65.81"/>
    <n v="-411.47"/>
    <x v="3"/>
    <n v="131.62656759999999"/>
    <x v="0"/>
  </r>
  <r>
    <n v="486.01"/>
    <n v="44.01"/>
    <n v="-442"/>
    <x v="7"/>
    <n v="220.04380549999999"/>
    <x v="0"/>
  </r>
  <r>
    <n v="771.64"/>
    <n v="106.63"/>
    <n v="-665.02"/>
    <x v="10"/>
    <n v="319.88191840000002"/>
    <x v="0"/>
  </r>
  <r>
    <n v="721.62"/>
    <n v="446.11"/>
    <n v="-275.51"/>
    <x v="15"/>
    <n v="6245.5812820000001"/>
    <x v="0"/>
  </r>
  <r>
    <n v="742.98"/>
    <n v="493.17"/>
    <n v="-249.81"/>
    <x v="0"/>
    <n v="6411.2706189999999"/>
    <x v="0"/>
  </r>
  <r>
    <n v="805.97"/>
    <n v="691.71"/>
    <n v="-114.25"/>
    <x v="12"/>
    <n v="7608.817994"/>
    <x v="0"/>
  </r>
  <r>
    <n v="380.28"/>
    <n v="232.27"/>
    <n v="-148.01"/>
    <x v="15"/>
    <n v="3251.7922389999999"/>
    <x v="0"/>
  </r>
  <r>
    <n v="760.02"/>
    <n v="298.39999999999998"/>
    <n v="-461.63"/>
    <x v="5"/>
    <n v="4475.9328159999995"/>
    <x v="0"/>
  </r>
  <r>
    <n v="964.35"/>
    <n v="703.45"/>
    <n v="-260.89999999999998"/>
    <x v="8"/>
    <n v="7034.5029549999999"/>
    <x v="0"/>
  </r>
  <r>
    <n v="812.75"/>
    <n v="240.07"/>
    <n v="-572.67999999999995"/>
    <x v="17"/>
    <n v="3841.1235270000002"/>
    <x v="0"/>
  </r>
  <r>
    <n v="829.69"/>
    <n v="367.83"/>
    <n v="-461.86"/>
    <x v="0"/>
    <n v="4781.82719"/>
    <x v="0"/>
  </r>
  <r>
    <n v="232.95"/>
    <n v="196.94"/>
    <n v="-36.020000000000003"/>
    <x v="2"/>
    <n v="2363.2261469999999"/>
    <x v="0"/>
  </r>
  <r>
    <n v="427.35"/>
    <n v="10.63"/>
    <n v="-416.73"/>
    <x v="19"/>
    <n v="42.512702990000001"/>
    <x v="0"/>
  </r>
  <r>
    <n v="606.42999999999995"/>
    <n v="226.71"/>
    <n v="-379.71"/>
    <x v="15"/>
    <n v="3173.9765179999999"/>
    <x v="0"/>
  </r>
  <r>
    <n v="655.68"/>
    <n v="65.67"/>
    <n v="-590.01"/>
    <x v="10"/>
    <n v="197.00597590000001"/>
    <x v="0"/>
  </r>
  <r>
    <n v="442.87"/>
    <n v="241.63"/>
    <n v="-201.25"/>
    <x v="15"/>
    <n v="3382.793784"/>
    <x v="0"/>
  </r>
  <r>
    <n v="525.29"/>
    <n v="268.10000000000002"/>
    <n v="-257.19"/>
    <x v="12"/>
    <n v="2949.1162399999998"/>
    <x v="0"/>
  </r>
  <r>
    <n v="482.94"/>
    <n v="499.85"/>
    <n v="16.91"/>
    <x v="12"/>
    <n v="5498.3927700000004"/>
    <x v="0"/>
  </r>
  <r>
    <n v="280.45999999999998"/>
    <n v="28.06"/>
    <n v="-252.4"/>
    <x v="13"/>
    <n v="701.49994919999995"/>
    <x v="0"/>
  </r>
  <r>
    <n v="145.66999999999999"/>
    <n v="11.88"/>
    <n v="-133.79"/>
    <x v="4"/>
    <n v="11.881461270000001"/>
    <x v="0"/>
  </r>
  <r>
    <n v="862.31"/>
    <n v="594.99"/>
    <n v="-267.32"/>
    <x v="15"/>
    <n v="8329.8176870000007"/>
    <x v="0"/>
  </r>
  <r>
    <n v="625.6"/>
    <n v="706.27"/>
    <n v="80.67"/>
    <x v="8"/>
    <n v="7062.7473739999996"/>
    <x v="0"/>
  </r>
  <r>
    <n v="863.35"/>
    <n v="911.55"/>
    <n v="48.19"/>
    <x v="0"/>
    <n v="11850.097610000001"/>
    <x v="0"/>
  </r>
  <r>
    <n v="674.39"/>
    <n v="669.54"/>
    <n v="-4.8499999999999996"/>
    <x v="0"/>
    <n v="8704.0714420000004"/>
    <x v="0"/>
  </r>
  <r>
    <n v="529.07000000000005"/>
    <n v="341.15"/>
    <n v="-187.93"/>
    <x v="0"/>
    <n v="4434.9447989999999"/>
    <x v="0"/>
  </r>
  <r>
    <n v="890.78"/>
    <n v="905.24"/>
    <n v="14.46"/>
    <x v="8"/>
    <n v="9052.4305170000007"/>
    <x v="0"/>
  </r>
  <r>
    <n v="788.05"/>
    <n v="948.53"/>
    <n v="160.47999999999999"/>
    <x v="16"/>
    <n v="8536.7429699999993"/>
    <x v="0"/>
  </r>
  <r>
    <n v="170.31"/>
    <n v="89.38"/>
    <n v="-80.930000000000007"/>
    <x v="15"/>
    <n v="1251.320753"/>
    <x v="0"/>
  </r>
  <r>
    <n v="791.13"/>
    <n v="960.89"/>
    <n v="169.76"/>
    <x v="16"/>
    <n v="8648.0351370000008"/>
    <x v="0"/>
  </r>
  <r>
    <n v="377.05"/>
    <n v="8.32"/>
    <n v="-368.73"/>
    <x v="19"/>
    <n v="33.272454279999998"/>
    <x v="0"/>
  </r>
  <r>
    <n v="597.59"/>
    <n v="374.56"/>
    <n v="-223.03"/>
    <x v="15"/>
    <n v="5243.8639080000003"/>
    <x v="0"/>
  </r>
  <r>
    <n v="340.6"/>
    <n v="102.25"/>
    <n v="-238.35"/>
    <x v="15"/>
    <n v="1431.557231"/>
    <x v="0"/>
  </r>
  <r>
    <n v="991.52"/>
    <n v="12.66"/>
    <n v="-978.86"/>
    <x v="0"/>
    <n v="164.59045280000001"/>
    <x v="0"/>
  </r>
  <r>
    <n v="517.1"/>
    <n v="440.43"/>
    <n v="-76.67"/>
    <x v="12"/>
    <n v="4844.7117980000003"/>
    <x v="0"/>
  </r>
  <r>
    <n v="465.99"/>
    <n v="423.74"/>
    <n v="-42.25"/>
    <x v="8"/>
    <n v="4237.3936279999998"/>
    <x v="0"/>
  </r>
  <r>
    <n v="185.62"/>
    <n v="153.58000000000001"/>
    <n v="-32.04"/>
    <x v="8"/>
    <n v="1535.842486"/>
    <x v="0"/>
  </r>
  <r>
    <n v="850.43"/>
    <n v="928.36"/>
    <n v="77.930000000000007"/>
    <x v="2"/>
    <n v="11140.36513"/>
    <x v="0"/>
  </r>
  <r>
    <n v="729.04"/>
    <n v="332.46"/>
    <n v="-396.58"/>
    <x v="2"/>
    <n v="3989.5645610000001"/>
    <x v="0"/>
  </r>
  <r>
    <n v="460.05"/>
    <n v="400.54"/>
    <n v="-59.51"/>
    <x v="0"/>
    <n v="5206.9833580000004"/>
    <x v="0"/>
  </r>
  <r>
    <n v="994.09"/>
    <n v="21.7"/>
    <n v="-972.4"/>
    <x v="11"/>
    <n v="151.868008"/>
    <x v="0"/>
  </r>
  <r>
    <n v="532.28"/>
    <n v="556.71"/>
    <n v="24.43"/>
    <x v="12"/>
    <n v="6123.8024409999998"/>
    <x v="0"/>
  </r>
  <r>
    <n v="379.8"/>
    <n v="1.32"/>
    <n v="-378.49"/>
    <x v="22"/>
    <n v="30.291595709999999"/>
    <x v="0"/>
  </r>
  <r>
    <n v="391.01"/>
    <n v="59.72"/>
    <n v="-331.29"/>
    <x v="23"/>
    <n v="1194.4877650000001"/>
    <x v="0"/>
  </r>
  <r>
    <n v="246.66"/>
    <n v="18.84"/>
    <n v="-227.82"/>
    <x v="14"/>
    <n v="395.63951470000001"/>
    <x v="0"/>
  </r>
  <r>
    <n v="690.81"/>
    <n v="622.62"/>
    <n v="-68.180000000000007"/>
    <x v="2"/>
    <n v="7471.4795270000004"/>
    <x v="0"/>
  </r>
  <r>
    <n v="311.42"/>
    <n v="297.04000000000002"/>
    <n v="-14.38"/>
    <x v="8"/>
    <n v="2970.3913170000001"/>
    <x v="0"/>
  </r>
  <r>
    <n v="228.83"/>
    <n v="89.44"/>
    <n v="-139.4"/>
    <x v="17"/>
    <n v="1430.9781330000001"/>
    <x v="0"/>
  </r>
  <r>
    <n v="750.24"/>
    <n v="392.47"/>
    <n v="-357.76"/>
    <x v="5"/>
    <n v="5887.1235559999996"/>
    <x v="0"/>
  </r>
  <r>
    <n v="653.23"/>
    <n v="675.61"/>
    <n v="22.38"/>
    <x v="12"/>
    <n v="7431.7427710000002"/>
    <x v="0"/>
  </r>
  <r>
    <n v="768.76"/>
    <n v="724.62"/>
    <n v="-44.14"/>
    <x v="2"/>
    <n v="8695.4712330000002"/>
    <x v="0"/>
  </r>
  <r>
    <n v="862.55"/>
    <n v="281.70999999999998"/>
    <n v="-580.84"/>
    <x v="9"/>
    <n v="4789.0452109999997"/>
    <x v="0"/>
  </r>
  <r>
    <n v="836.58"/>
    <n v="370.06"/>
    <n v="-466.52"/>
    <x v="15"/>
    <n v="5180.8496349999996"/>
    <x v="0"/>
  </r>
  <r>
    <n v="253.71"/>
    <n v="225.88"/>
    <n v="-27.83"/>
    <x v="2"/>
    <n v="2710.510663"/>
    <x v="0"/>
  </r>
  <r>
    <n v="290.42"/>
    <n v="246.9"/>
    <n v="-43.52"/>
    <x v="2"/>
    <n v="2962.8346459999998"/>
    <x v="0"/>
  </r>
  <r>
    <n v="842.78"/>
    <n v="119.5"/>
    <n v="-723.28"/>
    <x v="3"/>
    <n v="239.00669640000001"/>
    <x v="0"/>
  </r>
  <r>
    <n v="874.32"/>
    <n v="8.69"/>
    <n v="-865.62"/>
    <x v="20"/>
    <n v="69.550602420000004"/>
    <x v="0"/>
  </r>
  <r>
    <n v="412.37"/>
    <n v="5.0999999999999996"/>
    <n v="-407.27"/>
    <x v="23"/>
    <n v="102.092313"/>
    <x v="0"/>
  </r>
  <r>
    <n v="964.39"/>
    <n v="386.08"/>
    <n v="-578.32000000000005"/>
    <x v="15"/>
    <n v="5405.0644300000004"/>
    <x v="0"/>
  </r>
  <r>
    <n v="641.29999999999995"/>
    <n v="306.49"/>
    <n v="-334.8"/>
    <x v="2"/>
    <n v="3677.9295139999999"/>
    <x v="0"/>
  </r>
  <r>
    <n v="236.15"/>
    <n v="294.93"/>
    <n v="58.78"/>
    <x v="20"/>
    <n v="2359.446042"/>
    <x v="0"/>
  </r>
  <r>
    <n v="341.82"/>
    <n v="409.52"/>
    <n v="67.7"/>
    <x v="12"/>
    <n v="4504.7551860000003"/>
    <x v="0"/>
  </r>
  <r>
    <n v="566.82000000000005"/>
    <n v="398.58"/>
    <n v="-168.24"/>
    <x v="8"/>
    <n v="3985.8224439999999"/>
    <x v="0"/>
  </r>
  <r>
    <n v="878.85"/>
    <n v="228.52"/>
    <n v="-650.33000000000004"/>
    <x v="6"/>
    <n v="4113.3822970000001"/>
    <x v="0"/>
  </r>
  <r>
    <n v="432.31"/>
    <n v="355.28"/>
    <n v="-77.02"/>
    <x v="16"/>
    <n v="3197.5375859999999"/>
    <x v="0"/>
  </r>
  <r>
    <n v="295.2"/>
    <n v="201.65"/>
    <n v="-93.55"/>
    <x v="8"/>
    <n v="2016.457416"/>
    <x v="0"/>
  </r>
  <r>
    <n v="614.97"/>
    <n v="13.77"/>
    <n v="-601.20000000000005"/>
    <x v="10"/>
    <n v="41.309484910000002"/>
    <x v="0"/>
  </r>
  <r>
    <n v="848.89"/>
    <n v="569.71"/>
    <n v="-279.18"/>
    <x v="2"/>
    <n v="6836.4810719999996"/>
    <x v="0"/>
  </r>
  <r>
    <n v="810"/>
    <n v="502.03"/>
    <n v="-307.97000000000003"/>
    <x v="0"/>
    <n v="6526.3897909999996"/>
    <x v="0"/>
  </r>
  <r>
    <n v="640.80999999999995"/>
    <n v="713.47"/>
    <n v="72.66"/>
    <x v="16"/>
    <n v="6421.255752"/>
    <x v="0"/>
  </r>
  <r>
    <n v="35.130000000000003"/>
    <n v="28.93"/>
    <n v="-6.2"/>
    <x v="2"/>
    <n v="347.11896089999999"/>
    <x v="0"/>
  </r>
  <r>
    <n v="879.52"/>
    <n v="732.59"/>
    <n v="-146.93"/>
    <x v="0"/>
    <n v="9523.6677999999993"/>
    <x v="0"/>
  </r>
  <r>
    <n v="781.5"/>
    <n v="12.85"/>
    <n v="-768.66"/>
    <x v="8"/>
    <n v="128.4743551"/>
    <x v="0"/>
  </r>
  <r>
    <n v="919.03"/>
    <n v="473.69"/>
    <n v="-445.33"/>
    <x v="2"/>
    <n v="5684.3266320000002"/>
    <x v="0"/>
  </r>
  <r>
    <n v="483.02"/>
    <n v="441.34"/>
    <n v="-41.68"/>
    <x v="8"/>
    <n v="4413.3819990000002"/>
    <x v="0"/>
  </r>
  <r>
    <n v="960.2"/>
    <n v="632.54999999999995"/>
    <n v="-327.64999999999998"/>
    <x v="15"/>
    <n v="8855.7025389999999"/>
    <x v="0"/>
  </r>
  <r>
    <n v="600.79999999999995"/>
    <n v="482.87"/>
    <n v="-117.93"/>
    <x v="12"/>
    <n v="5311.6032839999998"/>
    <x v="0"/>
  </r>
  <r>
    <n v="740.01"/>
    <n v="902.45"/>
    <n v="162.44"/>
    <x v="8"/>
    <n v="9024.5256239999999"/>
    <x v="0"/>
  </r>
  <r>
    <n v="644.19000000000005"/>
    <n v="57.08"/>
    <n v="-587.11"/>
    <x v="10"/>
    <n v="171.22959109999999"/>
    <x v="0"/>
  </r>
  <r>
    <n v="536.80999999999995"/>
    <n v="207.01"/>
    <n v="-329.8"/>
    <x v="0"/>
    <n v="2691.0854869999998"/>
    <x v="0"/>
  </r>
  <r>
    <n v="410.57"/>
    <n v="499.82"/>
    <n v="89.25"/>
    <x v="16"/>
    <n v="4498.3774439999997"/>
    <x v="0"/>
  </r>
  <r>
    <n v="995.56"/>
    <n v="264.54000000000002"/>
    <n v="-731.02"/>
    <x v="6"/>
    <n v="4761.6529899999996"/>
    <x v="0"/>
  </r>
  <r>
    <n v="876.4"/>
    <n v="27.51"/>
    <n v="-848.9"/>
    <x v="12"/>
    <n v="302.55801609999997"/>
    <x v="0"/>
  </r>
  <r>
    <n v="388.81"/>
    <n v="163.76"/>
    <n v="-225.05"/>
    <x v="2"/>
    <n v="1965.1205460000001"/>
    <x v="0"/>
  </r>
  <r>
    <n v="833.4"/>
    <n v="509.34"/>
    <n v="-324.06"/>
    <x v="12"/>
    <n v="5602.706604"/>
    <x v="0"/>
  </r>
  <r>
    <n v="574.82000000000005"/>
    <n v="625.46"/>
    <n v="50.64"/>
    <x v="2"/>
    <n v="7505.4803680000005"/>
    <x v="0"/>
  </r>
  <r>
    <n v="580.89"/>
    <n v="345.59"/>
    <n v="-235.3"/>
    <x v="2"/>
    <n v="4147.0439409999999"/>
    <x v="0"/>
  </r>
  <r>
    <n v="598.15"/>
    <n v="635.1"/>
    <n v="36.96"/>
    <x v="2"/>
    <n v="7621.2473330000003"/>
    <x v="0"/>
  </r>
  <r>
    <n v="322.97000000000003"/>
    <n v="61.48"/>
    <n v="-261.49"/>
    <x v="9"/>
    <n v="1045.224146"/>
    <x v="0"/>
  </r>
  <r>
    <n v="630.16"/>
    <n v="170.61"/>
    <n v="-459.55"/>
    <x v="6"/>
    <n v="3071.0309189999998"/>
    <x v="0"/>
  </r>
  <r>
    <n v="744.27"/>
    <n v="666.22"/>
    <n v="-78.06"/>
    <x v="2"/>
    <n v="7994.5824039999998"/>
    <x v="0"/>
  </r>
  <r>
    <n v="112.42"/>
    <n v="12.2"/>
    <n v="-100.22"/>
    <x v="24"/>
    <n v="292.72767349999998"/>
    <x v="0"/>
  </r>
  <r>
    <n v="766.93"/>
    <n v="312"/>
    <n v="-454.93"/>
    <x v="15"/>
    <n v="4367.990221"/>
    <x v="0"/>
  </r>
  <r>
    <n v="729.89"/>
    <n v="762.09"/>
    <n v="32.200000000000003"/>
    <x v="12"/>
    <n v="8382.9913460000007"/>
    <x v="0"/>
  </r>
  <r>
    <n v="803.21"/>
    <n v="821.79"/>
    <n v="18.579999999999998"/>
    <x v="2"/>
    <n v="9861.5047030000005"/>
    <x v="0"/>
  </r>
  <r>
    <n v="715.01"/>
    <n v="54.29"/>
    <n v="-660.72"/>
    <x v="7"/>
    <n v="271.45103269999998"/>
    <x v="0"/>
  </r>
  <r>
    <n v="836.38"/>
    <n v="5.58"/>
    <n v="-830.8"/>
    <x v="13"/>
    <n v="139.49576289999999"/>
    <x v="0"/>
  </r>
  <r>
    <n v="742.9"/>
    <n v="831"/>
    <n v="88.1"/>
    <x v="2"/>
    <n v="9972.0497620000006"/>
    <x v="0"/>
  </r>
  <r>
    <n v="987.77"/>
    <n v="13.9"/>
    <n v="-973.87"/>
    <x v="13"/>
    <n v="347.57183429999998"/>
    <x v="0"/>
  </r>
  <r>
    <n v="905.49"/>
    <n v="500.65"/>
    <n v="-404.83"/>
    <x v="5"/>
    <n v="7509.8050759999996"/>
    <x v="0"/>
  </r>
  <r>
    <n v="669.48"/>
    <n v="519"/>
    <n v="-150.47999999999999"/>
    <x v="15"/>
    <n v="7265.9533380000003"/>
    <x v="0"/>
  </r>
  <r>
    <n v="176.41"/>
    <n v="114.71"/>
    <n v="-61.71"/>
    <x v="15"/>
    <n v="1605.9008269999999"/>
    <x v="0"/>
  </r>
  <r>
    <n v="797.82"/>
    <n v="109.63"/>
    <n v="-688.19"/>
    <x v="3"/>
    <n v="219.2672268"/>
    <x v="0"/>
  </r>
  <r>
    <n v="500.49"/>
    <n v="497.75"/>
    <n v="-2.74"/>
    <x v="16"/>
    <n v="4479.7408089999999"/>
    <x v="0"/>
  </r>
  <r>
    <n v="403.18"/>
    <n v="419.87"/>
    <n v="16.7"/>
    <x v="8"/>
    <n v="4198.7343410000003"/>
    <x v="0"/>
  </r>
  <r>
    <n v="682.37"/>
    <n v="473.68"/>
    <n v="-208.68"/>
    <x v="8"/>
    <n v="4736.821629"/>
    <x v="0"/>
  </r>
  <r>
    <n v="62.3"/>
    <n v="78.81"/>
    <n v="16.510000000000002"/>
    <x v="11"/>
    <n v="551.64854639999999"/>
    <x v="0"/>
  </r>
  <r>
    <n v="217.7"/>
    <n v="1.56"/>
    <n v="-216.14"/>
    <x v="12"/>
    <n v="17.145690370000001"/>
    <x v="0"/>
  </r>
  <r>
    <n v="720.14"/>
    <n v="25.2"/>
    <n v="-694.94"/>
    <x v="11"/>
    <n v="176.4149859"/>
    <x v="0"/>
  </r>
  <r>
    <n v="467.21"/>
    <n v="443.98"/>
    <n v="-23.23"/>
    <x v="2"/>
    <n v="5327.7353359999997"/>
    <x v="0"/>
  </r>
  <r>
    <n v="39.78"/>
    <n v="14.93"/>
    <n v="-24.84"/>
    <x v="11"/>
    <n v="104.54358999999999"/>
    <x v="0"/>
  </r>
  <r>
    <n v="915.44"/>
    <n v="526.12"/>
    <n v="-389.31"/>
    <x v="5"/>
    <n v="7891.8168070000002"/>
    <x v="0"/>
  </r>
  <r>
    <n v="875.32"/>
    <n v="874.82"/>
    <n v="-0.49"/>
    <x v="16"/>
    <n v="7873.4182940000001"/>
    <x v="0"/>
  </r>
  <r>
    <n v="269.83"/>
    <n v="9.5"/>
    <n v="-260.33999999999997"/>
    <x v="10"/>
    <n v="28.49165992"/>
    <x v="0"/>
  </r>
  <r>
    <n v="601.95000000000005"/>
    <n v="251.15"/>
    <n v="-350.8"/>
    <x v="15"/>
    <n v="3516.0316950000001"/>
    <x v="0"/>
  </r>
  <r>
    <n v="663.59"/>
    <n v="468.16"/>
    <n v="-195.43"/>
    <x v="8"/>
    <n v="4681.599064"/>
    <x v="0"/>
  </r>
  <r>
    <n v="868.5"/>
    <n v="952.1"/>
    <n v="83.6"/>
    <x v="2"/>
    <n v="11425.1963"/>
    <x v="0"/>
  </r>
  <r>
    <n v="701.59"/>
    <n v="684.88"/>
    <n v="-16.7"/>
    <x v="8"/>
    <n v="6848.8324750000002"/>
    <x v="0"/>
  </r>
  <r>
    <n v="485.35"/>
    <n v="357.02"/>
    <n v="-128.32"/>
    <x v="15"/>
    <n v="4998.2874769999999"/>
    <x v="0"/>
  </r>
  <r>
    <n v="112.25"/>
    <n v="90.46"/>
    <n v="-21.79"/>
    <x v="7"/>
    <n v="452.30521299999998"/>
    <x v="0"/>
  </r>
  <r>
    <n v="982.91"/>
    <n v="588.11"/>
    <n v="-394.8"/>
    <x v="2"/>
    <n v="7057.3775560000004"/>
    <x v="0"/>
  </r>
  <r>
    <n v="714.75"/>
    <n v="61.29"/>
    <n v="-653.47"/>
    <x v="19"/>
    <n v="245.14591780000001"/>
    <x v="0"/>
  </r>
  <r>
    <n v="715.43"/>
    <n v="38.1"/>
    <n v="-677.32"/>
    <x v="3"/>
    <n v="76.209221779999993"/>
    <x v="0"/>
  </r>
  <r>
    <n v="698.71"/>
    <n v="266.73"/>
    <n v="-431.98"/>
    <x v="0"/>
    <n v="3467.4269450000002"/>
    <x v="0"/>
  </r>
  <r>
    <n v="997.98"/>
    <n v="726.61"/>
    <n v="-271.37"/>
    <x v="8"/>
    <n v="7266.0634200000004"/>
    <x v="0"/>
  </r>
  <r>
    <n v="850.02"/>
    <n v="332.7"/>
    <n v="-517.32000000000005"/>
    <x v="15"/>
    <n v="4657.7804130000004"/>
    <x v="0"/>
  </r>
  <r>
    <n v="945.69"/>
    <n v="965.86"/>
    <n v="20.170000000000002"/>
    <x v="16"/>
    <n v="8692.7516410000007"/>
    <x v="0"/>
  </r>
  <r>
    <n v="518.89"/>
    <n v="617.99"/>
    <n v="99.1"/>
    <x v="2"/>
    <n v="7415.8697529999999"/>
    <x v="0"/>
  </r>
  <r>
    <n v="119.39"/>
    <n v="119.09"/>
    <n v="-0.3"/>
    <x v="12"/>
    <n v="1310.0390789999999"/>
    <x v="0"/>
  </r>
  <r>
    <n v="511.95"/>
    <n v="20.43"/>
    <n v="-491.52"/>
    <x v="7"/>
    <n v="102.16386660000001"/>
    <x v="0"/>
  </r>
  <r>
    <n v="936.25"/>
    <n v="702.58"/>
    <n v="-233.67"/>
    <x v="8"/>
    <n v="7025.839293"/>
    <x v="0"/>
  </r>
  <r>
    <n v="474.89"/>
    <n v="521.46"/>
    <n v="46.56"/>
    <x v="12"/>
    <n v="5736.0226540000003"/>
    <x v="0"/>
  </r>
  <r>
    <n v="310.69"/>
    <n v="142.24"/>
    <n v="-168.46"/>
    <x v="12"/>
    <n v="1564.6042930000001"/>
    <x v="0"/>
  </r>
  <r>
    <n v="684.77"/>
    <n v="56.29"/>
    <n v="-628.48"/>
    <x v="7"/>
    <n v="281.44085180000002"/>
    <x v="0"/>
  </r>
  <r>
    <n v="442.98"/>
    <n v="25.68"/>
    <n v="-417.3"/>
    <x v="19"/>
    <n v="102.71593009999999"/>
    <x v="0"/>
  </r>
  <r>
    <n v="119.77"/>
    <n v="90.91"/>
    <n v="-28.86"/>
    <x v="0"/>
    <n v="1181.7919260000001"/>
    <x v="0"/>
  </r>
  <r>
    <n v="813.65"/>
    <n v="851.92"/>
    <n v="38.270000000000003"/>
    <x v="12"/>
    <n v="9371.0894050000006"/>
    <x v="0"/>
  </r>
  <r>
    <n v="802.88"/>
    <n v="20.059999999999999"/>
    <n v="-782.82"/>
    <x v="12"/>
    <n v="220.62307480000001"/>
    <x v="0"/>
  </r>
  <r>
    <n v="168.41"/>
    <n v="128.31"/>
    <n v="-40.1"/>
    <x v="11"/>
    <n v="898.16058009999995"/>
    <x v="0"/>
  </r>
  <r>
    <n v="864.28"/>
    <n v="988.55"/>
    <n v="124.27"/>
    <x v="0"/>
    <n v="12851.09064"/>
    <x v="0"/>
  </r>
  <r>
    <n v="51.33"/>
    <n v="8.43"/>
    <n v="-42.91"/>
    <x v="16"/>
    <n v="75.825576369999993"/>
    <x v="0"/>
  </r>
  <r>
    <n v="820.26"/>
    <n v="25.7"/>
    <n v="-794.56"/>
    <x v="3"/>
    <n v="51.401766090000002"/>
    <x v="0"/>
  </r>
  <r>
    <n v="910.54"/>
    <n v="14.83"/>
    <n v="-895.71"/>
    <x v="10"/>
    <n v="44.476426770000003"/>
    <x v="0"/>
  </r>
  <r>
    <n v="903.76"/>
    <n v="990"/>
    <n v="86.23"/>
    <x v="16"/>
    <n v="8909.9694930000005"/>
    <x v="0"/>
  </r>
  <r>
    <n v="92.8"/>
    <n v="48.91"/>
    <n v="-43.89"/>
    <x v="19"/>
    <n v="195.62795980000001"/>
    <x v="0"/>
  </r>
  <r>
    <n v="485.93"/>
    <n v="143.69999999999999"/>
    <n v="-342.23"/>
    <x v="5"/>
    <n v="2155.4303890000001"/>
    <x v="0"/>
  </r>
  <r>
    <n v="229.38"/>
    <n v="159.5"/>
    <n v="-69.88"/>
    <x v="15"/>
    <n v="2232.971779"/>
    <x v="0"/>
  </r>
  <r>
    <n v="800.1"/>
    <n v="920.01"/>
    <n v="119.91"/>
    <x v="16"/>
    <n v="8280.1112040000007"/>
    <x v="0"/>
  </r>
  <r>
    <n v="297.01"/>
    <n v="3.71"/>
    <n v="-293.29000000000002"/>
    <x v="13"/>
    <n v="92.83426978"/>
    <x v="0"/>
  </r>
  <r>
    <n v="578.1"/>
    <n v="316.11"/>
    <n v="-261.99"/>
    <x v="12"/>
    <n v="3477.2505890000002"/>
    <x v="0"/>
  </r>
  <r>
    <n v="952.87"/>
    <n v="660.83"/>
    <n v="-292.04000000000002"/>
    <x v="2"/>
    <n v="7929.9904260000003"/>
    <x v="0"/>
  </r>
  <r>
    <n v="357.53"/>
    <n v="342.88"/>
    <n v="-14.65"/>
    <x v="2"/>
    <n v="4114.5433030000004"/>
    <x v="0"/>
  </r>
  <r>
    <n v="653.19000000000005"/>
    <n v="581.39"/>
    <n v="-71.8"/>
    <x v="12"/>
    <n v="6395.2845980000002"/>
    <x v="0"/>
  </r>
  <r>
    <n v="814.08"/>
    <n v="560.4"/>
    <n v="-253.68"/>
    <x v="15"/>
    <n v="7845.576137"/>
    <x v="0"/>
  </r>
  <r>
    <n v="796.39"/>
    <n v="425.43"/>
    <n v="-370.96"/>
    <x v="15"/>
    <n v="5956.0234259999997"/>
    <x v="0"/>
  </r>
  <r>
    <n v="953.5"/>
    <n v="27.18"/>
    <n v="-926.32"/>
    <x v="10"/>
    <n v="81.534982709999994"/>
    <x v="0"/>
  </r>
  <r>
    <n v="960.75"/>
    <n v="462.92"/>
    <n v="-497.83"/>
    <x v="0"/>
    <n v="6018.0141320000002"/>
    <x v="0"/>
  </r>
  <r>
    <n v="984.89"/>
    <n v="695.45"/>
    <n v="-289.44"/>
    <x v="15"/>
    <n v="9736.3196289999996"/>
    <x v="0"/>
  </r>
  <r>
    <n v="701.08"/>
    <n v="638.48"/>
    <n v="-62.6"/>
    <x v="2"/>
    <n v="7661.7432529999996"/>
    <x v="0"/>
  </r>
  <r>
    <n v="827.22"/>
    <n v="437.89"/>
    <n v="-389.33"/>
    <x v="2"/>
    <n v="5254.6407330000002"/>
    <x v="0"/>
  </r>
  <r>
    <n v="390.97"/>
    <n v="29.11"/>
    <n v="-361.86"/>
    <x v="18"/>
    <n v="174.66415359999999"/>
    <x v="0"/>
  </r>
  <r>
    <n v="505.92"/>
    <n v="483.85"/>
    <n v="-22.07"/>
    <x v="16"/>
    <n v="4354.6836210000001"/>
    <x v="0"/>
  </r>
  <r>
    <n v="457.88"/>
    <n v="457.4"/>
    <n v="-0.48"/>
    <x v="12"/>
    <n v="5031.4442230000004"/>
    <x v="0"/>
  </r>
  <r>
    <n v="999.59"/>
    <n v="849.88"/>
    <n v="-149.71"/>
    <x v="2"/>
    <n v="10198.55674"/>
    <x v="0"/>
  </r>
  <r>
    <n v="953.22"/>
    <n v="858.59"/>
    <n v="-94.63"/>
    <x v="2"/>
    <n v="10303.051310000001"/>
    <x v="0"/>
  </r>
  <r>
    <n v="254.38"/>
    <n v="28.94"/>
    <n v="-225.43"/>
    <x v="14"/>
    <n v="607.83216709999999"/>
    <x v="0"/>
  </r>
  <r>
    <n v="651.33000000000004"/>
    <n v="497.34"/>
    <n v="-153.99"/>
    <x v="8"/>
    <n v="4973.3888189999998"/>
    <x v="0"/>
  </r>
  <r>
    <n v="636.45000000000005"/>
    <n v="571.98"/>
    <n v="-64.459999999999994"/>
    <x v="12"/>
    <n v="6291.808387"/>
    <x v="0"/>
  </r>
  <r>
    <n v="865.76"/>
    <n v="194.37"/>
    <n v="-671.4"/>
    <x v="6"/>
    <n v="3498.5934029999999"/>
    <x v="0"/>
  </r>
  <r>
    <n v="819.85"/>
    <n v="628.23"/>
    <n v="-191.62"/>
    <x v="8"/>
    <n v="6282.3244180000002"/>
    <x v="0"/>
  </r>
  <r>
    <n v="381.34"/>
    <n v="59.47"/>
    <n v="-321.87"/>
    <x v="1"/>
    <n v="1129.8838989999999"/>
    <x v="0"/>
  </r>
  <r>
    <n v="752.32"/>
    <n v="13.02"/>
    <n v="-739.3"/>
    <x v="16"/>
    <n v="117.16845979999999"/>
    <x v="0"/>
  </r>
  <r>
    <n v="642.78"/>
    <n v="477.11"/>
    <n v="-165.67"/>
    <x v="12"/>
    <n v="5248.2404589999996"/>
    <x v="0"/>
  </r>
  <r>
    <n v="737.63"/>
    <n v="8.89"/>
    <n v="-728.74"/>
    <x v="3"/>
    <n v="17.788936880000001"/>
    <x v="0"/>
  </r>
  <r>
    <n v="347.03"/>
    <n v="327.23"/>
    <n v="-19.8"/>
    <x v="0"/>
    <n v="4254.0478460000004"/>
    <x v="0"/>
  </r>
  <r>
    <n v="853.39"/>
    <n v="72.150000000000006"/>
    <n v="-781.24"/>
    <x v="3"/>
    <n v="144.3051945"/>
    <x v="0"/>
  </r>
  <r>
    <n v="490.3"/>
    <n v="435.25"/>
    <n v="-55.05"/>
    <x v="8"/>
    <n v="4352.5095270000002"/>
    <x v="0"/>
  </r>
  <r>
    <n v="939.23"/>
    <n v="335.81"/>
    <n v="-603.41999999999996"/>
    <x v="17"/>
    <n v="5372.942556"/>
    <x v="0"/>
  </r>
  <r>
    <n v="949.71"/>
    <n v="765.11"/>
    <n v="-184.6"/>
    <x v="8"/>
    <n v="7651.1362390000004"/>
    <x v="0"/>
  </r>
  <r>
    <n v="246.06"/>
    <n v="174.59"/>
    <n v="-71.47"/>
    <x v="8"/>
    <n v="1745.936588"/>
    <x v="0"/>
  </r>
  <r>
    <n v="793.87"/>
    <n v="918.46"/>
    <n v="124.59"/>
    <x v="0"/>
    <n v="11939.961869999999"/>
    <x v="0"/>
  </r>
  <r>
    <n v="769.36"/>
    <n v="575.20000000000005"/>
    <n v="-194.16"/>
    <x v="8"/>
    <n v="5751.9899230000001"/>
    <x v="0"/>
  </r>
  <r>
    <n v="457.49"/>
    <n v="485.44"/>
    <n v="27.95"/>
    <x v="2"/>
    <n v="5825.3389189999998"/>
    <x v="0"/>
  </r>
  <r>
    <n v="823.49"/>
    <n v="719.81"/>
    <n v="-103.67"/>
    <x v="2"/>
    <n v="8637.7739870000005"/>
    <x v="0"/>
  </r>
  <r>
    <n v="452.88"/>
    <n v="82.19"/>
    <n v="-370.7"/>
    <x v="23"/>
    <n v="1643.734995"/>
    <x v="0"/>
  </r>
  <r>
    <n v="779.56"/>
    <n v="761.15"/>
    <n v="-18.41"/>
    <x v="2"/>
    <n v="9133.8572590000003"/>
    <x v="0"/>
  </r>
  <r>
    <n v="594.66"/>
    <n v="539.92999999999995"/>
    <n v="-54.73"/>
    <x v="8"/>
    <n v="5399.284815"/>
    <x v="0"/>
  </r>
  <r>
    <n v="429.21"/>
    <n v="286.8"/>
    <n v="-142.41"/>
    <x v="0"/>
    <n v="3728.3442089999999"/>
    <x v="0"/>
  </r>
  <r>
    <n v="865.3"/>
    <n v="43.66"/>
    <n v="-821.64"/>
    <x v="11"/>
    <n v="305.58593009999998"/>
    <x v="0"/>
  </r>
  <r>
    <n v="590.99"/>
    <n v="86.06"/>
    <n v="-504.93"/>
    <x v="21"/>
    <n v="1893.281205"/>
    <x v="0"/>
  </r>
  <r>
    <n v="379.78"/>
    <n v="261.04000000000002"/>
    <n v="-118.74"/>
    <x v="2"/>
    <n v="3132.4942420000002"/>
    <x v="0"/>
  </r>
  <r>
    <n v="885.01"/>
    <n v="352.31"/>
    <n v="-532.70000000000005"/>
    <x v="5"/>
    <n v="5284.6524289999998"/>
    <x v="0"/>
  </r>
  <r>
    <n v="918.73"/>
    <n v="857.82"/>
    <n v="-60.91"/>
    <x v="2"/>
    <n v="10293.78175"/>
    <x v="0"/>
  </r>
  <r>
    <n v="893.86"/>
    <n v="446.25"/>
    <n v="-447.61"/>
    <x v="15"/>
    <n v="6247.4629889999997"/>
    <x v="0"/>
  </r>
  <r>
    <n v="907.26"/>
    <n v="22.4"/>
    <n v="-884.86"/>
    <x v="10"/>
    <n v="67.214164620000005"/>
    <x v="0"/>
  </r>
  <r>
    <n v="700.93"/>
    <n v="289.45999999999998"/>
    <n v="-411.47"/>
    <x v="17"/>
    <n v="4631.4184429999996"/>
    <x v="0"/>
  </r>
  <r>
    <n v="982.64"/>
    <n v="934.3"/>
    <n v="-48.33"/>
    <x v="12"/>
    <n v="10277.343720000001"/>
    <x v="0"/>
  </r>
  <r>
    <n v="886.32"/>
    <n v="562.24"/>
    <n v="-324.08"/>
    <x v="12"/>
    <n v="6184.6075440000004"/>
    <x v="0"/>
  </r>
  <r>
    <n v="450.2"/>
    <n v="419.08"/>
    <n v="-31.12"/>
    <x v="8"/>
    <n v="4190.7877090000002"/>
    <x v="0"/>
  </r>
  <r>
    <n v="51.52"/>
    <n v="52.71"/>
    <n v="1.19"/>
    <x v="11"/>
    <n v="369.00091620000001"/>
    <x v="0"/>
  </r>
  <r>
    <n v="681.91"/>
    <n v="8.02"/>
    <n v="-673.89"/>
    <x v="9"/>
    <n v="136.33812699999999"/>
    <x v="0"/>
  </r>
  <r>
    <n v="963.96"/>
    <n v="546.92999999999995"/>
    <n v="-417.04"/>
    <x v="12"/>
    <n v="6016.1980219999996"/>
    <x v="0"/>
  </r>
  <r>
    <n v="781.03"/>
    <n v="554.41"/>
    <n v="-226.62"/>
    <x v="0"/>
    <n v="7207.3243309999998"/>
    <x v="0"/>
  </r>
  <r>
    <n v="836.97"/>
    <n v="678.99"/>
    <n v="-157.97999999999999"/>
    <x v="8"/>
    <n v="6789.8577139999998"/>
    <x v="0"/>
  </r>
  <r>
    <n v="523.75"/>
    <n v="397.38"/>
    <n v="-126.36"/>
    <x v="15"/>
    <n v="5563.3638039999996"/>
    <x v="0"/>
  </r>
  <r>
    <n v="587.6"/>
    <n v="671.19"/>
    <n v="83.59"/>
    <x v="8"/>
    <n v="6711.9060369999997"/>
    <x v="0"/>
  </r>
  <r>
    <n v="761.33"/>
    <n v="559.05999999999995"/>
    <n v="-202.27"/>
    <x v="8"/>
    <n v="5590.6108880000002"/>
    <x v="0"/>
  </r>
  <r>
    <n v="324.51"/>
    <n v="27.49"/>
    <n v="-297.02999999999997"/>
    <x v="13"/>
    <n v="687.1315654"/>
    <x v="0"/>
  </r>
  <r>
    <n v="993.94"/>
    <n v="36.630000000000003"/>
    <n v="-957.31"/>
    <x v="3"/>
    <n v="73.269226349999997"/>
    <x v="0"/>
  </r>
  <r>
    <n v="482.22"/>
    <n v="323.91000000000003"/>
    <n v="-158.31"/>
    <x v="15"/>
    <n v="4534.7617520000003"/>
    <x v="0"/>
  </r>
  <r>
    <n v="616.03"/>
    <n v="47.57"/>
    <n v="-568.46"/>
    <x v="4"/>
    <n v="47.570398560000001"/>
    <x v="0"/>
  </r>
  <r>
    <n v="660.35"/>
    <n v="49.51"/>
    <n v="-610.85"/>
    <x v="7"/>
    <n v="247.53250790000001"/>
    <x v="0"/>
  </r>
  <r>
    <n v="517.66999999999996"/>
    <n v="521.65"/>
    <n v="3.98"/>
    <x v="16"/>
    <n v="4694.8620559999999"/>
    <x v="0"/>
  </r>
  <r>
    <n v="606.84"/>
    <n v="445.04"/>
    <n v="-161.81"/>
    <x v="8"/>
    <n v="4450.3665300000002"/>
    <x v="0"/>
  </r>
  <r>
    <n v="168.93"/>
    <n v="49.41"/>
    <n v="-119.53"/>
    <x v="17"/>
    <n v="790.48401790000003"/>
    <x v="0"/>
  </r>
  <r>
    <n v="394.7"/>
    <n v="375.85"/>
    <n v="-18.850000000000001"/>
    <x v="12"/>
    <n v="4134.3009400000001"/>
    <x v="0"/>
  </r>
  <r>
    <n v="586.84"/>
    <n v="45.46"/>
    <n v="-541.38"/>
    <x v="4"/>
    <n v="45.457314949999997"/>
    <x v="0"/>
  </r>
  <r>
    <n v="827.87"/>
    <n v="805.63"/>
    <n v="-22.24"/>
    <x v="0"/>
    <n v="10473.184950000001"/>
    <x v="0"/>
  </r>
  <r>
    <n v="137.38999999999999"/>
    <n v="2.12"/>
    <n v="-135.27000000000001"/>
    <x v="17"/>
    <n v="33.981433080000002"/>
    <x v="0"/>
  </r>
  <r>
    <n v="958.22"/>
    <n v="298.27"/>
    <n v="-659.96"/>
    <x v="9"/>
    <n v="5070.5052729999998"/>
    <x v="0"/>
  </r>
  <r>
    <n v="804.46"/>
    <n v="386.09"/>
    <n v="-418.37"/>
    <x v="15"/>
    <n v="5405.282561"/>
    <x v="0"/>
  </r>
  <r>
    <n v="829.64"/>
    <n v="969.78"/>
    <n v="140.13999999999999"/>
    <x v="16"/>
    <n v="8727.9972460000008"/>
    <x v="0"/>
  </r>
  <r>
    <n v="616"/>
    <n v="91.99"/>
    <n v="-524"/>
    <x v="21"/>
    <n v="2023.7983710000001"/>
    <x v="0"/>
  </r>
  <r>
    <n v="781.12"/>
    <n v="257.56"/>
    <n v="-523.57000000000005"/>
    <x v="15"/>
    <n v="3605.7883230000002"/>
    <x v="0"/>
  </r>
  <r>
    <n v="720.65"/>
    <n v="768.04"/>
    <n v="47.39"/>
    <x v="8"/>
    <n v="7680.3858280000004"/>
    <x v="0"/>
  </r>
  <r>
    <n v="857.17"/>
    <n v="954.26"/>
    <n v="97.09"/>
    <x v="8"/>
    <n v="9542.605818"/>
    <x v="0"/>
  </r>
  <r>
    <n v="477.2"/>
    <n v="436.18"/>
    <n v="-41.02"/>
    <x v="2"/>
    <n v="5234.2070130000002"/>
    <x v="0"/>
  </r>
  <r>
    <n v="801.53"/>
    <n v="410.33"/>
    <n v="-391.2"/>
    <x v="0"/>
    <n v="5334.3300810000001"/>
    <x v="0"/>
  </r>
  <r>
    <n v="583.6"/>
    <n v="366.39"/>
    <n v="-217.21"/>
    <x v="0"/>
    <n v="4763.0665920000001"/>
    <x v="0"/>
  </r>
  <r>
    <n v="581.15"/>
    <n v="425.2"/>
    <n v="-155.94999999999999"/>
    <x v="0"/>
    <n v="5527.5487110000004"/>
    <x v="0"/>
  </r>
  <r>
    <n v="650.17999999999995"/>
    <n v="784.29"/>
    <n v="134.11000000000001"/>
    <x v="8"/>
    <n v="7842.9241769999999"/>
    <x v="0"/>
  </r>
  <r>
    <n v="746.51"/>
    <n v="560.14"/>
    <n v="-186.37"/>
    <x v="0"/>
    <n v="7281.8759330000003"/>
    <x v="0"/>
  </r>
  <r>
    <n v="506.52"/>
    <n v="2.74"/>
    <n v="-503.78"/>
    <x v="6"/>
    <n v="49.396172800000002"/>
    <x v="0"/>
  </r>
  <r>
    <n v="359"/>
    <n v="1.17"/>
    <n v="-357.83"/>
    <x v="10"/>
    <n v="3.5168558430000001"/>
    <x v="0"/>
  </r>
  <r>
    <n v="564.28"/>
    <n v="123.63"/>
    <n v="-440.64"/>
    <x v="9"/>
    <n v="2101.758034"/>
    <x v="0"/>
  </r>
  <r>
    <n v="826.99"/>
    <n v="691.06"/>
    <n v="-135.93"/>
    <x v="8"/>
    <n v="6910.5557980000003"/>
    <x v="0"/>
  </r>
  <r>
    <n v="875.78"/>
    <n v="728.44"/>
    <n v="-147.35"/>
    <x v="0"/>
    <n v="9469.6983770000006"/>
    <x v="0"/>
  </r>
  <r>
    <n v="782.4"/>
    <n v="85.06"/>
    <n v="-697.35"/>
    <x v="4"/>
    <n v="85.055430709999996"/>
    <x v="0"/>
  </r>
  <r>
    <n v="746.32"/>
    <n v="805.16"/>
    <n v="58.84"/>
    <x v="8"/>
    <n v="8051.6486160000004"/>
    <x v="0"/>
  </r>
  <r>
    <n v="658.55"/>
    <n v="508.82"/>
    <n v="-149.74"/>
    <x v="0"/>
    <n v="6614.610079"/>
    <x v="0"/>
  </r>
  <r>
    <n v="850.25"/>
    <n v="483.9"/>
    <n v="-366.34"/>
    <x v="5"/>
    <n v="7258.5717480000003"/>
    <x v="0"/>
  </r>
  <r>
    <n v="810.76"/>
    <n v="1.72"/>
    <n v="-809.03"/>
    <x v="13"/>
    <n v="43.122576410000001"/>
    <x v="0"/>
  </r>
  <r>
    <n v="823.06"/>
    <n v="837.1"/>
    <n v="14.04"/>
    <x v="0"/>
    <n v="10882.3326"/>
    <x v="0"/>
  </r>
  <r>
    <n v="77.78"/>
    <n v="5.04"/>
    <n v="-72.739999999999995"/>
    <x v="0"/>
    <n v="65.517278739999995"/>
    <x v="0"/>
  </r>
  <r>
    <n v="391.38"/>
    <n v="50.94"/>
    <n v="-340.44"/>
    <x v="10"/>
    <n v="152.8085432"/>
    <x v="0"/>
  </r>
  <r>
    <n v="295.42"/>
    <n v="67.34"/>
    <n v="-228.08"/>
    <x v="5"/>
    <n v="1010.148283"/>
    <x v="0"/>
  </r>
  <r>
    <n v="621.84"/>
    <n v="695.28"/>
    <n v="73.430000000000007"/>
    <x v="16"/>
    <n v="6257.5093409999999"/>
    <x v="0"/>
  </r>
  <r>
    <n v="123.98"/>
    <n v="24.32"/>
    <n v="-99.67"/>
    <x v="3"/>
    <n v="48.637763239999998"/>
    <x v="0"/>
  </r>
  <r>
    <n v="4.3600000000000003"/>
    <n v="8.73"/>
    <n v="4.37"/>
    <x v="10"/>
    <n v="26.178802149999999"/>
    <x v="0"/>
  </r>
  <r>
    <n v="185.09"/>
    <n v="150.66"/>
    <n v="-34.43"/>
    <x v="16"/>
    <n v="1355.8982450000001"/>
    <x v="0"/>
  </r>
  <r>
    <n v="829.38"/>
    <n v="605.72"/>
    <n v="-223.66"/>
    <x v="12"/>
    <n v="6662.9552869999998"/>
    <x v="0"/>
  </r>
  <r>
    <n v="733.65"/>
    <n v="717.57"/>
    <n v="-16.079999999999998"/>
    <x v="0"/>
    <n v="9328.3615219999992"/>
    <x v="0"/>
  </r>
  <r>
    <n v="658.8"/>
    <n v="691.8"/>
    <n v="33"/>
    <x v="8"/>
    <n v="6917.9505719999997"/>
    <x v="0"/>
  </r>
  <r>
    <n v="648.70000000000005"/>
    <n v="418.46"/>
    <n v="-230.24"/>
    <x v="0"/>
    <n v="5439.9664890000004"/>
    <x v="0"/>
  </r>
  <r>
    <n v="394.08"/>
    <n v="410.95"/>
    <n v="16.88"/>
    <x v="0"/>
    <n v="5342.3965529999996"/>
    <x v="0"/>
  </r>
  <r>
    <n v="837.59"/>
    <n v="321.98"/>
    <n v="-515.61"/>
    <x v="5"/>
    <n v="4829.6286209999998"/>
    <x v="0"/>
  </r>
  <r>
    <n v="816.03"/>
    <n v="471.23"/>
    <n v="-344.8"/>
    <x v="2"/>
    <n v="5654.7558230000004"/>
    <x v="0"/>
  </r>
  <r>
    <n v="972.48"/>
    <n v="876.65"/>
    <n v="-95.83"/>
    <x v="8"/>
    <n v="8766.4966210000002"/>
    <x v="0"/>
  </r>
  <r>
    <n v="455.7"/>
    <n v="88.61"/>
    <n v="-367.09"/>
    <x v="1"/>
    <n v="1683.501739"/>
    <x v="0"/>
  </r>
  <r>
    <n v="240.14"/>
    <n v="53.01"/>
    <n v="-187.13"/>
    <x v="15"/>
    <n v="742.15629049999995"/>
    <x v="0"/>
  </r>
  <r>
    <n v="858.65"/>
    <n v="721.58"/>
    <n v="-137.08000000000001"/>
    <x v="12"/>
    <n v="7937.3299200000001"/>
    <x v="0"/>
  </r>
  <r>
    <n v="723.5"/>
    <n v="83.02"/>
    <n v="-640.48"/>
    <x v="10"/>
    <n v="249.05825659999999"/>
    <x v="0"/>
  </r>
  <r>
    <n v="844.66"/>
    <n v="170.5"/>
    <n v="-674.15"/>
    <x v="1"/>
    <n v="3239.5689090000001"/>
    <x v="0"/>
  </r>
  <r>
    <n v="703.29"/>
    <n v="4.76"/>
    <n v="-698.53"/>
    <x v="9"/>
    <n v="80.953265669999993"/>
    <x v="0"/>
  </r>
  <r>
    <n v="480.9"/>
    <n v="185.65"/>
    <n v="-295.26"/>
    <x v="17"/>
    <n v="2970.3499160000001"/>
    <x v="0"/>
  </r>
  <r>
    <n v="643.88"/>
    <n v="45.99"/>
    <n v="-597.89"/>
    <x v="18"/>
    <n v="275.92662439999998"/>
    <x v="0"/>
  </r>
  <r>
    <n v="403.13"/>
    <n v="15.62"/>
    <n v="-387.5"/>
    <x v="7"/>
    <n v="78.124400190000003"/>
    <x v="0"/>
  </r>
  <r>
    <n v="136.38"/>
    <n v="109.59"/>
    <n v="-26.79"/>
    <x v="8"/>
    <n v="1095.907213"/>
    <x v="0"/>
  </r>
  <r>
    <n v="403.04"/>
    <n v="252.88"/>
    <n v="-150.16"/>
    <x v="8"/>
    <n v="2528.755701"/>
    <x v="0"/>
  </r>
  <r>
    <n v="996.34"/>
    <n v="917.94"/>
    <n v="-78.400000000000006"/>
    <x v="12"/>
    <n v="10097.334779999999"/>
    <x v="0"/>
  </r>
  <r>
    <n v="762.53"/>
    <n v="498.11"/>
    <n v="-264.42"/>
    <x v="15"/>
    <n v="6973.534439"/>
    <x v="0"/>
  </r>
  <r>
    <n v="554.09"/>
    <n v="422.18"/>
    <n v="-131.91"/>
    <x v="2"/>
    <n v="5066.1615949999996"/>
    <x v="0"/>
  </r>
  <r>
    <n v="643.05999999999995"/>
    <n v="591.62"/>
    <n v="-51.44"/>
    <x v="0"/>
    <n v="7691.1091969999998"/>
    <x v="0"/>
  </r>
  <r>
    <n v="667.02"/>
    <n v="523.48"/>
    <n v="-143.54"/>
    <x v="0"/>
    <n v="6805.2611020000004"/>
    <x v="0"/>
  </r>
  <r>
    <n v="202.03"/>
    <n v="84.96"/>
    <n v="-117.07"/>
    <x v="16"/>
    <n v="764.61097340000003"/>
    <x v="0"/>
  </r>
  <r>
    <n v="273.72000000000003"/>
    <n v="203.61"/>
    <n v="-70.11"/>
    <x v="2"/>
    <n v="2443.2845130000001"/>
    <x v="0"/>
  </r>
  <r>
    <n v="813.43"/>
    <n v="537.62"/>
    <n v="-275.81"/>
    <x v="12"/>
    <n v="5913.7800589999997"/>
    <x v="0"/>
  </r>
  <r>
    <n v="981.33"/>
    <n v="651.76"/>
    <n v="-329.57"/>
    <x v="0"/>
    <n v="8472.8892930000002"/>
    <x v="0"/>
  </r>
  <r>
    <n v="793.92"/>
    <n v="735.43"/>
    <n v="-58.5"/>
    <x v="12"/>
    <n v="8089.7196679999997"/>
    <x v="0"/>
  </r>
  <r>
    <n v="773.21"/>
    <n v="824.12"/>
    <n v="50.91"/>
    <x v="8"/>
    <n v="8241.1901319999997"/>
    <x v="0"/>
  </r>
  <r>
    <n v="424.78"/>
    <n v="396.39"/>
    <n v="-28.38"/>
    <x v="8"/>
    <n v="3963.9280629999998"/>
    <x v="0"/>
  </r>
  <r>
    <n v="484.45"/>
    <n v="147.62"/>
    <n v="-336.83"/>
    <x v="15"/>
    <n v="2066.6711169999999"/>
    <x v="0"/>
  </r>
  <r>
    <n v="835.81"/>
    <n v="699.33"/>
    <n v="-136.47999999999999"/>
    <x v="12"/>
    <n v="7692.664068"/>
    <x v="0"/>
  </r>
  <r>
    <n v="826.23"/>
    <n v="81.23"/>
    <n v="-744.99"/>
    <x v="19"/>
    <n v="324.93838360000001"/>
    <x v="0"/>
  </r>
  <r>
    <n v="305.08"/>
    <n v="349.41"/>
    <n v="44.33"/>
    <x v="12"/>
    <n v="3843.5207989999999"/>
    <x v="0"/>
  </r>
  <r>
    <n v="941.95"/>
    <n v="10.93"/>
    <n v="-931.01"/>
    <x v="12"/>
    <n v="120.2484918"/>
    <x v="0"/>
  </r>
  <r>
    <n v="267.73"/>
    <n v="29.49"/>
    <n v="-238.24"/>
    <x v="24"/>
    <n v="707.6823488"/>
    <x v="0"/>
  </r>
  <r>
    <n v="651.97"/>
    <n v="129.34"/>
    <n v="-522.63"/>
    <x v="23"/>
    <n v="2586.7957190000002"/>
    <x v="0"/>
  </r>
  <r>
    <n v="252.92"/>
    <n v="121.64"/>
    <n v="-131.28"/>
    <x v="15"/>
    <n v="1702.972256"/>
    <x v="0"/>
  </r>
  <r>
    <n v="446.07"/>
    <n v="195.47"/>
    <n v="-250.6"/>
    <x v="15"/>
    <n v="2736.5191770000001"/>
    <x v="0"/>
  </r>
  <r>
    <n v="928.14"/>
    <n v="471.68"/>
    <n v="-456.46"/>
    <x v="5"/>
    <n v="7075.243982"/>
    <x v="0"/>
  </r>
  <r>
    <n v="780.92"/>
    <n v="497.38"/>
    <n v="-283.54000000000002"/>
    <x v="2"/>
    <n v="5968.5540600000004"/>
    <x v="0"/>
  </r>
  <r>
    <n v="648.74"/>
    <n v="720.5"/>
    <n v="71.77"/>
    <x v="2"/>
    <n v="8646.0560549999991"/>
    <x v="0"/>
  </r>
  <r>
    <n v="556.82000000000005"/>
    <n v="2.4"/>
    <n v="-554.41999999999996"/>
    <x v="13"/>
    <n v="60.015590930000002"/>
    <x v="0"/>
  </r>
  <r>
    <n v="259.52"/>
    <n v="316.58999999999997"/>
    <n v="57.07"/>
    <x v="8"/>
    <n v="3165.920897"/>
    <x v="0"/>
  </r>
  <r>
    <n v="747.39"/>
    <n v="456.21"/>
    <n v="-291.18"/>
    <x v="15"/>
    <n v="6386.9361280000003"/>
    <x v="0"/>
  </r>
  <r>
    <n v="614.74"/>
    <n v="22.35"/>
    <n v="-592.39"/>
    <x v="8"/>
    <n v="223.4972271"/>
    <x v="0"/>
  </r>
  <r>
    <n v="959.83"/>
    <n v="978.16"/>
    <n v="18.329999999999998"/>
    <x v="8"/>
    <n v="9781.5947990000004"/>
    <x v="0"/>
  </r>
  <r>
    <n v="295.60000000000002"/>
    <n v="278.14"/>
    <n v="-17.46"/>
    <x v="0"/>
    <n v="3615.801375"/>
    <x v="0"/>
  </r>
  <r>
    <n v="978.39"/>
    <n v="937.21"/>
    <n v="-41.18"/>
    <x v="0"/>
    <n v="12183.73681"/>
    <x v="0"/>
  </r>
  <r>
    <n v="972.86"/>
    <n v="584.44000000000005"/>
    <n v="-388.42"/>
    <x v="0"/>
    <n v="7597.6605810000001"/>
    <x v="0"/>
  </r>
  <r>
    <n v="863.1"/>
    <n v="636.16"/>
    <n v="-226.93"/>
    <x v="0"/>
    <n v="8270.1312130000006"/>
    <x v="0"/>
  </r>
  <r>
    <n v="545.04"/>
    <n v="401.01"/>
    <n v="-144.03"/>
    <x v="15"/>
    <n v="5614.0880440000001"/>
    <x v="0"/>
  </r>
  <r>
    <n v="701.67"/>
    <n v="20.440000000000001"/>
    <n v="-681.24"/>
    <x v="15"/>
    <n v="286.09702270000002"/>
    <x v="0"/>
  </r>
  <r>
    <n v="617.05999999999995"/>
    <n v="112.24"/>
    <n v="-504.82"/>
    <x v="3"/>
    <n v="224.48078939999999"/>
    <x v="0"/>
  </r>
  <r>
    <n v="893.59"/>
    <n v="533"/>
    <n v="-360.58"/>
    <x v="15"/>
    <n v="7462.0485790000002"/>
    <x v="0"/>
  </r>
  <r>
    <n v="651.62"/>
    <n v="332.33"/>
    <n v="-319.27999999999997"/>
    <x v="5"/>
    <n v="4984.9623940000001"/>
    <x v="0"/>
  </r>
  <r>
    <n v="223.52"/>
    <n v="88.04"/>
    <n v="-135.47999999999999"/>
    <x v="0"/>
    <n v="1144.503604"/>
    <x v="0"/>
  </r>
  <r>
    <n v="545.29999999999995"/>
    <n v="524.74"/>
    <n v="-20.56"/>
    <x v="2"/>
    <n v="6296.9123820000004"/>
    <x v="0"/>
  </r>
  <r>
    <n v="320.42"/>
    <n v="372.89"/>
    <n v="52.47"/>
    <x v="16"/>
    <n v="3356.0171049999999"/>
    <x v="0"/>
  </r>
  <r>
    <n v="830.3"/>
    <n v="535.66"/>
    <n v="-294.64"/>
    <x v="15"/>
    <n v="7499.1705000000002"/>
    <x v="0"/>
  </r>
  <r>
    <n v="200.22"/>
    <n v="200.28"/>
    <n v="0.06"/>
    <x v="16"/>
    <n v="1802.527337"/>
    <x v="0"/>
  </r>
  <r>
    <n v="685.41"/>
    <n v="276.85000000000002"/>
    <n v="-408.57"/>
    <x v="0"/>
    <n v="3598.9919209999998"/>
    <x v="0"/>
  </r>
  <r>
    <n v="721.27"/>
    <n v="224.97"/>
    <n v="-496.29"/>
    <x v="17"/>
    <n v="3599.5941379999999"/>
    <x v="0"/>
  </r>
  <r>
    <n v="762.66"/>
    <n v="606.77"/>
    <n v="-155.88999999999999"/>
    <x v="12"/>
    <n v="6674.4544390000001"/>
    <x v="0"/>
  </r>
  <r>
    <n v="752.98"/>
    <n v="195.63"/>
    <n v="-557.36"/>
    <x v="9"/>
    <n v="3325.6257190000001"/>
    <x v="0"/>
  </r>
  <r>
    <n v="778.08"/>
    <n v="18.22"/>
    <n v="-759.87"/>
    <x v="3"/>
    <n v="36.432096399999999"/>
    <x v="0"/>
  </r>
  <r>
    <n v="874.28"/>
    <n v="494.62"/>
    <n v="-379.66"/>
    <x v="5"/>
    <n v="7419.2291800000003"/>
    <x v="0"/>
  </r>
  <r>
    <n v="270.49"/>
    <n v="324.99"/>
    <n v="54.5"/>
    <x v="16"/>
    <n v="2924.938905"/>
    <x v="0"/>
  </r>
  <r>
    <n v="825.92"/>
    <n v="672.29"/>
    <n v="-153.63"/>
    <x v="12"/>
    <n v="7395.1424290000004"/>
    <x v="0"/>
  </r>
  <r>
    <n v="856.27"/>
    <n v="39.5"/>
    <n v="-816.78"/>
    <x v="18"/>
    <n v="236.98270410000001"/>
    <x v="0"/>
  </r>
  <r>
    <n v="858.62"/>
    <n v="428.9"/>
    <n v="-429.72"/>
    <x v="15"/>
    <n v="6004.5834260000001"/>
    <x v="0"/>
  </r>
  <r>
    <n v="446.28"/>
    <n v="41.37"/>
    <n v="-404.91"/>
    <x v="4"/>
    <n v="41.371588490000001"/>
    <x v="0"/>
  </r>
  <r>
    <n v="976.54"/>
    <n v="542.1"/>
    <n v="-434.44"/>
    <x v="0"/>
    <n v="7047.3391890000003"/>
    <x v="0"/>
  </r>
  <r>
    <n v="907.14"/>
    <n v="84.62"/>
    <n v="-822.53"/>
    <x v="10"/>
    <n v="253.84774049999999"/>
    <x v="0"/>
  </r>
  <r>
    <n v="291.42"/>
    <n v="45.81"/>
    <n v="-245.61"/>
    <x v="3"/>
    <n v="91.618953410000003"/>
    <x v="0"/>
  </r>
  <r>
    <n v="960.03"/>
    <n v="401.21"/>
    <n v="-558.83000000000004"/>
    <x v="0"/>
    <n v="5215.6772060000003"/>
    <x v="0"/>
  </r>
  <r>
    <n v="225.66"/>
    <n v="71.41"/>
    <n v="-154.25"/>
    <x v="8"/>
    <n v="714.07143759999997"/>
    <x v="0"/>
  </r>
  <r>
    <n v="462.27"/>
    <n v="7.39"/>
    <n v="-454.87"/>
    <x v="6"/>
    <n v="133.08383939999999"/>
    <x v="0"/>
  </r>
  <r>
    <n v="307.27999999999997"/>
    <n v="267.27999999999997"/>
    <n v="-39.99"/>
    <x v="2"/>
    <n v="3207.3930829999999"/>
    <x v="0"/>
  </r>
  <r>
    <n v="157.54"/>
    <n v="15.68"/>
    <n v="-141.86000000000001"/>
    <x v="7"/>
    <n v="78.399213250000003"/>
    <x v="0"/>
  </r>
  <r>
    <n v="852.38"/>
    <n v="879.47"/>
    <n v="27.09"/>
    <x v="8"/>
    <n v="8794.7023430000008"/>
    <x v="0"/>
  </r>
  <r>
    <n v="526.89"/>
    <n v="613.29"/>
    <n v="86.4"/>
    <x v="16"/>
    <n v="5519.6110429999999"/>
    <x v="0"/>
  </r>
  <r>
    <n v="369.75"/>
    <n v="369.54"/>
    <n v="-0.21"/>
    <x v="2"/>
    <n v="4434.4919620000001"/>
    <x v="0"/>
  </r>
  <r>
    <n v="699.07"/>
    <n v="472.9"/>
    <n v="-226.17"/>
    <x v="12"/>
    <n v="5201.9053510000003"/>
    <x v="0"/>
  </r>
  <r>
    <n v="451.44"/>
    <n v="328.07"/>
    <n v="-123.37"/>
    <x v="0"/>
    <n v="4264.9589800000003"/>
    <x v="0"/>
  </r>
  <r>
    <n v="523.02"/>
    <n v="38.17"/>
    <n v="-484.85"/>
    <x v="7"/>
    <n v="190.8517899"/>
    <x v="0"/>
  </r>
  <r>
    <n v="935.85"/>
    <n v="266.08"/>
    <n v="-669.77"/>
    <x v="17"/>
    <n v="4257.3097369999996"/>
    <x v="0"/>
  </r>
  <r>
    <n v="597.9"/>
    <n v="514.55999999999995"/>
    <n v="-83.35"/>
    <x v="12"/>
    <n v="5660.1308939999999"/>
    <x v="0"/>
  </r>
  <r>
    <n v="497.35"/>
    <n v="445.27"/>
    <n v="-52.08"/>
    <x v="8"/>
    <n v="4452.6738880000003"/>
    <x v="0"/>
  </r>
  <r>
    <n v="788.19"/>
    <n v="21.57"/>
    <n v="-766.62"/>
    <x v="10"/>
    <n v="64.721517680000005"/>
    <x v="0"/>
  </r>
  <r>
    <n v="319.38"/>
    <n v="342.34"/>
    <n v="22.95"/>
    <x v="12"/>
    <n v="3765.687868"/>
    <x v="0"/>
  </r>
  <r>
    <n v="519.15"/>
    <n v="14.67"/>
    <n v="-504.48"/>
    <x v="8"/>
    <n v="146.66331819999999"/>
    <x v="0"/>
  </r>
  <r>
    <n v="649.62"/>
    <n v="199.54"/>
    <n v="-450.08"/>
    <x v="5"/>
    <n v="2993.1481039999999"/>
    <x v="0"/>
  </r>
  <r>
    <n v="661.13"/>
    <n v="423.84"/>
    <n v="-237.29"/>
    <x v="0"/>
    <n v="5509.9632670000001"/>
    <x v="0"/>
  </r>
  <r>
    <n v="563.46"/>
    <n v="462.51"/>
    <n v="-100.95"/>
    <x v="2"/>
    <n v="5550.1028930000002"/>
    <x v="0"/>
  </r>
  <r>
    <n v="426.2"/>
    <n v="439.93"/>
    <n v="13.73"/>
    <x v="12"/>
    <n v="4839.2336800000003"/>
    <x v="0"/>
  </r>
  <r>
    <n v="830.56"/>
    <n v="374.47"/>
    <n v="-456.1"/>
    <x v="5"/>
    <n v="5616.9948270000004"/>
    <x v="0"/>
  </r>
  <r>
    <n v="501.66"/>
    <n v="196.32"/>
    <n v="-305.33999999999997"/>
    <x v="5"/>
    <n v="2944.7825029999999"/>
    <x v="0"/>
  </r>
  <r>
    <n v="743.18"/>
    <n v="722.86"/>
    <n v="-20.32"/>
    <x v="12"/>
    <n v="7951.4225770000003"/>
    <x v="0"/>
  </r>
  <r>
    <n v="205.69"/>
    <n v="247.84"/>
    <n v="42.15"/>
    <x v="16"/>
    <n v="2230.570792"/>
    <x v="0"/>
  </r>
  <r>
    <n v="561.14"/>
    <n v="432.3"/>
    <n v="-128.83000000000001"/>
    <x v="2"/>
    <n v="5187.6384619999999"/>
    <x v="0"/>
  </r>
  <r>
    <n v="101.96"/>
    <n v="89.87"/>
    <n v="-12.09"/>
    <x v="2"/>
    <n v="1078.473708"/>
    <x v="0"/>
  </r>
  <r>
    <n v="465.17"/>
    <n v="238.66"/>
    <n v="-226.5"/>
    <x v="0"/>
    <n v="3102.6439780000001"/>
    <x v="0"/>
  </r>
  <r>
    <n v="931.85"/>
    <n v="720.19"/>
    <n v="-211.66"/>
    <x v="15"/>
    <n v="10082.613439999999"/>
    <x v="0"/>
  </r>
  <r>
    <n v="280.77999999999997"/>
    <n v="292.86"/>
    <n v="12.08"/>
    <x v="0"/>
    <n v="3807.2402980000002"/>
    <x v="0"/>
  </r>
  <r>
    <n v="356.93"/>
    <n v="54.67"/>
    <n v="-302.26"/>
    <x v="10"/>
    <n v="164.0073209"/>
    <x v="0"/>
  </r>
  <r>
    <n v="501.9"/>
    <n v="205.83"/>
    <n v="-296.07"/>
    <x v="17"/>
    <n v="3293.3347939999999"/>
    <x v="0"/>
  </r>
  <r>
    <n v="221.77"/>
    <n v="110.72"/>
    <n v="-111.05"/>
    <x v="15"/>
    <n v="1550.08887"/>
    <x v="0"/>
  </r>
  <r>
    <n v="799.51"/>
    <n v="279.67"/>
    <n v="-519.84"/>
    <x v="15"/>
    <n v="3915.358448"/>
    <x v="0"/>
  </r>
  <r>
    <n v="246"/>
    <n v="269.24"/>
    <n v="23.24"/>
    <x v="0"/>
    <n v="3500.0924049999999"/>
    <x v="0"/>
  </r>
  <r>
    <n v="464.15"/>
    <n v="104.45"/>
    <n v="-359.71"/>
    <x v="9"/>
    <n v="1775.598549"/>
    <x v="0"/>
  </r>
  <r>
    <n v="649.34"/>
    <n v="14.56"/>
    <n v="-634.78"/>
    <x v="7"/>
    <n v="72.783282889999995"/>
    <x v="0"/>
  </r>
  <r>
    <n v="503.95"/>
    <n v="604.69000000000005"/>
    <n v="100.74"/>
    <x v="8"/>
    <n v="6046.9215430000004"/>
    <x v="0"/>
  </r>
  <r>
    <n v="954.39"/>
    <n v="3.22"/>
    <n v="-951.17"/>
    <x v="6"/>
    <n v="57.961433720000002"/>
    <x v="0"/>
  </r>
  <r>
    <n v="596.99"/>
    <n v="58.83"/>
    <n v="-538.16"/>
    <x v="19"/>
    <n v="235.3397574"/>
    <x v="0"/>
  </r>
  <r>
    <n v="455.47"/>
    <n v="462.7"/>
    <n v="7.24"/>
    <x v="2"/>
    <n v="5552.4480169999997"/>
    <x v="0"/>
  </r>
  <r>
    <n v="721.81"/>
    <n v="651.76"/>
    <n v="-70.05"/>
    <x v="8"/>
    <n v="6517.6366859999998"/>
    <x v="0"/>
  </r>
  <r>
    <n v="783.15"/>
    <n v="272.86"/>
    <n v="-510.28"/>
    <x v="5"/>
    <n v="4092.9305180000001"/>
    <x v="0"/>
  </r>
  <r>
    <n v="552.36"/>
    <n v="670.53"/>
    <n v="118.17"/>
    <x v="8"/>
    <n v="6705.2982220000004"/>
    <x v="0"/>
  </r>
  <r>
    <n v="731.92"/>
    <n v="576.15"/>
    <n v="-155.77000000000001"/>
    <x v="12"/>
    <n v="6337.662292"/>
    <x v="0"/>
  </r>
  <r>
    <n v="324.12"/>
    <n v="29.91"/>
    <n v="-294.20999999999998"/>
    <x v="3"/>
    <n v="59.814670630000002"/>
    <x v="0"/>
  </r>
  <r>
    <n v="607.71"/>
    <n v="390.82"/>
    <n v="-216.89"/>
    <x v="12"/>
    <n v="4298.9990520000001"/>
    <x v="0"/>
  </r>
  <r>
    <n v="525.96"/>
    <n v="47.69"/>
    <n v="-478.26"/>
    <x v="10"/>
    <n v="143.07778669999999"/>
    <x v="0"/>
  </r>
  <r>
    <n v="526.23"/>
    <n v="3.14"/>
    <n v="-523.1"/>
    <x v="15"/>
    <n v="43.934746500000003"/>
    <x v="0"/>
  </r>
  <r>
    <n v="224.04"/>
    <n v="46.04"/>
    <n v="-178"/>
    <x v="6"/>
    <n v="828.73401980000006"/>
    <x v="0"/>
  </r>
  <r>
    <n v="860.73"/>
    <n v="307.26"/>
    <n v="-553.47"/>
    <x v="5"/>
    <n v="4608.8853239999999"/>
    <x v="0"/>
  </r>
  <r>
    <n v="999.58"/>
    <n v="330.47"/>
    <n v="-669.11"/>
    <x v="5"/>
    <n v="4957.082316"/>
    <x v="0"/>
  </r>
  <r>
    <n v="304.98"/>
    <n v="97.85"/>
    <n v="-207.13"/>
    <x v="17"/>
    <n v="1565.5383039999999"/>
    <x v="0"/>
  </r>
  <r>
    <n v="344.47"/>
    <n v="12.6"/>
    <n v="-331.87"/>
    <x v="11"/>
    <n v="88.190108969999997"/>
    <x v="0"/>
  </r>
  <r>
    <n v="826.66"/>
    <n v="3.35"/>
    <n v="-823.31"/>
    <x v="14"/>
    <n v="70.27318185"/>
    <x v="0"/>
  </r>
  <r>
    <n v="662.59"/>
    <n v="798.65"/>
    <n v="136.06"/>
    <x v="2"/>
    <n v="9583.7840959999994"/>
    <x v="0"/>
  </r>
  <r>
    <n v="860.71"/>
    <n v="897.16"/>
    <n v="36.44"/>
    <x v="2"/>
    <n v="10765.896210000001"/>
    <x v="0"/>
  </r>
  <r>
    <n v="482.37"/>
    <n v="181.12"/>
    <n v="-301.25"/>
    <x v="17"/>
    <n v="2897.9025270000002"/>
    <x v="0"/>
  </r>
  <r>
    <n v="542.9"/>
    <n v="586.80999999999995"/>
    <n v="43.91"/>
    <x v="12"/>
    <n v="6454.9015470000004"/>
    <x v="0"/>
  </r>
  <r>
    <n v="743.01"/>
    <n v="257.66000000000003"/>
    <n v="-485.35"/>
    <x v="5"/>
    <n v="3864.9325180000001"/>
    <x v="0"/>
  </r>
  <r>
    <n v="704.21"/>
    <n v="443.5"/>
    <n v="-260.7"/>
    <x v="0"/>
    <n v="5765.5585639999999"/>
    <x v="0"/>
  </r>
  <r>
    <n v="548.86"/>
    <n v="198.32"/>
    <n v="-350.55"/>
    <x v="15"/>
    <n v="2776.416534"/>
    <x v="0"/>
  </r>
  <r>
    <n v="489.9"/>
    <n v="264.24"/>
    <n v="-225.67"/>
    <x v="2"/>
    <n v="3170.8327049999998"/>
    <x v="0"/>
  </r>
  <r>
    <n v="714.98"/>
    <n v="529.66"/>
    <n v="-185.32"/>
    <x v="0"/>
    <n v="6885.5860350000003"/>
    <x v="0"/>
  </r>
  <r>
    <n v="814.17"/>
    <n v="636.54"/>
    <n v="-177.63"/>
    <x v="15"/>
    <n v="8911.6272540000009"/>
    <x v="0"/>
  </r>
  <r>
    <n v="550.1"/>
    <n v="435.98"/>
    <n v="-114.12"/>
    <x v="8"/>
    <n v="4359.7845209999996"/>
    <x v="0"/>
  </r>
  <r>
    <n v="830.55"/>
    <n v="64.42"/>
    <n v="-766.13"/>
    <x v="4"/>
    <n v="64.424204930000002"/>
    <x v="0"/>
  </r>
  <r>
    <n v="800.2"/>
    <n v="955.01"/>
    <n v="154.82"/>
    <x v="0"/>
    <n v="12415.148649999999"/>
    <x v="0"/>
  </r>
  <r>
    <n v="167.29"/>
    <n v="1.8"/>
    <n v="-165.49"/>
    <x v="13"/>
    <n v="44.997082040000002"/>
    <x v="0"/>
  </r>
  <r>
    <n v="856.3"/>
    <n v="162.1"/>
    <n v="-694.2"/>
    <x v="23"/>
    <n v="3242.0163779999998"/>
    <x v="0"/>
  </r>
  <r>
    <n v="927.88"/>
    <n v="76.709999999999994"/>
    <n v="-851.18"/>
    <x v="4"/>
    <n v="76.706527190000003"/>
    <x v="0"/>
  </r>
  <r>
    <n v="733.36"/>
    <n v="555.71"/>
    <n v="-177.65"/>
    <x v="8"/>
    <n v="5557.1046459999998"/>
    <x v="0"/>
  </r>
  <r>
    <n v="502.79"/>
    <n v="435.7"/>
    <n v="-67.09"/>
    <x v="0"/>
    <n v="5664.0382799999998"/>
    <x v="0"/>
  </r>
  <r>
    <n v="821.58"/>
    <n v="877.1"/>
    <n v="55.52"/>
    <x v="2"/>
    <n v="10525.221100000001"/>
    <x v="0"/>
  </r>
  <r>
    <n v="615.91"/>
    <n v="1.7"/>
    <n v="-614.21"/>
    <x v="3"/>
    <n v="3.4017387120000002"/>
    <x v="0"/>
  </r>
  <r>
    <n v="34.31"/>
    <n v="49.63"/>
    <n v="15.32"/>
    <x v="3"/>
    <n v="99.262872029999997"/>
    <x v="0"/>
  </r>
  <r>
    <n v="625.69000000000005"/>
    <n v="5.58"/>
    <n v="-620.12"/>
    <x v="0"/>
    <n v="72.490207929999997"/>
    <x v="0"/>
  </r>
  <r>
    <n v="595.58000000000004"/>
    <n v="82.45"/>
    <n v="-513.14"/>
    <x v="10"/>
    <n v="247.3415005"/>
    <x v="0"/>
  </r>
  <r>
    <n v="911.53"/>
    <n v="246.98"/>
    <n v="-664.55"/>
    <x v="17"/>
    <n v="3951.6719800000001"/>
    <x v="0"/>
  </r>
  <r>
    <n v="819.82"/>
    <n v="399.02"/>
    <n v="-420.8"/>
    <x v="2"/>
    <n v="4788.2948409999999"/>
    <x v="0"/>
  </r>
  <r>
    <n v="952.84"/>
    <n v="399.05"/>
    <n v="-553.78"/>
    <x v="15"/>
    <n v="5586.7612090000002"/>
    <x v="0"/>
  </r>
  <r>
    <n v="757.84"/>
    <n v="188.77"/>
    <n v="-569.07000000000005"/>
    <x v="9"/>
    <n v="3209.0233669999998"/>
    <x v="0"/>
  </r>
  <r>
    <n v="856.94"/>
    <n v="932.73"/>
    <n v="75.8"/>
    <x v="12"/>
    <n v="10260.057580000001"/>
    <x v="0"/>
  </r>
  <r>
    <n v="474.99"/>
    <n v="371.64"/>
    <n v="-103.35"/>
    <x v="8"/>
    <n v="3716.367624"/>
    <x v="0"/>
  </r>
  <r>
    <n v="184.04"/>
    <n v="21.56"/>
    <n v="-162.47999999999999"/>
    <x v="4"/>
    <n v="21.561695060000002"/>
    <x v="0"/>
  </r>
  <r>
    <n v="225.43"/>
    <n v="166.06"/>
    <n v="-59.37"/>
    <x v="20"/>
    <n v="1328.4933289999999"/>
    <x v="0"/>
  </r>
  <r>
    <n v="452.4"/>
    <n v="4.49"/>
    <n v="-447.91"/>
    <x v="3"/>
    <n v="8.9837298160000003"/>
    <x v="0"/>
  </r>
  <r>
    <n v="253.94"/>
    <n v="166.42"/>
    <n v="-87.52"/>
    <x v="12"/>
    <n v="1830.636407"/>
    <x v="0"/>
  </r>
  <r>
    <n v="571.27"/>
    <n v="105.1"/>
    <n v="-466.18"/>
    <x v="23"/>
    <n v="2101.9111990000001"/>
    <x v="0"/>
  </r>
  <r>
    <n v="435.27"/>
    <n v="4.71"/>
    <n v="-430.56"/>
    <x v="15"/>
    <n v="65.97124101"/>
    <x v="0"/>
  </r>
  <r>
    <n v="907.14"/>
    <n v="780.23"/>
    <n v="-126.91"/>
    <x v="12"/>
    <n v="8582.545811"/>
    <x v="0"/>
  </r>
  <r>
    <n v="836.13"/>
    <n v="337.27"/>
    <n v="-498.86"/>
    <x v="5"/>
    <n v="5059.051829"/>
    <x v="0"/>
  </r>
  <r>
    <n v="996.45"/>
    <n v="46.2"/>
    <n v="-950.25"/>
    <x v="11"/>
    <n v="323.38989070000002"/>
    <x v="0"/>
  </r>
  <r>
    <n v="975.66"/>
    <n v="544.32000000000005"/>
    <n v="-431.34"/>
    <x v="5"/>
    <n v="8164.7639799999997"/>
    <x v="0"/>
  </r>
  <r>
    <n v="835.1"/>
    <n v="711.15"/>
    <n v="-123.95"/>
    <x v="0"/>
    <n v="9244.9730990000007"/>
    <x v="0"/>
  </r>
  <r>
    <n v="641.23"/>
    <n v="444.81"/>
    <n v="-196.42"/>
    <x v="8"/>
    <n v="4448.0777930000004"/>
    <x v="0"/>
  </r>
  <r>
    <n v="654.44000000000005"/>
    <n v="261.61"/>
    <n v="-392.83"/>
    <x v="17"/>
    <n v="4185.7443370000001"/>
    <x v="0"/>
  </r>
  <r>
    <n v="591.04999999999995"/>
    <n v="656.56"/>
    <n v="65.510000000000005"/>
    <x v="12"/>
    <n v="7222.1861150000004"/>
    <x v="0"/>
  </r>
  <r>
    <n v="837.3"/>
    <n v="252.95"/>
    <n v="-584.34"/>
    <x v="5"/>
    <n v="3794.3175609999998"/>
    <x v="0"/>
  </r>
  <r>
    <n v="574.08000000000004"/>
    <n v="123.16"/>
    <n v="-450.92"/>
    <x v="1"/>
    <n v="2339.9674850000001"/>
    <x v="0"/>
  </r>
  <r>
    <n v="506.14"/>
    <n v="95.81"/>
    <n v="-410.33"/>
    <x v="23"/>
    <n v="1916.2019069999999"/>
    <x v="0"/>
  </r>
  <r>
    <n v="992.21"/>
    <n v="753.33"/>
    <n v="-238.89"/>
    <x v="12"/>
    <n v="8286.6018860000004"/>
    <x v="0"/>
  </r>
  <r>
    <n v="484.92"/>
    <n v="423.71"/>
    <n v="-61.21"/>
    <x v="0"/>
    <n v="5508.1887829999996"/>
    <x v="0"/>
  </r>
  <r>
    <n v="712.57"/>
    <n v="340.96"/>
    <n v="-371.6"/>
    <x v="5"/>
    <n v="5114.4719969999996"/>
    <x v="0"/>
  </r>
  <r>
    <n v="182.62"/>
    <n v="15.73"/>
    <n v="-166.89"/>
    <x v="19"/>
    <n v="62.905027609999998"/>
    <x v="0"/>
  </r>
  <r>
    <n v="541.54999999999995"/>
    <n v="104.07"/>
    <n v="-437.47"/>
    <x v="6"/>
    <n v="1873.339193"/>
    <x v="0"/>
  </r>
  <r>
    <n v="323.83999999999997"/>
    <n v="342.15"/>
    <n v="18.309999999999999"/>
    <x v="12"/>
    <n v="3763.6719800000001"/>
    <x v="0"/>
  </r>
  <r>
    <n v="719.62"/>
    <n v="404.33"/>
    <n v="-315.29000000000002"/>
    <x v="12"/>
    <n v="4447.6276289999996"/>
    <x v="0"/>
  </r>
  <r>
    <n v="852.06"/>
    <n v="122.14"/>
    <n v="-729.92"/>
    <x v="10"/>
    <n v="366.42172520000003"/>
    <x v="0"/>
  </r>
  <r>
    <n v="892.58"/>
    <n v="18.79"/>
    <n v="-873.78"/>
    <x v="7"/>
    <n v="93.954473500000006"/>
    <x v="0"/>
  </r>
  <r>
    <n v="645.42999999999995"/>
    <n v="82.91"/>
    <n v="-562.52"/>
    <x v="10"/>
    <n v="248.7413857"/>
    <x v="0"/>
  </r>
  <r>
    <n v="489.48"/>
    <n v="199.89"/>
    <n v="-289.58999999999997"/>
    <x v="0"/>
    <n v="2598.6033969999999"/>
    <x v="0"/>
  </r>
  <r>
    <n v="406.92"/>
    <n v="331.18"/>
    <n v="-75.739999999999995"/>
    <x v="2"/>
    <n v="3974.197825000000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2">
  <r>
    <n v="464.48"/>
    <n v="901.06"/>
    <n v="436.58"/>
    <x v="0"/>
    <n v="3604.2439770000001"/>
    <x v="0"/>
  </r>
  <r>
    <n v="756.1"/>
    <n v="138.69999999999999"/>
    <n v="-617.4"/>
    <x v="1"/>
    <n v="1664.369269"/>
    <x v="0"/>
  </r>
  <r>
    <n v="537.67999999999995"/>
    <n v="159.28"/>
    <n v="-378.4"/>
    <x v="1"/>
    <n v="1911.3977500000001"/>
    <x v="0"/>
  </r>
  <r>
    <n v="711.32"/>
    <n v="172.24"/>
    <n v="-539.08000000000004"/>
    <x v="2"/>
    <n v="4133.7477239999998"/>
    <x v="0"/>
  </r>
  <r>
    <n v="803.28"/>
    <n v="725.46"/>
    <n v="-77.83"/>
    <x v="3"/>
    <n v="725.45529520000002"/>
    <x v="0"/>
  </r>
  <r>
    <n v="602.46"/>
    <n v="385.89"/>
    <n v="-216.57"/>
    <x v="4"/>
    <n v="3473.0314149999999"/>
    <x v="0"/>
  </r>
  <r>
    <n v="586.08000000000004"/>
    <n v="773.06"/>
    <n v="186.98"/>
    <x v="5"/>
    <n v="4638.3554160000003"/>
    <x v="0"/>
  </r>
  <r>
    <n v="728.56"/>
    <n v="670.87"/>
    <n v="-57.68"/>
    <x v="6"/>
    <n v="3354.36886"/>
    <x v="0"/>
  </r>
  <r>
    <n v="500.8"/>
    <n v="562.08000000000004"/>
    <n v="61.27"/>
    <x v="7"/>
    <n v="1686.23117"/>
    <x v="0"/>
  </r>
  <r>
    <n v="702.18"/>
    <n v="580.41"/>
    <n v="-121.76"/>
    <x v="8"/>
    <n v="4062.8779370000002"/>
    <x v="0"/>
  </r>
  <r>
    <n v="816.79"/>
    <n v="332.61"/>
    <n v="-484.19"/>
    <x v="0"/>
    <n v="1330.4337049999999"/>
    <x v="0"/>
  </r>
  <r>
    <n v="866.76"/>
    <n v="75.040000000000006"/>
    <n v="-791.72"/>
    <x v="4"/>
    <n v="675.32588229999999"/>
    <x v="0"/>
  </r>
  <r>
    <n v="990.31"/>
    <n v="399.45"/>
    <n v="-590.86"/>
    <x v="9"/>
    <n v="8787.8691020000006"/>
    <x v="0"/>
  </r>
  <r>
    <n v="827.12"/>
    <n v="359.77"/>
    <n v="-467.36"/>
    <x v="8"/>
    <n v="2518.377943"/>
    <x v="0"/>
  </r>
  <r>
    <n v="429.08"/>
    <n v="30.69"/>
    <n v="-398.39"/>
    <x v="10"/>
    <n v="306.94581670000002"/>
    <x v="0"/>
  </r>
  <r>
    <n v="913.38"/>
    <n v="242.91"/>
    <n v="-670.47"/>
    <x v="10"/>
    <n v="2429.1084179999998"/>
    <x v="0"/>
  </r>
  <r>
    <n v="542.25"/>
    <n v="649.85"/>
    <n v="107.6"/>
    <x v="3"/>
    <n v="649.84926259999997"/>
    <x v="0"/>
  </r>
  <r>
    <n v="392.64"/>
    <n v="157.29"/>
    <n v="-235.36"/>
    <x v="11"/>
    <n v="2673.8798379999998"/>
    <x v="0"/>
  </r>
  <r>
    <n v="488.25"/>
    <n v="42.56"/>
    <n v="-445.69"/>
    <x v="12"/>
    <n v="680.90246539999998"/>
    <x v="0"/>
  </r>
  <r>
    <n v="855.78"/>
    <n v="198.26"/>
    <n v="-657.52"/>
    <x v="4"/>
    <n v="1784.381756"/>
    <x v="0"/>
  </r>
  <r>
    <n v="145.26"/>
    <n v="413.09"/>
    <n v="267.83"/>
    <x v="13"/>
    <n v="826.18000600000005"/>
    <x v="0"/>
  </r>
  <r>
    <n v="674.71"/>
    <n v="262.70999999999998"/>
    <n v="-412"/>
    <x v="14"/>
    <n v="2101.6818079999998"/>
    <x v="0"/>
  </r>
  <r>
    <n v="469.6"/>
    <n v="689.82"/>
    <n v="220.23"/>
    <x v="0"/>
    <n v="2759.2993150000002"/>
    <x v="0"/>
  </r>
  <r>
    <n v="315.81"/>
    <n v="194.95"/>
    <n v="-120.86"/>
    <x v="13"/>
    <n v="389.90233469999998"/>
    <x v="0"/>
  </r>
  <r>
    <n v="696.55"/>
    <n v="122.51"/>
    <n v="-574.04"/>
    <x v="2"/>
    <n v="2940.2114280000001"/>
    <x v="0"/>
  </r>
  <r>
    <n v="241.57"/>
    <n v="516.48"/>
    <n v="274.91000000000003"/>
    <x v="3"/>
    <n v="516.47885740000004"/>
    <x v="0"/>
  </r>
  <r>
    <n v="705.75"/>
    <n v="812.12"/>
    <n v="106.37"/>
    <x v="0"/>
    <n v="3248.4934499999999"/>
    <x v="0"/>
  </r>
  <r>
    <n v="530.42999999999995"/>
    <n v="289.41000000000003"/>
    <n v="-241.03"/>
    <x v="5"/>
    <n v="1736.440323"/>
    <x v="0"/>
  </r>
  <r>
    <n v="427.71"/>
    <n v="674.12"/>
    <n v="246.4"/>
    <x v="13"/>
    <n v="1348.2370599999999"/>
    <x v="0"/>
  </r>
  <r>
    <n v="697.51"/>
    <n v="913.74"/>
    <n v="216.24"/>
    <x v="13"/>
    <n v="1827.4894959999999"/>
    <x v="0"/>
  </r>
  <r>
    <n v="633.96"/>
    <n v="219.22"/>
    <n v="-414.75"/>
    <x v="14"/>
    <n v="1753.754837"/>
    <x v="0"/>
  </r>
  <r>
    <n v="650.91999999999996"/>
    <n v="785.4"/>
    <n v="134.47999999999999"/>
    <x v="13"/>
    <n v="1570.8069680000001"/>
    <x v="0"/>
  </r>
  <r>
    <n v="793.42"/>
    <n v="448.47"/>
    <n v="-344.95"/>
    <x v="7"/>
    <n v="1345.4164510000001"/>
    <x v="0"/>
  </r>
  <r>
    <n v="510.29"/>
    <n v="110.69"/>
    <n v="-399.6"/>
    <x v="12"/>
    <n v="1771.098902"/>
    <x v="0"/>
  </r>
  <r>
    <n v="710.15"/>
    <n v="667.86"/>
    <n v="-42.28"/>
    <x v="5"/>
    <n v="4007.1823119999999"/>
    <x v="0"/>
  </r>
  <r>
    <n v="365.82"/>
    <n v="624.62"/>
    <n v="258.79000000000002"/>
    <x v="13"/>
    <n v="1249.231984"/>
    <x v="0"/>
  </r>
  <r>
    <n v="859.94"/>
    <n v="362.21"/>
    <n v="-497.73"/>
    <x v="2"/>
    <n v="8692.9820830000008"/>
    <x v="0"/>
  </r>
  <r>
    <n v="431.85"/>
    <n v="318.17"/>
    <n v="-113.68"/>
    <x v="0"/>
    <n v="1272.671149"/>
    <x v="0"/>
  </r>
  <r>
    <n v="964.04"/>
    <n v="135.74"/>
    <n v="-828.29"/>
    <x v="9"/>
    <n v="2986.3643539999998"/>
    <x v="0"/>
  </r>
  <r>
    <n v="772.59"/>
    <n v="521.85"/>
    <n v="-250.74"/>
    <x v="5"/>
    <n v="3131.0708749999999"/>
    <x v="0"/>
  </r>
  <r>
    <n v="794.66"/>
    <n v="282.92"/>
    <n v="-511.74"/>
    <x v="15"/>
    <n v="5658.3193769999998"/>
    <x v="0"/>
  </r>
  <r>
    <n v="788.92"/>
    <n v="49.62"/>
    <n v="-739.3"/>
    <x v="12"/>
    <n v="793.90816240000004"/>
    <x v="0"/>
  </r>
  <r>
    <n v="763.43"/>
    <n v="177.29"/>
    <n v="-586.13"/>
    <x v="10"/>
    <n v="1772.928952"/>
    <x v="0"/>
  </r>
  <r>
    <n v="574.73"/>
    <n v="683.37"/>
    <n v="108.65"/>
    <x v="8"/>
    <n v="4783.6127489999999"/>
    <x v="0"/>
  </r>
  <r>
    <n v="848.86"/>
    <n v="288.08999999999997"/>
    <n v="-560.77"/>
    <x v="14"/>
    <n v="2304.717533"/>
    <x v="0"/>
  </r>
  <r>
    <n v="994.42"/>
    <n v="118.15"/>
    <n v="-876.27"/>
    <x v="16"/>
    <n v="2244.7810909999998"/>
    <x v="0"/>
  </r>
  <r>
    <n v="725.34"/>
    <n v="717.47"/>
    <n v="-7.87"/>
    <x v="13"/>
    <n v="1434.933248"/>
    <x v="0"/>
  </r>
  <r>
    <n v="420.18"/>
    <n v="71.69"/>
    <n v="-348.49"/>
    <x v="4"/>
    <n v="645.21917510000003"/>
    <x v="0"/>
  </r>
  <r>
    <n v="163.08000000000001"/>
    <n v="76.86"/>
    <n v="-86.22"/>
    <x v="7"/>
    <n v="230.57315439999999"/>
    <x v="0"/>
  </r>
  <r>
    <n v="893.44"/>
    <n v="202.14"/>
    <n v="-691.3"/>
    <x v="2"/>
    <n v="4851.3614289999996"/>
    <x v="0"/>
  </r>
  <r>
    <n v="949.9"/>
    <n v="413.29"/>
    <n v="-536.61"/>
    <x v="7"/>
    <n v="1239.8734300000001"/>
    <x v="0"/>
  </r>
  <r>
    <n v="963.25"/>
    <n v="474.21"/>
    <n v="-489.05"/>
    <x v="17"/>
    <n v="5216.2781889999997"/>
    <x v="0"/>
  </r>
  <r>
    <n v="585.69000000000005"/>
    <n v="64.150000000000006"/>
    <n v="-521.54"/>
    <x v="17"/>
    <n v="705.60277870000004"/>
    <x v="0"/>
  </r>
  <r>
    <n v="683.45"/>
    <n v="193.24"/>
    <n v="-490.21"/>
    <x v="17"/>
    <n v="2125.6849350000002"/>
    <x v="0"/>
  </r>
  <r>
    <n v="902.2"/>
    <n v="471.04"/>
    <n v="-431.16"/>
    <x v="14"/>
    <n v="3768.3454550000001"/>
    <x v="0"/>
  </r>
  <r>
    <n v="458.31"/>
    <n v="61.45"/>
    <n v="-396.87"/>
    <x v="4"/>
    <n v="553.03269299999999"/>
    <x v="0"/>
  </r>
  <r>
    <n v="921.99"/>
    <n v="487.51"/>
    <n v="-434.48"/>
    <x v="10"/>
    <n v="4875.1486430000004"/>
    <x v="0"/>
  </r>
  <r>
    <n v="355.34"/>
    <n v="601.63"/>
    <n v="246.29"/>
    <x v="13"/>
    <n v="1203.253827"/>
    <x v="0"/>
  </r>
  <r>
    <n v="568.73"/>
    <n v="320.95"/>
    <n v="-247.78"/>
    <x v="4"/>
    <n v="2888.5435069999999"/>
    <x v="0"/>
  </r>
  <r>
    <n v="810.37"/>
    <n v="558.5"/>
    <n v="-251.88"/>
    <x v="10"/>
    <n v="5584.9749309999997"/>
    <x v="0"/>
  </r>
  <r>
    <n v="635.03"/>
    <n v="814.66"/>
    <n v="179.63"/>
    <x v="13"/>
    <n v="1629.314631"/>
    <x v="0"/>
  </r>
  <r>
    <n v="815.59"/>
    <n v="785.13"/>
    <n v="-30.45"/>
    <x v="4"/>
    <n v="7066.2092149999999"/>
    <x v="0"/>
  </r>
  <r>
    <n v="833.88"/>
    <n v="99.97"/>
    <n v="-733.91"/>
    <x v="17"/>
    <n v="1099.697762"/>
    <x v="0"/>
  </r>
  <r>
    <n v="947.06"/>
    <n v="156.71"/>
    <n v="-790.36"/>
    <x v="18"/>
    <n v="3917.717564"/>
    <x v="0"/>
  </r>
  <r>
    <n v="939.77"/>
    <n v="122.05"/>
    <n v="-817.73"/>
    <x v="4"/>
    <n v="1098.4232030000001"/>
    <x v="0"/>
  </r>
  <r>
    <n v="689.56"/>
    <n v="392.74"/>
    <n v="-296.82"/>
    <x v="0"/>
    <n v="1570.9412400000001"/>
    <x v="0"/>
  </r>
  <r>
    <n v="950.23"/>
    <n v="184.44"/>
    <n v="-765.79"/>
    <x v="9"/>
    <n v="4057.6730080000002"/>
    <x v="0"/>
  </r>
  <r>
    <n v="324.62"/>
    <n v="87.03"/>
    <n v="-237.59"/>
    <x v="2"/>
    <n v="2088.813228"/>
    <x v="0"/>
  </r>
  <r>
    <n v="177.21"/>
    <n v="185.63"/>
    <n v="8.42"/>
    <x v="0"/>
    <n v="742.53182900000002"/>
    <x v="0"/>
  </r>
  <r>
    <n v="821.81"/>
    <n v="842.41"/>
    <n v="20.6"/>
    <x v="7"/>
    <n v="2527.2306899999999"/>
    <x v="0"/>
  </r>
  <r>
    <n v="926.87"/>
    <n v="817.9"/>
    <n v="-108.97"/>
    <x v="0"/>
    <n v="3271.5898139999999"/>
    <x v="0"/>
  </r>
  <r>
    <n v="577.84"/>
    <n v="642.87"/>
    <n v="65.03"/>
    <x v="3"/>
    <n v="642.86946439999997"/>
    <x v="0"/>
  </r>
  <r>
    <n v="413.42"/>
    <n v="144.69"/>
    <n v="-268.72000000000003"/>
    <x v="17"/>
    <n v="1591.6290019999999"/>
    <x v="0"/>
  </r>
  <r>
    <n v="664.75"/>
    <n v="303.13"/>
    <n v="-361.61"/>
    <x v="12"/>
    <n v="4850.1431839999996"/>
    <x v="0"/>
  </r>
  <r>
    <n v="983.39"/>
    <n v="229.56"/>
    <n v="-753.83"/>
    <x v="2"/>
    <n v="5509.3271409999998"/>
    <x v="0"/>
  </r>
  <r>
    <n v="831.26"/>
    <n v="339.81"/>
    <n v="-491.45"/>
    <x v="4"/>
    <n v="3058.2816200000002"/>
    <x v="0"/>
  </r>
  <r>
    <n v="664.4"/>
    <n v="430.6"/>
    <n v="-233.8"/>
    <x v="14"/>
    <n v="3444.7904060000001"/>
    <x v="0"/>
  </r>
  <r>
    <n v="602.08000000000004"/>
    <n v="737.82"/>
    <n v="135.74"/>
    <x v="0"/>
    <n v="2951.2651489999998"/>
    <x v="0"/>
  </r>
  <r>
    <n v="842.71"/>
    <n v="382.01"/>
    <n v="-460.7"/>
    <x v="6"/>
    <n v="1910.049921"/>
    <x v="0"/>
  </r>
  <r>
    <n v="723.35"/>
    <n v="176.97"/>
    <n v="-546.38"/>
    <x v="8"/>
    <n v="1238.7701199999999"/>
    <x v="0"/>
  </r>
  <r>
    <n v="909.68"/>
    <n v="301.63"/>
    <n v="-608.04999999999995"/>
    <x v="10"/>
    <n v="3016.2881870000001"/>
    <x v="0"/>
  </r>
  <r>
    <n v="558.38"/>
    <n v="588.79999999999995"/>
    <n v="30.42"/>
    <x v="5"/>
    <n v="3532.7942939999998"/>
    <x v="0"/>
  </r>
  <r>
    <n v="980.16"/>
    <n v="776.74"/>
    <n v="-203.42"/>
    <x v="13"/>
    <n v="1553.4822260000001"/>
    <x v="0"/>
  </r>
  <r>
    <n v="659.86"/>
    <n v="76.12"/>
    <n v="-583.74"/>
    <x v="6"/>
    <n v="380.59151869999999"/>
    <x v="0"/>
  </r>
  <r>
    <n v="331.96"/>
    <n v="973.17"/>
    <n v="641.21"/>
    <x v="3"/>
    <n v="973.16732360000003"/>
    <x v="0"/>
  </r>
  <r>
    <n v="581.79999999999995"/>
    <n v="110.63"/>
    <n v="-471.17"/>
    <x v="9"/>
    <n v="2433.8939319999999"/>
    <x v="0"/>
  </r>
  <r>
    <n v="962.27"/>
    <n v="926.13"/>
    <n v="-36.130000000000003"/>
    <x v="5"/>
    <n v="5556.78881"/>
    <x v="0"/>
  </r>
  <r>
    <n v="676.9"/>
    <n v="78.2"/>
    <n v="-598.70000000000005"/>
    <x v="9"/>
    <n v="1720.316546"/>
    <x v="0"/>
  </r>
  <r>
    <n v="932.1"/>
    <n v="704.78"/>
    <n v="-227.31"/>
    <x v="14"/>
    <n v="5638.2721019999999"/>
    <x v="0"/>
  </r>
  <r>
    <n v="613.55999999999995"/>
    <n v="114.51"/>
    <n v="-499.04"/>
    <x v="2"/>
    <n v="2748.3405539999999"/>
    <x v="0"/>
  </r>
  <r>
    <n v="627.4"/>
    <n v="269.63"/>
    <n v="-357.77"/>
    <x v="14"/>
    <n v="2157.0314279999998"/>
    <x v="0"/>
  </r>
  <r>
    <n v="906.95"/>
    <n v="530.39"/>
    <n v="-376.57"/>
    <x v="7"/>
    <n v="1591.157136"/>
    <x v="0"/>
  </r>
  <r>
    <n v="898.22"/>
    <n v="834.98"/>
    <n v="-63.23"/>
    <x v="14"/>
    <n v="6679.869522"/>
    <x v="0"/>
  </r>
  <r>
    <n v="681.15"/>
    <n v="68.489999999999995"/>
    <n v="-612.66"/>
    <x v="16"/>
    <n v="1301.2298559999999"/>
    <x v="0"/>
  </r>
  <r>
    <n v="363.99"/>
    <n v="75.790000000000006"/>
    <n v="-288.2"/>
    <x v="14"/>
    <n v="606.31414059999997"/>
    <x v="0"/>
  </r>
  <r>
    <n v="891.36"/>
    <n v="299.56"/>
    <n v="-591.79999999999995"/>
    <x v="13"/>
    <n v="599.12302469999997"/>
    <x v="0"/>
  </r>
  <r>
    <n v="366.47"/>
    <n v="347.03"/>
    <n v="-19.440000000000001"/>
    <x v="8"/>
    <n v="2429.241145"/>
    <x v="0"/>
  </r>
  <r>
    <n v="542.04"/>
    <n v="434.58"/>
    <n v="-107.46"/>
    <x v="6"/>
    <n v="2172.8981749999998"/>
    <x v="0"/>
  </r>
  <r>
    <n v="300.92"/>
    <n v="26.3"/>
    <n v="-274.62"/>
    <x v="15"/>
    <n v="525.95535150000001"/>
    <x v="0"/>
  </r>
  <r>
    <n v="298.8"/>
    <n v="565.53"/>
    <n v="266.73"/>
    <x v="7"/>
    <n v="1696.5943830000001"/>
    <x v="0"/>
  </r>
  <r>
    <n v="956.32"/>
    <n v="271.02999999999997"/>
    <n v="-685.29"/>
    <x v="19"/>
    <n v="4065.5211730000001"/>
    <x v="0"/>
  </r>
  <r>
    <n v="922.57"/>
    <n v="54.29"/>
    <n v="-868.28"/>
    <x v="14"/>
    <n v="434.29609119999998"/>
    <x v="0"/>
  </r>
  <r>
    <n v="866.54"/>
    <n v="540.72"/>
    <n v="-325.81"/>
    <x v="13"/>
    <n v="1081.4451529999999"/>
    <x v="0"/>
  </r>
  <r>
    <n v="251.94"/>
    <n v="56.69"/>
    <n v="-195.25"/>
    <x v="20"/>
    <n v="1303.762105"/>
    <x v="0"/>
  </r>
  <r>
    <n v="897.72"/>
    <n v="601.42999999999995"/>
    <n v="-296.3"/>
    <x v="6"/>
    <n v="3007.1417609999999"/>
    <x v="0"/>
  </r>
  <r>
    <n v="638.59"/>
    <n v="577.27"/>
    <n v="-61.32"/>
    <x v="4"/>
    <n v="5195.4281549999996"/>
    <x v="0"/>
  </r>
  <r>
    <n v="919.17"/>
    <n v="179.18"/>
    <n v="-739.99"/>
    <x v="21"/>
    <n v="3225.2763359999999"/>
    <x v="0"/>
  </r>
  <r>
    <n v="524.74"/>
    <n v="53.64"/>
    <n v="-471.11"/>
    <x v="2"/>
    <n v="1287.2830690000001"/>
    <x v="0"/>
  </r>
  <r>
    <n v="995.99"/>
    <n v="210.44"/>
    <n v="-785.54"/>
    <x v="8"/>
    <n v="1473.0941620000001"/>
    <x v="0"/>
  </r>
  <r>
    <n v="825.5"/>
    <n v="987.06"/>
    <n v="161.56"/>
    <x v="3"/>
    <n v="987.05908450000004"/>
    <x v="0"/>
  </r>
  <r>
    <n v="954.38"/>
    <n v="278.26"/>
    <n v="-676.12"/>
    <x v="10"/>
    <n v="2782.5602079999999"/>
    <x v="0"/>
  </r>
  <r>
    <n v="366.22"/>
    <n v="233.37"/>
    <n v="-132.85"/>
    <x v="5"/>
    <n v="1400.232411"/>
    <x v="0"/>
  </r>
  <r>
    <n v="867.56"/>
    <n v="954.12"/>
    <n v="86.56"/>
    <x v="13"/>
    <n v="1908.241147"/>
    <x v="0"/>
  </r>
  <r>
    <n v="616.17999999999995"/>
    <n v="238.09"/>
    <n v="-378.09"/>
    <x v="6"/>
    <n v="1190.433192"/>
    <x v="0"/>
  </r>
  <r>
    <n v="500.82"/>
    <n v="228.68"/>
    <n v="-272.14"/>
    <x v="14"/>
    <n v="1829.454878"/>
    <x v="0"/>
  </r>
  <r>
    <n v="814.27"/>
    <n v="139.32"/>
    <n v="-674.95"/>
    <x v="9"/>
    <n v="3064.9904569999999"/>
    <x v="0"/>
  </r>
  <r>
    <n v="967.25"/>
    <n v="492.21"/>
    <n v="-475.04"/>
    <x v="13"/>
    <n v="984.42290800000001"/>
    <x v="0"/>
  </r>
  <r>
    <n v="955.44"/>
    <n v="467.89"/>
    <n v="-487.55"/>
    <x v="8"/>
    <n v="3275.2510470000002"/>
    <x v="0"/>
  </r>
  <r>
    <n v="357.13"/>
    <n v="492.73"/>
    <n v="135.6"/>
    <x v="3"/>
    <n v="492.73175190000001"/>
    <x v="0"/>
  </r>
  <r>
    <n v="849.17"/>
    <n v="868.99"/>
    <n v="19.809999999999999"/>
    <x v="8"/>
    <n v="6082.9228300000004"/>
    <x v="0"/>
  </r>
  <r>
    <n v="940.15"/>
    <n v="990.89"/>
    <n v="50.74"/>
    <x v="14"/>
    <n v="7927.1268419999997"/>
    <x v="0"/>
  </r>
  <r>
    <n v="884.74"/>
    <n v="768.2"/>
    <n v="-116.54"/>
    <x v="0"/>
    <n v="3072.7994020000001"/>
    <x v="0"/>
  </r>
  <r>
    <n v="241.82"/>
    <n v="234.74"/>
    <n v="-7.08"/>
    <x v="5"/>
    <n v="1408.438451"/>
    <x v="0"/>
  </r>
  <r>
    <n v="996.41"/>
    <n v="124.05"/>
    <n v="-872.36"/>
    <x v="15"/>
    <n v="2480.9921129999998"/>
    <x v="0"/>
  </r>
  <r>
    <n v="676.09"/>
    <n v="562.66"/>
    <n v="-113.43"/>
    <x v="3"/>
    <n v="562.66329040000005"/>
    <x v="0"/>
  </r>
  <r>
    <n v="973.97"/>
    <n v="725.52"/>
    <n v="-248.44"/>
    <x v="14"/>
    <n v="5804.1902010000003"/>
    <x v="0"/>
  </r>
  <r>
    <n v="950.62"/>
    <n v="317.93"/>
    <n v="-632.69000000000005"/>
    <x v="5"/>
    <n v="1907.5905029999999"/>
    <x v="0"/>
  </r>
  <r>
    <n v="665.84"/>
    <n v="187.97"/>
    <n v="-477.86"/>
    <x v="6"/>
    <n v="939.85578799999996"/>
    <x v="0"/>
  </r>
  <r>
    <n v="618.91999999999996"/>
    <n v="390.51"/>
    <n v="-228.41"/>
    <x v="4"/>
    <n v="3514.5548720000002"/>
    <x v="0"/>
  </r>
  <r>
    <n v="879"/>
    <n v="165.12"/>
    <n v="-713.87"/>
    <x v="4"/>
    <n v="1486.112985"/>
    <x v="0"/>
  </r>
  <r>
    <n v="714.39"/>
    <n v="596.32000000000005"/>
    <n v="-118.08"/>
    <x v="8"/>
    <n v="4174.2177460000003"/>
    <x v="0"/>
  </r>
  <r>
    <n v="208.85"/>
    <n v="265.77999999999997"/>
    <n v="56.93"/>
    <x v="3"/>
    <n v="265.78488750000002"/>
    <x v="0"/>
  </r>
  <r>
    <n v="516.48"/>
    <n v="182.14"/>
    <n v="-334.34"/>
    <x v="16"/>
    <n v="3460.6674039999998"/>
    <x v="0"/>
  </r>
  <r>
    <n v="693.3"/>
    <n v="88.38"/>
    <n v="-604.92999999999995"/>
    <x v="22"/>
    <n v="1855.9265869999999"/>
    <x v="0"/>
  </r>
  <r>
    <n v="909.68"/>
    <n v="203.52"/>
    <n v="-706.16"/>
    <x v="23"/>
    <n v="2645.745594"/>
    <x v="0"/>
  </r>
  <r>
    <n v="692.19"/>
    <n v="49.63"/>
    <n v="-642.55999999999995"/>
    <x v="22"/>
    <n v="1042.1643859999999"/>
    <x v="0"/>
  </r>
  <r>
    <n v="983.7"/>
    <n v="243.43"/>
    <n v="-740.27"/>
    <x v="9"/>
    <n v="5355.4216180000003"/>
    <x v="0"/>
  </r>
  <r>
    <n v="843.65"/>
    <n v="342.19"/>
    <n v="-501.46"/>
    <x v="17"/>
    <n v="3764.0826350000002"/>
    <x v="0"/>
  </r>
  <r>
    <n v="698.83"/>
    <n v="873.17"/>
    <n v="174.34"/>
    <x v="8"/>
    <n v="6112.1947030000001"/>
    <x v="0"/>
  </r>
  <r>
    <n v="224.41"/>
    <n v="63.64"/>
    <n v="-160.77000000000001"/>
    <x v="6"/>
    <n v="318.19888689999999"/>
    <x v="0"/>
  </r>
  <r>
    <n v="761.66"/>
    <n v="675.29"/>
    <n v="-86.37"/>
    <x v="7"/>
    <n v="2025.868669"/>
    <x v="0"/>
  </r>
  <r>
    <n v="527.01"/>
    <n v="188.01"/>
    <n v="-339"/>
    <x v="18"/>
    <n v="4700.2925409999998"/>
    <x v="0"/>
  </r>
  <r>
    <n v="627.07000000000005"/>
    <n v="838.57"/>
    <n v="211.5"/>
    <x v="5"/>
    <n v="5031.4243850000003"/>
    <x v="0"/>
  </r>
  <r>
    <n v="488.02"/>
    <n v="274.97000000000003"/>
    <n v="-213.05"/>
    <x v="4"/>
    <n v="2474.699091"/>
    <x v="0"/>
  </r>
  <r>
    <n v="934.53"/>
    <n v="288.31"/>
    <n v="-646.22"/>
    <x v="21"/>
    <n v="5189.4907130000001"/>
    <x v="0"/>
  </r>
  <r>
    <n v="727.2"/>
    <n v="980.52"/>
    <n v="253.32"/>
    <x v="7"/>
    <n v="2941.5568739999999"/>
    <x v="0"/>
  </r>
  <r>
    <n v="993.37"/>
    <n v="38.97"/>
    <n v="-954.4"/>
    <x v="21"/>
    <n v="701.4324001"/>
    <x v="0"/>
  </r>
  <r>
    <n v="784.06"/>
    <n v="695.81"/>
    <n v="-88.24"/>
    <x v="13"/>
    <n v="1391.6284169999999"/>
    <x v="0"/>
  </r>
  <r>
    <n v="900.82"/>
    <n v="56.47"/>
    <n v="-844.35"/>
    <x v="20"/>
    <n v="1298.8425540000001"/>
    <x v="0"/>
  </r>
  <r>
    <n v="945.26"/>
    <n v="599.39"/>
    <n v="-345.88"/>
    <x v="0"/>
    <n v="2397.5410790000001"/>
    <x v="0"/>
  </r>
  <r>
    <n v="417.22"/>
    <n v="819.1"/>
    <n v="401.89"/>
    <x v="7"/>
    <n v="2457.3073450000002"/>
    <x v="0"/>
  </r>
  <r>
    <n v="448.25"/>
    <n v="230.24"/>
    <n v="-218.01"/>
    <x v="10"/>
    <n v="2302.4267599999998"/>
    <x v="0"/>
  </r>
  <r>
    <n v="393.59"/>
    <n v="111"/>
    <n v="-282.60000000000002"/>
    <x v="1"/>
    <n v="1331.9513710000001"/>
    <x v="0"/>
  </r>
  <r>
    <n v="730.69"/>
    <n v="133.07"/>
    <n v="-597.62"/>
    <x v="20"/>
    <n v="3060.5530570000001"/>
    <x v="0"/>
  </r>
  <r>
    <n v="723.5"/>
    <n v="111.66"/>
    <n v="-611.84"/>
    <x v="24"/>
    <n v="1563.29386"/>
    <x v="0"/>
  </r>
  <r>
    <n v="903.09"/>
    <n v="158.44"/>
    <n v="-744.65"/>
    <x v="1"/>
    <n v="1901.3204310000001"/>
    <x v="0"/>
  </r>
  <r>
    <n v="775.18"/>
    <n v="447.11"/>
    <n v="-328.07"/>
    <x v="5"/>
    <n v="2682.6852520000002"/>
    <x v="0"/>
  </r>
  <r>
    <n v="967.01"/>
    <n v="110.91"/>
    <n v="-856.09"/>
    <x v="20"/>
    <n v="2551.0261569999998"/>
    <x v="0"/>
  </r>
  <r>
    <n v="508.38"/>
    <n v="88.04"/>
    <n v="-420.34"/>
    <x v="1"/>
    <n v="1056.4585219999999"/>
    <x v="0"/>
  </r>
  <r>
    <n v="200.38"/>
    <n v="296.54000000000002"/>
    <n v="96.16"/>
    <x v="6"/>
    <n v="1482.7119259999999"/>
    <x v="0"/>
  </r>
  <r>
    <n v="256.94"/>
    <n v="76.33"/>
    <n v="-180.61"/>
    <x v="16"/>
    <n v="1450.3240249999999"/>
    <x v="0"/>
  </r>
  <r>
    <n v="380.96"/>
    <n v="130.55000000000001"/>
    <n v="-250.41"/>
    <x v="14"/>
    <n v="1044.43136"/>
    <x v="0"/>
  </r>
  <r>
    <n v="547.03"/>
    <n v="22.98"/>
    <n v="-524.05999999999995"/>
    <x v="21"/>
    <n v="413.5775749"/>
    <x v="0"/>
  </r>
  <r>
    <n v="446.04"/>
    <n v="173.17"/>
    <n v="-272.87"/>
    <x v="9"/>
    <n v="3809.6628019999998"/>
    <x v="0"/>
  </r>
  <r>
    <n v="600.66"/>
    <n v="281.8"/>
    <n v="-318.86"/>
    <x v="6"/>
    <n v="1409.0119010000001"/>
    <x v="0"/>
  </r>
  <r>
    <n v="854.75"/>
    <n v="296.97000000000003"/>
    <n v="-557.77"/>
    <x v="21"/>
    <n v="5345.4935059999998"/>
    <x v="0"/>
  </r>
  <r>
    <n v="794.46"/>
    <n v="678.47"/>
    <n v="-115.99"/>
    <x v="5"/>
    <n v="4070.8383560000002"/>
    <x v="0"/>
  </r>
  <r>
    <n v="758.31"/>
    <n v="126.88"/>
    <n v="-631.42999999999995"/>
    <x v="17"/>
    <n v="1395.6847909999999"/>
    <x v="0"/>
  </r>
  <r>
    <n v="767.62"/>
    <n v="725.32"/>
    <n v="-42.3"/>
    <x v="13"/>
    <n v="1450.64085"/>
    <x v="0"/>
  </r>
  <r>
    <n v="860.62"/>
    <n v="144.81"/>
    <n v="-715.81"/>
    <x v="11"/>
    <n v="2461.8225419999999"/>
    <x v="0"/>
  </r>
  <r>
    <n v="580.66"/>
    <n v="194.84"/>
    <n v="-385.82"/>
    <x v="9"/>
    <n v="4286.4032690000004"/>
    <x v="0"/>
  </r>
  <r>
    <n v="790.25"/>
    <n v="731.04"/>
    <n v="-59.21"/>
    <x v="14"/>
    <n v="5848.3281479999996"/>
    <x v="0"/>
  </r>
  <r>
    <n v="769.98"/>
    <n v="344.87"/>
    <n v="-425.11"/>
    <x v="15"/>
    <n v="6897.3755270000001"/>
    <x v="0"/>
  </r>
  <r>
    <n v="591.75"/>
    <n v="287.83999999999997"/>
    <n v="-303.91000000000003"/>
    <x v="11"/>
    <n v="4893.3206309999996"/>
    <x v="0"/>
  </r>
  <r>
    <n v="237.78"/>
    <n v="43.47"/>
    <n v="-194.31"/>
    <x v="6"/>
    <n v="217.36924579999999"/>
    <x v="0"/>
  </r>
  <r>
    <n v="457.35"/>
    <n v="368.35"/>
    <n v="-89.01"/>
    <x v="3"/>
    <n v="368.34561489999999"/>
    <x v="0"/>
  </r>
  <r>
    <n v="424.22"/>
    <n v="843.53"/>
    <n v="419.31"/>
    <x v="7"/>
    <n v="2530.5970699999998"/>
    <x v="0"/>
  </r>
  <r>
    <n v="869.82"/>
    <n v="254.47"/>
    <n v="-615.35"/>
    <x v="10"/>
    <n v="2544.6811189999999"/>
    <x v="0"/>
  </r>
  <r>
    <n v="898.13"/>
    <n v="666.32"/>
    <n v="-231.81"/>
    <x v="13"/>
    <n v="1332.636741"/>
    <x v="0"/>
  </r>
  <r>
    <n v="98.25"/>
    <n v="259.26"/>
    <n v="161"/>
    <x v="3"/>
    <n v="259.25512320000001"/>
    <x v="0"/>
  </r>
  <r>
    <n v="307.70999999999998"/>
    <n v="83.6"/>
    <n v="-224.11"/>
    <x v="4"/>
    <n v="752.3739084"/>
    <x v="0"/>
  </r>
  <r>
    <n v="878.87"/>
    <n v="463.26"/>
    <n v="-415.6"/>
    <x v="10"/>
    <n v="4632.6238380000004"/>
    <x v="0"/>
  </r>
  <r>
    <n v="744.45"/>
    <n v="41.19"/>
    <n v="-703.26"/>
    <x v="20"/>
    <n v="947.27380840000001"/>
    <x v="0"/>
  </r>
  <r>
    <n v="703.96"/>
    <n v="774.9"/>
    <n v="70.930000000000007"/>
    <x v="0"/>
    <n v="3099.5812470000001"/>
    <x v="0"/>
  </r>
  <r>
    <n v="981.99"/>
    <n v="79.91"/>
    <n v="-902.08"/>
    <x v="11"/>
    <n v="1358.3963409999999"/>
    <x v="0"/>
  </r>
  <r>
    <n v="273.83999999999997"/>
    <n v="547.76"/>
    <n v="273.92"/>
    <x v="3"/>
    <n v="547.76338629999998"/>
    <x v="0"/>
  </r>
  <r>
    <n v="661.48"/>
    <n v="626.41999999999996"/>
    <n v="-35.07"/>
    <x v="7"/>
    <n v="1879.245447"/>
    <x v="0"/>
  </r>
  <r>
    <n v="916.51"/>
    <n v="342.7"/>
    <n v="-573.80999999999995"/>
    <x v="14"/>
    <n v="2741.602633"/>
    <x v="0"/>
  </r>
  <r>
    <n v="767.39"/>
    <n v="136.9"/>
    <n v="-630.49"/>
    <x v="8"/>
    <n v="958.31179989999998"/>
    <x v="0"/>
  </r>
  <r>
    <n v="916.24"/>
    <n v="34.39"/>
    <n v="-881.85"/>
    <x v="12"/>
    <n v="550.22176720000004"/>
    <x v="0"/>
  </r>
  <r>
    <n v="902.66"/>
    <n v="479.57"/>
    <n v="-423.09"/>
    <x v="4"/>
    <n v="4316.1522359999999"/>
    <x v="0"/>
  </r>
  <r>
    <n v="511.72"/>
    <n v="771.98"/>
    <n v="260.26"/>
    <x v="6"/>
    <n v="3859.8938020000001"/>
    <x v="0"/>
  </r>
  <r>
    <n v="356.1"/>
    <n v="15.03"/>
    <n v="-341.07"/>
    <x v="1"/>
    <n v="180.38148670000001"/>
    <x v="0"/>
  </r>
  <r>
    <n v="988.15"/>
    <n v="521.78"/>
    <n v="-466.38"/>
    <x v="12"/>
    <n v="8348.4079629999997"/>
    <x v="0"/>
  </r>
  <r>
    <n v="602.29"/>
    <n v="122.14"/>
    <n v="-480.15"/>
    <x v="12"/>
    <n v="1954.1863040000001"/>
    <x v="0"/>
  </r>
  <r>
    <n v="800.77"/>
    <n v="317.57"/>
    <n v="-483.2"/>
    <x v="4"/>
    <n v="2858.1309879999999"/>
    <x v="0"/>
  </r>
  <r>
    <n v="916.55"/>
    <n v="466.51"/>
    <n v="-450.04"/>
    <x v="17"/>
    <n v="5131.5555949999998"/>
    <x v="0"/>
  </r>
  <r>
    <n v="947.82"/>
    <n v="519.79"/>
    <n v="-428.02"/>
    <x v="13"/>
    <n v="1039.583635"/>
    <x v="0"/>
  </r>
  <r>
    <n v="583.27"/>
    <n v="353.85"/>
    <n v="-229.42"/>
    <x v="13"/>
    <n v="707.69795850000003"/>
    <x v="0"/>
  </r>
  <r>
    <n v="849.78"/>
    <n v="115.39"/>
    <n v="-734.39"/>
    <x v="0"/>
    <n v="461.54842919999999"/>
    <x v="0"/>
  </r>
  <r>
    <n v="566.35"/>
    <n v="796.66"/>
    <n v="230.32"/>
    <x v="3"/>
    <n v="796.66381149999995"/>
    <x v="0"/>
  </r>
  <r>
    <n v="998.64"/>
    <n v="631.85"/>
    <n v="-366.8"/>
    <x v="7"/>
    <n v="1895.5355979999999"/>
    <x v="0"/>
  </r>
  <r>
    <n v="293.67"/>
    <n v="93.23"/>
    <n v="-200.44"/>
    <x v="8"/>
    <n v="652.58186929999999"/>
    <x v="0"/>
  </r>
  <r>
    <n v="288.14"/>
    <n v="32.78"/>
    <n v="-255.36"/>
    <x v="17"/>
    <n v="360.5656108"/>
    <x v="0"/>
  </r>
  <r>
    <n v="300.70999999999998"/>
    <n v="772.36"/>
    <n v="471.64"/>
    <x v="3"/>
    <n v="772.35813559999997"/>
    <x v="0"/>
  </r>
  <r>
    <n v="772.33"/>
    <n v="381.59"/>
    <n v="-390.75"/>
    <x v="21"/>
    <n v="6868.5582969999996"/>
    <x v="0"/>
  </r>
  <r>
    <n v="387.28"/>
    <n v="779.23"/>
    <n v="391.95"/>
    <x v="13"/>
    <n v="1558.468537"/>
    <x v="0"/>
  </r>
  <r>
    <n v="927.29"/>
    <n v="392.9"/>
    <n v="-534.39"/>
    <x v="9"/>
    <n v="8643.8866629999993"/>
    <x v="0"/>
  </r>
  <r>
    <n v="309.39"/>
    <n v="386.14"/>
    <n v="76.760000000000005"/>
    <x v="5"/>
    <n v="2316.8636609999999"/>
    <x v="0"/>
  </r>
  <r>
    <n v="851.99"/>
    <n v="345.84"/>
    <n v="-506.16"/>
    <x v="10"/>
    <n v="3458.3832539999999"/>
    <x v="0"/>
  </r>
  <r>
    <n v="764.8"/>
    <n v="92.96"/>
    <n v="-671.84"/>
    <x v="8"/>
    <n v="650.72501669999997"/>
    <x v="0"/>
  </r>
  <r>
    <n v="961.52"/>
    <n v="694.47"/>
    <n v="-267.05"/>
    <x v="13"/>
    <n v="1388.9407389999999"/>
    <x v="0"/>
  </r>
  <r>
    <n v="570.29"/>
    <n v="354.92"/>
    <n v="-215.37"/>
    <x v="8"/>
    <n v="2484.4330490000002"/>
    <x v="0"/>
  </r>
  <r>
    <n v="579.37"/>
    <n v="734.41"/>
    <n v="155.03"/>
    <x v="6"/>
    <n v="3672.0372600000001"/>
    <x v="0"/>
  </r>
  <r>
    <n v="682.71"/>
    <n v="253.1"/>
    <n v="-429.61"/>
    <x v="11"/>
    <n v="4302.7000950000001"/>
    <x v="0"/>
  </r>
  <r>
    <n v="990.24"/>
    <n v="970.83"/>
    <n v="-19.41"/>
    <x v="3"/>
    <n v="970.82590819999996"/>
    <x v="0"/>
  </r>
  <r>
    <n v="632.78"/>
    <n v="375.32"/>
    <n v="-257.45"/>
    <x v="7"/>
    <n v="1125.963031"/>
    <x v="0"/>
  </r>
  <r>
    <n v="791.71"/>
    <n v="984.83"/>
    <n v="193.12"/>
    <x v="3"/>
    <n v="984.83017689999997"/>
    <x v="0"/>
  </r>
  <r>
    <n v="781.39"/>
    <n v="702.72"/>
    <n v="-78.67"/>
    <x v="6"/>
    <n v="3513.5786410000001"/>
    <x v="0"/>
  </r>
  <r>
    <n v="823.56"/>
    <n v="726.47"/>
    <n v="-97.09"/>
    <x v="14"/>
    <n v="5811.7388010000004"/>
    <x v="0"/>
  </r>
  <r>
    <n v="263.33"/>
    <n v="387.44"/>
    <n v="124.12"/>
    <x v="7"/>
    <n v="1162.3245609999999"/>
    <x v="0"/>
  </r>
  <r>
    <n v="958.65"/>
    <n v="726.82"/>
    <n v="-231.83"/>
    <x v="7"/>
    <n v="2180.4724590000001"/>
    <x v="0"/>
  </r>
  <r>
    <n v="351.9"/>
    <n v="359.17"/>
    <n v="7.26"/>
    <x v="13"/>
    <n v="718.33299799999998"/>
    <x v="0"/>
  </r>
  <r>
    <n v="822.3"/>
    <n v="113.7"/>
    <n v="-708.6"/>
    <x v="16"/>
    <n v="2160.2784080000001"/>
    <x v="0"/>
  </r>
  <r>
    <n v="570.37"/>
    <n v="506.69"/>
    <n v="-63.68"/>
    <x v="0"/>
    <n v="2026.747116"/>
    <x v="0"/>
  </r>
  <r>
    <n v="547.58000000000004"/>
    <n v="742.62"/>
    <n v="195.04"/>
    <x v="6"/>
    <n v="3713.0970600000001"/>
    <x v="0"/>
  </r>
  <r>
    <n v="844.67"/>
    <n v="360.2"/>
    <n v="-484.47"/>
    <x v="0"/>
    <n v="1440.7899849999999"/>
    <x v="0"/>
  </r>
  <r>
    <n v="548.04999999999995"/>
    <n v="261.58999999999997"/>
    <n v="-286.47000000000003"/>
    <x v="5"/>
    <n v="1569.5153519999999"/>
    <x v="0"/>
  </r>
  <r>
    <n v="961.75"/>
    <n v="761.58"/>
    <n v="-200.17"/>
    <x v="6"/>
    <n v="3807.9053330000002"/>
    <x v="0"/>
  </r>
  <r>
    <n v="661.43"/>
    <n v="427.91"/>
    <n v="-233.52"/>
    <x v="5"/>
    <n v="2567.4764610000002"/>
    <x v="0"/>
  </r>
  <r>
    <n v="497.01"/>
    <n v="311.29000000000002"/>
    <n v="-185.72"/>
    <x v="7"/>
    <n v="933.86911740000005"/>
    <x v="0"/>
  </r>
  <r>
    <n v="714.17"/>
    <n v="865.68"/>
    <n v="151.51"/>
    <x v="7"/>
    <n v="2597.050416"/>
    <x v="0"/>
  </r>
  <r>
    <n v="954.31"/>
    <n v="832.38"/>
    <n v="-121.93"/>
    <x v="3"/>
    <n v="832.37588619999997"/>
    <x v="0"/>
  </r>
  <r>
    <n v="465.72"/>
    <n v="666.08"/>
    <n v="200.36"/>
    <x v="6"/>
    <n v="3330.412687"/>
    <x v="0"/>
  </r>
  <r>
    <n v="407.87"/>
    <n v="74.8"/>
    <n v="-333.08"/>
    <x v="1"/>
    <n v="897.57220719999998"/>
    <x v="0"/>
  </r>
  <r>
    <n v="822.81"/>
    <n v="232.28"/>
    <n v="-590.54"/>
    <x v="8"/>
    <n v="1625.9412560000001"/>
    <x v="0"/>
  </r>
  <r>
    <n v="753.76"/>
    <n v="513.83000000000004"/>
    <n v="-239.93"/>
    <x v="13"/>
    <n v="1027.6652790000001"/>
    <x v="0"/>
  </r>
  <r>
    <n v="681.05"/>
    <n v="101.56"/>
    <n v="-579.5"/>
    <x v="9"/>
    <n v="2234.2199999999998"/>
    <x v="0"/>
  </r>
  <r>
    <n v="648.94000000000005"/>
    <n v="769.81"/>
    <n v="120.87"/>
    <x v="13"/>
    <n v="1539.618199"/>
    <x v="0"/>
  </r>
  <r>
    <n v="592.69000000000005"/>
    <n v="141.36000000000001"/>
    <n v="-451.33"/>
    <x v="14"/>
    <n v="1130.8859769999999"/>
    <x v="0"/>
  </r>
  <r>
    <n v="573.77"/>
    <n v="236.22"/>
    <n v="-337.54"/>
    <x v="13"/>
    <n v="472.44568229999999"/>
    <x v="0"/>
  </r>
  <r>
    <n v="824.51"/>
    <n v="944.85"/>
    <n v="120.33"/>
    <x v="0"/>
    <n v="3779.3932679999998"/>
    <x v="0"/>
  </r>
  <r>
    <n v="503.23"/>
    <n v="40.950000000000003"/>
    <n v="-462.28"/>
    <x v="11"/>
    <n v="696.21176639999999"/>
    <x v="0"/>
  </r>
  <r>
    <n v="764.16"/>
    <n v="488.43"/>
    <n v="-275.74"/>
    <x v="5"/>
    <n v="2930.5512610000001"/>
    <x v="0"/>
  </r>
  <r>
    <n v="677.49"/>
    <n v="625.88"/>
    <n v="-51.61"/>
    <x v="6"/>
    <n v="3129.3930460000001"/>
    <x v="0"/>
  </r>
  <r>
    <n v="464.71"/>
    <n v="356.24"/>
    <n v="-108.47"/>
    <x v="0"/>
    <n v="1424.9616370000001"/>
    <x v="0"/>
  </r>
  <r>
    <n v="784.52"/>
    <n v="368.47"/>
    <n v="-416.05"/>
    <x v="17"/>
    <n v="4053.1337090000002"/>
    <x v="0"/>
  </r>
  <r>
    <n v="817.8"/>
    <n v="363.67"/>
    <n v="-454.13"/>
    <x v="22"/>
    <n v="7637.0240409999997"/>
    <x v="0"/>
  </r>
  <r>
    <n v="861.09"/>
    <n v="144.88999999999999"/>
    <n v="-716.19"/>
    <x v="21"/>
    <n v="2608.0818159999999"/>
    <x v="0"/>
  </r>
  <r>
    <n v="940.99"/>
    <n v="337.45"/>
    <n v="-603.53"/>
    <x v="17"/>
    <n v="3711.9641689999999"/>
    <x v="0"/>
  </r>
  <r>
    <n v="591.61"/>
    <n v="783.69"/>
    <n v="192.08"/>
    <x v="8"/>
    <n v="5485.8307210000003"/>
    <x v="0"/>
  </r>
  <r>
    <n v="812.54"/>
    <n v="265.20999999999998"/>
    <n v="-547.33000000000004"/>
    <x v="15"/>
    <n v="5304.2424209999999"/>
    <x v="0"/>
  </r>
  <r>
    <n v="389.58"/>
    <n v="124.1"/>
    <n v="-265.48"/>
    <x v="20"/>
    <n v="2854.2061920000001"/>
    <x v="0"/>
  </r>
  <r>
    <n v="976.2"/>
    <n v="667.09"/>
    <n v="-309.11"/>
    <x v="8"/>
    <n v="4669.6079749999999"/>
    <x v="0"/>
  </r>
  <r>
    <n v="342.92"/>
    <n v="49.48"/>
    <n v="-293.45"/>
    <x v="18"/>
    <n v="1236.892437"/>
    <x v="0"/>
  </r>
  <r>
    <n v="641.21"/>
    <n v="676.4"/>
    <n v="35.18"/>
    <x v="5"/>
    <n v="4058.3893010000002"/>
    <x v="0"/>
  </r>
  <r>
    <n v="952.01"/>
    <n v="125.58"/>
    <n v="-826.43"/>
    <x v="19"/>
    <n v="1883.683976"/>
    <x v="0"/>
  </r>
  <r>
    <n v="827.55"/>
    <n v="723.13"/>
    <n v="-104.42"/>
    <x v="7"/>
    <n v="2169.3987000000002"/>
    <x v="0"/>
  </r>
  <r>
    <n v="291.77"/>
    <n v="182.05"/>
    <n v="-109.73"/>
    <x v="5"/>
    <n v="1092.2757570000001"/>
    <x v="0"/>
  </r>
  <r>
    <n v="317.39"/>
    <n v="584.9"/>
    <n v="267.51"/>
    <x v="13"/>
    <n v="1169.802721"/>
    <x v="0"/>
  </r>
  <r>
    <n v="851.09"/>
    <n v="706.51"/>
    <n v="-144.59"/>
    <x v="13"/>
    <n v="1413.0116969999999"/>
    <x v="0"/>
  </r>
  <r>
    <n v="528.37"/>
    <n v="121.26"/>
    <n v="-407.11"/>
    <x v="10"/>
    <n v="1212.603693"/>
    <x v="0"/>
  </r>
  <r>
    <n v="617.98"/>
    <n v="628.83000000000004"/>
    <n v="10.85"/>
    <x v="3"/>
    <n v="628.82891570000004"/>
    <x v="0"/>
  </r>
  <r>
    <n v="659.24"/>
    <n v="674.51"/>
    <n v="15.26"/>
    <x v="0"/>
    <n v="2698.0277179999998"/>
    <x v="0"/>
  </r>
  <r>
    <n v="872.09"/>
    <n v="325.41000000000003"/>
    <n v="-546.67999999999995"/>
    <x v="10"/>
    <n v="3254.0898560000001"/>
    <x v="0"/>
  </r>
  <r>
    <n v="910.26"/>
    <n v="178.88"/>
    <n v="-731.38"/>
    <x v="17"/>
    <n v="1967.629428"/>
    <x v="0"/>
  </r>
  <r>
    <n v="731.74"/>
    <n v="745.96"/>
    <n v="14.21"/>
    <x v="13"/>
    <n v="1491.9170200000001"/>
    <x v="0"/>
  </r>
  <r>
    <n v="769.27"/>
    <n v="170.01"/>
    <n v="-599.26"/>
    <x v="19"/>
    <n v="2550.1459129999998"/>
    <x v="0"/>
  </r>
  <r>
    <n v="643.70000000000005"/>
    <n v="458.3"/>
    <n v="-185.4"/>
    <x v="4"/>
    <n v="4124.6741430000002"/>
    <x v="0"/>
  </r>
  <r>
    <n v="701.86"/>
    <n v="181.76"/>
    <n v="-520.11"/>
    <x v="22"/>
    <n v="3816.8769349999998"/>
    <x v="0"/>
  </r>
  <r>
    <n v="742.25"/>
    <n v="123.95"/>
    <n v="-618.29999999999995"/>
    <x v="11"/>
    <n v="2107.142879"/>
    <x v="0"/>
  </r>
  <r>
    <n v="725.38"/>
    <n v="973.24"/>
    <n v="247.86"/>
    <x v="8"/>
    <n v="6812.7053990000004"/>
    <x v="0"/>
  </r>
  <r>
    <n v="573.64"/>
    <n v="560.58000000000004"/>
    <n v="-13.06"/>
    <x v="8"/>
    <n v="3924.0513489999998"/>
    <x v="0"/>
  </r>
  <r>
    <n v="456"/>
    <n v="36.42"/>
    <n v="-419.58"/>
    <x v="1"/>
    <n v="436.98432709999997"/>
    <x v="0"/>
  </r>
  <r>
    <n v="476.54"/>
    <n v="52.75"/>
    <n v="-423.8"/>
    <x v="5"/>
    <n v="316.47646150000003"/>
    <x v="0"/>
  </r>
  <r>
    <n v="602.91"/>
    <n v="59.48"/>
    <n v="-543.41999999999996"/>
    <x v="24"/>
    <n v="832.77207369999996"/>
    <x v="0"/>
  </r>
  <r>
    <n v="935.37"/>
    <n v="514.69000000000005"/>
    <n v="-420.68"/>
    <x v="13"/>
    <n v="1029.382396"/>
    <x v="0"/>
  </r>
  <r>
    <n v="541.70000000000005"/>
    <n v="221"/>
    <n v="-320.69"/>
    <x v="16"/>
    <n v="4199.0609189999996"/>
    <x v="0"/>
  </r>
  <r>
    <n v="900.94"/>
    <n v="752.74"/>
    <n v="-148.19"/>
    <x v="14"/>
    <n v="6021.950159"/>
    <x v="0"/>
  </r>
  <r>
    <n v="968.26"/>
    <n v="801.66"/>
    <n v="-166.6"/>
    <x v="13"/>
    <n v="1603.3175550000001"/>
    <x v="0"/>
  </r>
  <r>
    <n v="788.57"/>
    <n v="505.33"/>
    <n v="-283.24"/>
    <x v="13"/>
    <n v="1010.652113"/>
    <x v="0"/>
  </r>
  <r>
    <n v="654.91"/>
    <n v="932.66"/>
    <n v="277.75"/>
    <x v="13"/>
    <n v="1865.3148020000001"/>
    <x v="0"/>
  </r>
  <r>
    <n v="393.19"/>
    <n v="815.02"/>
    <n v="421.82"/>
    <x v="7"/>
    <n v="2445.0489339999999"/>
    <x v="0"/>
  </r>
  <r>
    <n v="959.72"/>
    <n v="436.51"/>
    <n v="-523.22"/>
    <x v="4"/>
    <n v="3928.5481930000001"/>
    <x v="0"/>
  </r>
  <r>
    <n v="331.3"/>
    <n v="376.75"/>
    <n v="45.45"/>
    <x v="3"/>
    <n v="376.75098229999998"/>
    <x v="0"/>
  </r>
  <r>
    <n v="861.24"/>
    <n v="654.44000000000005"/>
    <n v="-206.79"/>
    <x v="3"/>
    <n v="654.44282399999997"/>
    <x v="0"/>
  </r>
  <r>
    <n v="264.41000000000003"/>
    <n v="145.85"/>
    <n v="-118.56"/>
    <x v="0"/>
    <n v="583.39792490000002"/>
    <x v="0"/>
  </r>
  <r>
    <n v="538.62"/>
    <n v="671.14"/>
    <n v="132.53"/>
    <x v="3"/>
    <n v="671.14475000000004"/>
    <x v="0"/>
  </r>
  <r>
    <n v="852.09"/>
    <n v="162.69999999999999"/>
    <n v="-689.38"/>
    <x v="12"/>
    <n v="2603.278523"/>
    <x v="0"/>
  </r>
  <r>
    <n v="902.64"/>
    <n v="900.75"/>
    <n v="-1.89"/>
    <x v="3"/>
    <n v="900.74863100000005"/>
    <x v="0"/>
  </r>
  <r>
    <n v="639.59"/>
    <n v="32.07"/>
    <n v="-607.52"/>
    <x v="24"/>
    <n v="448.95376759999999"/>
    <x v="0"/>
  </r>
  <r>
    <n v="977.03"/>
    <n v="194.19"/>
    <n v="-782.84"/>
    <x v="2"/>
    <n v="4660.5372980000002"/>
    <x v="0"/>
  </r>
  <r>
    <n v="465.46"/>
    <n v="47.34"/>
    <n v="-418.11"/>
    <x v="18"/>
    <n v="1183.596147"/>
    <x v="0"/>
  </r>
  <r>
    <n v="530.32000000000005"/>
    <n v="228.32"/>
    <n v="-302.01"/>
    <x v="17"/>
    <n v="2511.466735"/>
    <x v="0"/>
  </r>
  <r>
    <n v="345.63"/>
    <n v="214.5"/>
    <n v="-131.13"/>
    <x v="14"/>
    <n v="1715.989309"/>
    <x v="0"/>
  </r>
  <r>
    <n v="474.08"/>
    <n v="568.52"/>
    <n v="94.44"/>
    <x v="0"/>
    <n v="2274.085572"/>
    <x v="0"/>
  </r>
  <r>
    <n v="937.42"/>
    <n v="335.51"/>
    <n v="-601.91999999999996"/>
    <x v="7"/>
    <n v="1006.522893"/>
    <x v="0"/>
  </r>
  <r>
    <n v="985.73"/>
    <n v="406.42"/>
    <n v="-579.30999999999995"/>
    <x v="1"/>
    <n v="4877.0407679999998"/>
    <x v="0"/>
  </r>
  <r>
    <n v="647.59"/>
    <n v="628.39"/>
    <n v="-19.2"/>
    <x v="14"/>
    <n v="5027.1459430000004"/>
    <x v="0"/>
  </r>
  <r>
    <n v="485.76"/>
    <n v="586.53"/>
    <n v="100.77"/>
    <x v="7"/>
    <n v="1759.5957699999999"/>
    <x v="0"/>
  </r>
  <r>
    <n v="353.2"/>
    <n v="126.87"/>
    <n v="-226.33"/>
    <x v="4"/>
    <n v="1141.8571919999999"/>
    <x v="0"/>
  </r>
  <r>
    <n v="422.67"/>
    <n v="304.88"/>
    <n v="-117.79"/>
    <x v="13"/>
    <n v="609.76573970000004"/>
    <x v="0"/>
  </r>
  <r>
    <n v="742.51"/>
    <n v="294.06"/>
    <n v="-448.45"/>
    <x v="5"/>
    <n v="1764.377763"/>
    <x v="0"/>
  </r>
  <r>
    <n v="987.64"/>
    <n v="199.72"/>
    <n v="-787.93"/>
    <x v="7"/>
    <n v="599.1474915"/>
    <x v="0"/>
  </r>
  <r>
    <n v="655.16"/>
    <n v="276.2"/>
    <n v="-378.95"/>
    <x v="14"/>
    <n v="2209.6383660000001"/>
    <x v="0"/>
  </r>
  <r>
    <n v="515.14"/>
    <n v="585.75"/>
    <n v="70.61"/>
    <x v="7"/>
    <n v="1757.2460080000001"/>
    <x v="0"/>
  </r>
  <r>
    <n v="490.55"/>
    <n v="367.52"/>
    <n v="-123.03"/>
    <x v="3"/>
    <n v="367.52267260000002"/>
    <x v="0"/>
  </r>
  <r>
    <n v="656.04"/>
    <n v="261.95"/>
    <n v="-394.09"/>
    <x v="18"/>
    <n v="6548.6968420000003"/>
    <x v="0"/>
  </r>
  <r>
    <n v="506.43"/>
    <n v="27.16"/>
    <n v="-479.27"/>
    <x v="19"/>
    <n v="407.38693330000001"/>
    <x v="0"/>
  </r>
  <r>
    <n v="807.48"/>
    <n v="281.85000000000002"/>
    <n v="-525.63"/>
    <x v="18"/>
    <n v="7046.1730630000002"/>
    <x v="0"/>
  </r>
  <r>
    <n v="351.33"/>
    <n v="130.88"/>
    <n v="-220.46"/>
    <x v="6"/>
    <n v="654.37839829999996"/>
    <x v="0"/>
  </r>
  <r>
    <n v="750.49"/>
    <n v="524.53"/>
    <n v="-225.96"/>
    <x v="14"/>
    <n v="4196.2391170000001"/>
    <x v="0"/>
  </r>
  <r>
    <n v="403.45"/>
    <n v="129.35"/>
    <n v="-274.08999999999997"/>
    <x v="5"/>
    <n v="776.12590499999999"/>
    <x v="0"/>
  </r>
  <r>
    <n v="414.44"/>
    <n v="345.41"/>
    <n v="-69.03"/>
    <x v="0"/>
    <n v="1381.6249210000001"/>
    <x v="0"/>
  </r>
  <r>
    <n v="296.64"/>
    <n v="161.94"/>
    <n v="-134.69999999999999"/>
    <x v="8"/>
    <n v="1133.600524"/>
    <x v="0"/>
  </r>
  <r>
    <n v="905.4"/>
    <n v="826.86"/>
    <n v="-78.540000000000006"/>
    <x v="3"/>
    <n v="826.86175890000004"/>
    <x v="0"/>
  </r>
  <r>
    <n v="755.79"/>
    <n v="222.63"/>
    <n v="-533.16"/>
    <x v="10"/>
    <n v="2226.2595540000002"/>
    <x v="0"/>
  </r>
  <r>
    <n v="957.06"/>
    <n v="31.12"/>
    <n v="-925.95"/>
    <x v="18"/>
    <n v="777.95069920000003"/>
    <x v="0"/>
  </r>
  <r>
    <n v="264.67"/>
    <n v="118.7"/>
    <n v="-145.97"/>
    <x v="8"/>
    <n v="830.90899920000004"/>
    <x v="0"/>
  </r>
  <r>
    <n v="483.38"/>
    <n v="897.73"/>
    <n v="414.35"/>
    <x v="7"/>
    <n v="2693.1889390000001"/>
    <x v="0"/>
  </r>
  <r>
    <n v="415.87"/>
    <n v="296.3"/>
    <n v="-119.57"/>
    <x v="14"/>
    <n v="2370.4375359999999"/>
    <x v="0"/>
  </r>
  <r>
    <n v="842.16"/>
    <n v="795.67"/>
    <n v="-46.49"/>
    <x v="4"/>
    <n v="7160.9912780000004"/>
    <x v="0"/>
  </r>
  <r>
    <n v="90.94"/>
    <n v="171.27"/>
    <n v="80.33"/>
    <x v="7"/>
    <n v="513.80697850000001"/>
    <x v="0"/>
  </r>
  <r>
    <n v="570.5"/>
    <n v="222.57"/>
    <n v="-347.93"/>
    <x v="22"/>
    <n v="4673.9721680000002"/>
    <x v="0"/>
  </r>
  <r>
    <n v="481.7"/>
    <n v="53.18"/>
    <n v="-428.53"/>
    <x v="16"/>
    <n v="1010.363915"/>
    <x v="0"/>
  </r>
  <r>
    <n v="421.38"/>
    <n v="124.58"/>
    <n v="-296.8"/>
    <x v="8"/>
    <n v="872.04901389999998"/>
    <x v="0"/>
  </r>
  <r>
    <n v="818.6"/>
    <n v="575.76"/>
    <n v="-242.84"/>
    <x v="5"/>
    <n v="3454.5461570000002"/>
    <x v="0"/>
  </r>
  <r>
    <n v="646.4"/>
    <n v="313.43"/>
    <n v="-332.97"/>
    <x v="11"/>
    <n v="5328.2664839999998"/>
    <x v="0"/>
  </r>
  <r>
    <n v="727.57"/>
    <n v="124.63"/>
    <n v="-602.94000000000005"/>
    <x v="7"/>
    <n v="373.87685829999998"/>
    <x v="0"/>
  </r>
  <r>
    <n v="908.58"/>
    <n v="21.49"/>
    <n v="-887.09"/>
    <x v="16"/>
    <n v="408.29009960000002"/>
    <x v="0"/>
  </r>
  <r>
    <n v="750.2"/>
    <n v="566.87"/>
    <n v="-183.32"/>
    <x v="0"/>
    <n v="2267.498353"/>
    <x v="0"/>
  </r>
  <r>
    <n v="758.97"/>
    <n v="628.82000000000005"/>
    <n v="-130.15"/>
    <x v="0"/>
    <n v="2515.2679459999999"/>
    <x v="0"/>
  </r>
  <r>
    <n v="705.53"/>
    <n v="497.06"/>
    <n v="-208.47"/>
    <x v="7"/>
    <n v="1491.1834550000001"/>
    <x v="0"/>
  </r>
  <r>
    <n v="487.31"/>
    <n v="939.26"/>
    <n v="451.94"/>
    <x v="7"/>
    <n v="2817.7669740000001"/>
    <x v="0"/>
  </r>
  <r>
    <n v="671.78"/>
    <n v="350.86"/>
    <n v="-320.92"/>
    <x v="4"/>
    <n v="3157.7620139999999"/>
    <x v="0"/>
  </r>
  <r>
    <n v="513.33000000000004"/>
    <n v="140.78"/>
    <n v="-372.55"/>
    <x v="0"/>
    <n v="563.11597930000005"/>
    <x v="0"/>
  </r>
  <r>
    <n v="462.05"/>
    <n v="136.19999999999999"/>
    <n v="-325.85000000000002"/>
    <x v="2"/>
    <n v="3268.8589109999998"/>
    <x v="0"/>
  </r>
  <r>
    <n v="698.29"/>
    <n v="646.36"/>
    <n v="-51.93"/>
    <x v="7"/>
    <n v="1939.075928"/>
    <x v="0"/>
  </r>
  <r>
    <n v="462.95"/>
    <n v="174.95"/>
    <n v="-288"/>
    <x v="16"/>
    <n v="3324.0241080000001"/>
    <x v="0"/>
  </r>
  <r>
    <n v="454.57"/>
    <n v="643.85"/>
    <n v="189.28"/>
    <x v="6"/>
    <n v="3219.2394330000002"/>
    <x v="0"/>
  </r>
  <r>
    <n v="821.2"/>
    <n v="380.86"/>
    <n v="-440.35"/>
    <x v="11"/>
    <n v="6474.6098620000002"/>
    <x v="0"/>
  </r>
  <r>
    <n v="751.5"/>
    <n v="63.24"/>
    <n v="-688.26"/>
    <x v="4"/>
    <n v="569.15092500000003"/>
    <x v="0"/>
  </r>
  <r>
    <n v="712.94"/>
    <n v="206.04"/>
    <n v="-506.9"/>
    <x v="8"/>
    <n v="1442.2592500000001"/>
    <x v="0"/>
  </r>
  <r>
    <n v="486.64"/>
    <n v="305.29000000000002"/>
    <n v="-181.34"/>
    <x v="4"/>
    <n v="2747.649038"/>
    <x v="0"/>
  </r>
  <r>
    <n v="615.13"/>
    <n v="744.95"/>
    <n v="129.82"/>
    <x v="0"/>
    <n v="2979.7934190000001"/>
    <x v="0"/>
  </r>
  <r>
    <n v="587.6"/>
    <n v="435.32"/>
    <n v="-152.28"/>
    <x v="4"/>
    <n v="3917.8649599999999"/>
    <x v="0"/>
  </r>
  <r>
    <n v="776.35"/>
    <n v="970.11"/>
    <n v="193.76"/>
    <x v="8"/>
    <n v="6790.7421139999997"/>
    <x v="0"/>
  </r>
  <r>
    <n v="257.48"/>
    <n v="106.04"/>
    <n v="-151.44999999999999"/>
    <x v="5"/>
    <n v="636.22050400000001"/>
    <x v="0"/>
  </r>
  <r>
    <n v="807.3"/>
    <n v="133.49"/>
    <n v="-673.81"/>
    <x v="4"/>
    <n v="1201.428791"/>
    <x v="0"/>
  </r>
  <r>
    <n v="215.43"/>
    <n v="49"/>
    <n v="-166.43"/>
    <x v="16"/>
    <n v="931.01801320000004"/>
    <x v="0"/>
  </r>
  <r>
    <n v="127.67"/>
    <n v="34.08"/>
    <n v="-93.6"/>
    <x v="7"/>
    <n v="102.22593500000001"/>
    <x v="0"/>
  </r>
  <r>
    <n v="411.02"/>
    <n v="282"/>
    <n v="-129.03"/>
    <x v="13"/>
    <n v="563.99708699999996"/>
    <x v="0"/>
  </r>
  <r>
    <n v="360.92"/>
    <n v="674.87"/>
    <n v="313.95"/>
    <x v="3"/>
    <n v="674.87018909999995"/>
    <x v="0"/>
  </r>
  <r>
    <n v="461.74"/>
    <n v="578.4"/>
    <n v="116.66"/>
    <x v="13"/>
    <n v="1156.801899"/>
    <x v="0"/>
  </r>
  <r>
    <n v="707.6"/>
    <n v="415.19"/>
    <n v="-292.41000000000003"/>
    <x v="13"/>
    <n v="830.38167039999996"/>
    <x v="0"/>
  </r>
  <r>
    <n v="827.02"/>
    <n v="456.97"/>
    <n v="-370.05"/>
    <x v="5"/>
    <n v="2741.8193369999999"/>
    <x v="0"/>
  </r>
  <r>
    <n v="563.28"/>
    <n v="242.09"/>
    <n v="-321.19"/>
    <x v="16"/>
    <n v="4599.769918"/>
    <x v="0"/>
  </r>
  <r>
    <n v="933.75"/>
    <n v="269.16000000000003"/>
    <n v="-664.59"/>
    <x v="1"/>
    <n v="3229.8904440000001"/>
    <x v="0"/>
  </r>
  <r>
    <n v="951.06"/>
    <n v="519.05999999999995"/>
    <n v="-431.99"/>
    <x v="14"/>
    <n v="4152.5158419999998"/>
    <x v="0"/>
  </r>
  <r>
    <n v="513.02"/>
    <n v="136.56"/>
    <n v="-376.46"/>
    <x v="9"/>
    <n v="3004.3381570000001"/>
    <x v="0"/>
  </r>
  <r>
    <n v="774.07"/>
    <n v="109.34"/>
    <n v="-664.73"/>
    <x v="19"/>
    <n v="1640.0838470000001"/>
    <x v="0"/>
  </r>
  <r>
    <n v="874.49"/>
    <n v="191.78"/>
    <n v="-682.71"/>
    <x v="2"/>
    <n v="4602.7159000000001"/>
    <x v="0"/>
  </r>
  <r>
    <n v="862.72"/>
    <n v="160.75"/>
    <n v="-701.97"/>
    <x v="17"/>
    <n v="1768.243215"/>
    <x v="0"/>
  </r>
  <r>
    <n v="587.14"/>
    <n v="158.5"/>
    <n v="-428.64"/>
    <x v="9"/>
    <n v="3487.0280809999999"/>
    <x v="0"/>
  </r>
  <r>
    <n v="846.39"/>
    <n v="270.81"/>
    <n v="-575.59"/>
    <x v="24"/>
    <n v="3791.3136140000001"/>
    <x v="0"/>
  </r>
  <r>
    <n v="820.88"/>
    <n v="327.18"/>
    <n v="-493.7"/>
    <x v="6"/>
    <n v="1635.8935630000001"/>
    <x v="0"/>
  </r>
  <r>
    <n v="975.27"/>
    <n v="307.62"/>
    <n v="-667.65"/>
    <x v="9"/>
    <n v="6767.6838369999996"/>
    <x v="0"/>
  </r>
  <r>
    <n v="655.52"/>
    <n v="191.21"/>
    <n v="-464.3"/>
    <x v="1"/>
    <n v="2294.5602439999998"/>
    <x v="0"/>
  </r>
  <r>
    <n v="687.87"/>
    <n v="199.36"/>
    <n v="-488.5"/>
    <x v="18"/>
    <n v="4984.1091200000001"/>
    <x v="0"/>
  </r>
  <r>
    <n v="649.42999999999995"/>
    <n v="171.52"/>
    <n v="-477.9"/>
    <x v="14"/>
    <n v="1372.1839580000001"/>
    <x v="0"/>
  </r>
  <r>
    <n v="420.75"/>
    <n v="265.16000000000003"/>
    <n v="-155.59"/>
    <x v="4"/>
    <n v="2386.457148"/>
    <x v="0"/>
  </r>
  <r>
    <n v="738.28"/>
    <n v="515.22"/>
    <n v="-223.06"/>
    <x v="4"/>
    <n v="4637.0087240000003"/>
    <x v="0"/>
  </r>
  <r>
    <n v="436.93"/>
    <n v="48.11"/>
    <n v="-388.82"/>
    <x v="1"/>
    <n v="577.32981819999998"/>
    <x v="0"/>
  </r>
  <r>
    <n v="903.78"/>
    <n v="571.1"/>
    <n v="-332.68"/>
    <x v="10"/>
    <n v="5711.0047400000003"/>
    <x v="0"/>
  </r>
  <r>
    <n v="654.45000000000005"/>
    <n v="233.39"/>
    <n v="-421.06"/>
    <x v="16"/>
    <n v="4434.4828530000004"/>
    <x v="0"/>
  </r>
  <r>
    <n v="568.14"/>
    <n v="67.650000000000006"/>
    <n v="-500.49"/>
    <x v="15"/>
    <n v="1353.021395"/>
    <x v="0"/>
  </r>
  <r>
    <n v="269.3"/>
    <n v="494.34"/>
    <n v="225.04"/>
    <x v="13"/>
    <n v="988.68119790000003"/>
    <x v="0"/>
  </r>
  <r>
    <n v="858.53"/>
    <n v="325.32"/>
    <n v="-533.21"/>
    <x v="6"/>
    <n v="1626.5757610000001"/>
    <x v="0"/>
  </r>
  <r>
    <n v="601.54"/>
    <n v="216.45"/>
    <n v="-385.09"/>
    <x v="7"/>
    <n v="649.34327929999995"/>
    <x v="0"/>
  </r>
  <r>
    <n v="632.57000000000005"/>
    <n v="379.27"/>
    <n v="-253.3"/>
    <x v="19"/>
    <n v="5689.0478990000001"/>
    <x v="0"/>
  </r>
  <r>
    <n v="378.74"/>
    <n v="38.46"/>
    <n v="-340.28"/>
    <x v="17"/>
    <n v="423.02872309999998"/>
    <x v="0"/>
  </r>
  <r>
    <n v="665.12"/>
    <n v="241.34"/>
    <n v="-423.78"/>
    <x v="18"/>
    <n v="6033.4609970000001"/>
    <x v="0"/>
  </r>
  <r>
    <n v="725.95"/>
    <n v="243.23"/>
    <n v="-482.73"/>
    <x v="9"/>
    <n v="5350.9585930000003"/>
    <x v="0"/>
  </r>
  <r>
    <n v="376.8"/>
    <n v="150.41999999999999"/>
    <n v="-226.38"/>
    <x v="6"/>
    <n v="752.11087339999995"/>
    <x v="0"/>
  </r>
  <r>
    <n v="817.59"/>
    <n v="184.87"/>
    <n v="-632.72"/>
    <x v="2"/>
    <n v="4436.8933109999998"/>
    <x v="0"/>
  </r>
  <r>
    <n v="527.03"/>
    <n v="284.52999999999997"/>
    <n v="-242.5"/>
    <x v="14"/>
    <n v="2276.247128"/>
    <x v="0"/>
  </r>
  <r>
    <n v="723.46"/>
    <n v="745.21"/>
    <n v="21.76"/>
    <x v="6"/>
    <n v="3726.0744540000001"/>
    <x v="0"/>
  </r>
  <r>
    <n v="997.11"/>
    <n v="202.88"/>
    <n v="-794.24"/>
    <x v="9"/>
    <n v="4463.2872930000003"/>
    <x v="0"/>
  </r>
  <r>
    <n v="617.47"/>
    <n v="100.65"/>
    <n v="-516.80999999999995"/>
    <x v="1"/>
    <n v="1207.8328779999999"/>
    <x v="0"/>
  </r>
  <r>
    <n v="773.24"/>
    <n v="123.01"/>
    <n v="-650.23"/>
    <x v="20"/>
    <n v="2829.2044649999998"/>
    <x v="0"/>
  </r>
  <r>
    <n v="258.3"/>
    <n v="24.94"/>
    <n v="-233.36"/>
    <x v="14"/>
    <n v="199.52709429999999"/>
    <x v="0"/>
  </r>
  <r>
    <n v="819.52"/>
    <n v="17.68"/>
    <n v="-801.84"/>
    <x v="15"/>
    <n v="353.56773279999999"/>
    <x v="0"/>
  </r>
  <r>
    <n v="482.79"/>
    <n v="71.53"/>
    <n v="-411.26"/>
    <x v="12"/>
    <n v="1144.425784"/>
    <x v="0"/>
  </r>
  <r>
    <n v="214.37"/>
    <n v="292.94"/>
    <n v="78.569999999999993"/>
    <x v="5"/>
    <n v="1757.663953"/>
    <x v="0"/>
  </r>
  <r>
    <n v="693.74"/>
    <n v="585.66"/>
    <n v="-108.08"/>
    <x v="8"/>
    <n v="4099.6129099999998"/>
    <x v="0"/>
  </r>
  <r>
    <n v="908.45"/>
    <n v="633.57000000000005"/>
    <n v="-274.88"/>
    <x v="10"/>
    <n v="6335.744017"/>
    <x v="0"/>
  </r>
  <r>
    <n v="670.98"/>
    <n v="692.14"/>
    <n v="21.16"/>
    <x v="14"/>
    <n v="5537.1430049999999"/>
    <x v="0"/>
  </r>
  <r>
    <n v="960.09"/>
    <n v="870.67"/>
    <n v="-89.42"/>
    <x v="5"/>
    <n v="5224.0076280000003"/>
    <x v="0"/>
  </r>
  <r>
    <n v="385.79"/>
    <n v="758.05"/>
    <n v="372.25"/>
    <x v="0"/>
    <n v="3032.19625"/>
    <x v="0"/>
  </r>
  <r>
    <n v="543.65"/>
    <n v="545.82000000000005"/>
    <n v="2.17"/>
    <x v="6"/>
    <n v="2729.0886620000001"/>
    <x v="0"/>
  </r>
  <r>
    <n v="680.34"/>
    <n v="607.48"/>
    <n v="-72.86"/>
    <x v="14"/>
    <n v="4859.8675649999996"/>
    <x v="0"/>
  </r>
  <r>
    <n v="720.7"/>
    <n v="248.49"/>
    <n v="-472.21"/>
    <x v="8"/>
    <n v="1739.4084459999999"/>
    <x v="0"/>
  </r>
  <r>
    <n v="292.95"/>
    <n v="404.94"/>
    <n v="111.99"/>
    <x v="0"/>
    <n v="1619.7523639999999"/>
    <x v="0"/>
  </r>
  <r>
    <n v="585.16"/>
    <n v="290.07"/>
    <n v="-295.08999999999997"/>
    <x v="14"/>
    <n v="2320.5201299999999"/>
    <x v="0"/>
  </r>
  <r>
    <n v="409.08"/>
    <n v="203.83"/>
    <n v="-205.25"/>
    <x v="10"/>
    <n v="2038.3228200000001"/>
    <x v="0"/>
  </r>
  <r>
    <n v="870.46"/>
    <n v="179.4"/>
    <n v="-691.06"/>
    <x v="22"/>
    <n v="3767.4836"/>
    <x v="0"/>
  </r>
  <r>
    <n v="99.71"/>
    <n v="71.849999999999994"/>
    <n v="-27.86"/>
    <x v="7"/>
    <n v="215.55649159999999"/>
    <x v="0"/>
  </r>
  <r>
    <n v="910.15"/>
    <n v="755.73"/>
    <n v="-154.43"/>
    <x v="0"/>
    <n v="3022.9035199999998"/>
    <x v="0"/>
  </r>
  <r>
    <n v="195.75"/>
    <n v="765.35"/>
    <n v="569.6"/>
    <x v="3"/>
    <n v="765.35206400000004"/>
    <x v="0"/>
  </r>
  <r>
    <n v="800.21"/>
    <n v="129.41"/>
    <n v="-670.8"/>
    <x v="11"/>
    <n v="2200.048213"/>
    <x v="0"/>
  </r>
  <r>
    <n v="978.81"/>
    <n v="720.36"/>
    <n v="-258.45"/>
    <x v="3"/>
    <n v="720.35962319999999"/>
    <x v="0"/>
  </r>
  <r>
    <n v="526.71"/>
    <n v="290.64999999999998"/>
    <n v="-236.06"/>
    <x v="5"/>
    <n v="1743.9018679999999"/>
    <x v="0"/>
  </r>
  <r>
    <n v="781.56"/>
    <n v="507.8"/>
    <n v="-273.76"/>
    <x v="14"/>
    <n v="4062.3966359999999"/>
    <x v="0"/>
  </r>
  <r>
    <n v="973.48"/>
    <n v="834.21"/>
    <n v="-139.27000000000001"/>
    <x v="3"/>
    <n v="834.20708960000002"/>
    <x v="0"/>
  </r>
  <r>
    <n v="871.15"/>
    <n v="96.88"/>
    <n v="-774.28"/>
    <x v="18"/>
    <n v="2421.9604509999999"/>
    <x v="0"/>
  </r>
  <r>
    <n v="996.25"/>
    <n v="137.52000000000001"/>
    <n v="-858.73"/>
    <x v="2"/>
    <n v="3300.4811049999998"/>
    <x v="0"/>
  </r>
  <r>
    <n v="492.23"/>
    <n v="398.22"/>
    <n v="-94.01"/>
    <x v="3"/>
    <n v="398.2187371"/>
    <x v="0"/>
  </r>
  <r>
    <n v="523.09"/>
    <n v="27.16"/>
    <n v="-495.93"/>
    <x v="23"/>
    <n v="353.11383690000002"/>
    <x v="0"/>
  </r>
  <r>
    <n v="350.19"/>
    <n v="359.22"/>
    <n v="9.0299999999999994"/>
    <x v="7"/>
    <n v="1077.650828"/>
    <x v="0"/>
  </r>
  <r>
    <n v="999.2"/>
    <n v="226.38"/>
    <n v="-772.82"/>
    <x v="14"/>
    <n v="1811.030782"/>
    <x v="0"/>
  </r>
  <r>
    <n v="893.81"/>
    <n v="540.4"/>
    <n v="-353.4"/>
    <x v="6"/>
    <n v="2702.0222829999998"/>
    <x v="0"/>
  </r>
  <r>
    <n v="537.85"/>
    <n v="74.3"/>
    <n v="-463.55"/>
    <x v="2"/>
    <n v="1783.31106"/>
    <x v="0"/>
  </r>
  <r>
    <n v="947.18"/>
    <n v="935.85"/>
    <n v="-11.33"/>
    <x v="5"/>
    <n v="5615.1047850000004"/>
    <x v="0"/>
  </r>
  <r>
    <n v="673.29"/>
    <n v="96.26"/>
    <n v="-577.03"/>
    <x v="1"/>
    <n v="1155.0708050000001"/>
    <x v="0"/>
  </r>
  <r>
    <n v="796.61"/>
    <n v="464.27"/>
    <n v="-332.34"/>
    <x v="7"/>
    <n v="1392.8118810000001"/>
    <x v="0"/>
  </r>
  <r>
    <n v="586.98"/>
    <n v="30.37"/>
    <n v="-556.61"/>
    <x v="9"/>
    <n v="668.12789769999995"/>
    <x v="0"/>
  </r>
  <r>
    <n v="707.35"/>
    <n v="975.09"/>
    <n v="267.74"/>
    <x v="0"/>
    <n v="3900.3535529999999"/>
    <x v="0"/>
  </r>
  <r>
    <n v="676.64"/>
    <n v="223.64"/>
    <n v="-453"/>
    <x v="10"/>
    <n v="2236.3558840000001"/>
    <x v="0"/>
  </r>
  <r>
    <n v="417.5"/>
    <n v="224.45"/>
    <n v="-193.05"/>
    <x v="7"/>
    <n v="673.35627030000001"/>
    <x v="0"/>
  </r>
  <r>
    <n v="541.63"/>
    <n v="360.06"/>
    <n v="-181.57"/>
    <x v="14"/>
    <n v="2880.4633229999999"/>
    <x v="0"/>
  </r>
  <r>
    <n v="612.14"/>
    <n v="356.48"/>
    <n v="-255.65"/>
    <x v="14"/>
    <n v="2851.8594659999999"/>
    <x v="0"/>
  </r>
  <r>
    <n v="991.32"/>
    <n v="305.43"/>
    <n v="-685.88"/>
    <x v="24"/>
    <n v="4276.0851599999996"/>
    <x v="0"/>
  </r>
  <r>
    <n v="546.54999999999995"/>
    <n v="732.79"/>
    <n v="186.24"/>
    <x v="7"/>
    <n v="2198.370637"/>
    <x v="0"/>
  </r>
  <r>
    <n v="721.08"/>
    <n v="651.15"/>
    <n v="-69.930000000000007"/>
    <x v="13"/>
    <n v="1302.3014720000001"/>
    <x v="0"/>
  </r>
  <r>
    <n v="296.60000000000002"/>
    <n v="294.44"/>
    <n v="-2.15"/>
    <x v="6"/>
    <n v="1472.2128110000001"/>
    <x v="0"/>
  </r>
  <r>
    <n v="711.35"/>
    <n v="574.76"/>
    <n v="-136.58000000000001"/>
    <x v="4"/>
    <n v="5172.8768609999997"/>
    <x v="0"/>
  </r>
  <r>
    <n v="845.39"/>
    <n v="167.36"/>
    <n v="-678.02"/>
    <x v="11"/>
    <n v="2845.1602379999999"/>
    <x v="0"/>
  </r>
  <r>
    <n v="981.5"/>
    <n v="340.6"/>
    <n v="-640.9"/>
    <x v="18"/>
    <n v="8515.0943449999995"/>
    <x v="0"/>
  </r>
  <r>
    <n v="476.14"/>
    <n v="676.84"/>
    <n v="200.7"/>
    <x v="6"/>
    <n v="3384.2063429999998"/>
    <x v="0"/>
  </r>
  <r>
    <n v="898.1"/>
    <n v="40.1"/>
    <n v="-858"/>
    <x v="11"/>
    <n v="681.70752119999997"/>
    <x v="0"/>
  </r>
  <r>
    <n v="561.72"/>
    <n v="151.82"/>
    <n v="-409.9"/>
    <x v="2"/>
    <n v="3643.7221279999999"/>
    <x v="0"/>
  </r>
  <r>
    <n v="943.65"/>
    <n v="713.29"/>
    <n v="-230.36"/>
    <x v="0"/>
    <n v="2853.1599809999998"/>
    <x v="0"/>
  </r>
  <r>
    <n v="549.38"/>
    <n v="755.86"/>
    <n v="206.49"/>
    <x v="8"/>
    <n v="5291.0463399999999"/>
    <x v="0"/>
  </r>
  <r>
    <n v="827.43"/>
    <n v="87.94"/>
    <n v="-739.49"/>
    <x v="5"/>
    <n v="527.65781900000002"/>
    <x v="0"/>
  </r>
  <r>
    <n v="588.67999999999995"/>
    <n v="300.73"/>
    <n v="-287.95"/>
    <x v="0"/>
    <n v="1202.9396409999999"/>
    <x v="0"/>
  </r>
  <r>
    <n v="244.79"/>
    <n v="45.38"/>
    <n v="-199.41"/>
    <x v="18"/>
    <n v="1134.5351619999999"/>
    <x v="0"/>
  </r>
  <r>
    <n v="900.72"/>
    <n v="504.58"/>
    <n v="-396.14"/>
    <x v="8"/>
    <n v="3532.0329139999999"/>
    <x v="0"/>
  </r>
  <r>
    <n v="561.35"/>
    <n v="670.83"/>
    <n v="109.48"/>
    <x v="0"/>
    <n v="2683.320158"/>
    <x v="0"/>
  </r>
  <r>
    <n v="993.48"/>
    <n v="464.08"/>
    <n v="-529.4"/>
    <x v="4"/>
    <n v="4176.6984599999996"/>
    <x v="0"/>
  </r>
  <r>
    <n v="945.07"/>
    <n v="309.67"/>
    <n v="-635.39"/>
    <x v="1"/>
    <n v="3716.0690380000001"/>
    <x v="0"/>
  </r>
  <r>
    <n v="543.26"/>
    <n v="293.52"/>
    <n v="-249.74"/>
    <x v="13"/>
    <n v="587.04515049999998"/>
    <x v="0"/>
  </r>
  <r>
    <n v="259.92"/>
    <n v="341.45"/>
    <n v="81.53"/>
    <x v="0"/>
    <n v="1365.8159820000001"/>
    <x v="0"/>
  </r>
  <r>
    <n v="605.70000000000005"/>
    <n v="156.35"/>
    <n v="-449.35"/>
    <x v="0"/>
    <n v="625.4155634"/>
    <x v="0"/>
  </r>
  <r>
    <n v="392.48"/>
    <n v="288.63"/>
    <n v="-103.85"/>
    <x v="5"/>
    <n v="1731.794721"/>
    <x v="0"/>
  </r>
  <r>
    <n v="338.24"/>
    <n v="752.68"/>
    <n v="414.44"/>
    <x v="7"/>
    <n v="2258.0406119999998"/>
    <x v="0"/>
  </r>
  <r>
    <n v="632.23"/>
    <n v="266.93"/>
    <n v="-365.31"/>
    <x v="9"/>
    <n v="5872.3840010000004"/>
    <x v="0"/>
  </r>
  <r>
    <n v="773.68"/>
    <n v="291.57"/>
    <n v="-482.12"/>
    <x v="22"/>
    <n v="6122.8873599999997"/>
    <x v="0"/>
  </r>
  <r>
    <n v="726.47"/>
    <n v="111.58"/>
    <n v="-614.89"/>
    <x v="17"/>
    <n v="1227.4021909999999"/>
    <x v="0"/>
  </r>
  <r>
    <n v="492.77"/>
    <n v="38.96"/>
    <n v="-453.81"/>
    <x v="23"/>
    <n v="506.43033680000002"/>
    <x v="0"/>
  </r>
  <r>
    <n v="921.47"/>
    <n v="870.44"/>
    <n v="-51.03"/>
    <x v="14"/>
    <n v="6963.5269230000004"/>
    <x v="0"/>
  </r>
  <r>
    <n v="904.02"/>
    <n v="217.27"/>
    <n v="-686.75"/>
    <x v="23"/>
    <n v="2824.5703509999998"/>
    <x v="0"/>
  </r>
  <r>
    <n v="576.98"/>
    <n v="395.87"/>
    <n v="-181.11"/>
    <x v="14"/>
    <n v="3166.9859580000002"/>
    <x v="0"/>
  </r>
  <r>
    <n v="953.35"/>
    <n v="357.95"/>
    <n v="-595.4"/>
    <x v="2"/>
    <n v="8590.8345439999994"/>
    <x v="0"/>
  </r>
  <r>
    <n v="408.69"/>
    <n v="371.78"/>
    <n v="-36.909999999999997"/>
    <x v="7"/>
    <n v="1115.32846"/>
    <x v="0"/>
  </r>
  <r>
    <n v="246.59"/>
    <n v="107.26"/>
    <n v="-139.33000000000001"/>
    <x v="5"/>
    <n v="643.53545570000006"/>
    <x v="0"/>
  </r>
  <r>
    <n v="738.28"/>
    <n v="333.02"/>
    <n v="-405.26"/>
    <x v="8"/>
    <n v="2331.1236389999999"/>
    <x v="0"/>
  </r>
  <r>
    <n v="236.52"/>
    <n v="617.63"/>
    <n v="381.1"/>
    <x v="3"/>
    <n v="617.62609380000004"/>
    <x v="0"/>
  </r>
  <r>
    <n v="961.33"/>
    <n v="330.45"/>
    <n v="-630.88"/>
    <x v="7"/>
    <n v="991.34948970000005"/>
    <x v="0"/>
  </r>
  <r>
    <n v="487.61"/>
    <n v="901.78"/>
    <n v="414.17"/>
    <x v="0"/>
    <n v="3607.1280259999999"/>
    <x v="0"/>
  </r>
  <r>
    <n v="474.67"/>
    <n v="86.58"/>
    <n v="-388.1"/>
    <x v="19"/>
    <n v="1298.6756370000001"/>
    <x v="0"/>
  </r>
  <r>
    <n v="704.34"/>
    <n v="127.9"/>
    <n v="-576.44000000000005"/>
    <x v="21"/>
    <n v="2302.2616029999999"/>
    <x v="0"/>
  </r>
  <r>
    <n v="988.3"/>
    <n v="56.35"/>
    <n v="-931.95"/>
    <x v="21"/>
    <n v="1014.324191"/>
    <x v="0"/>
  </r>
  <r>
    <n v="841.58"/>
    <n v="358.81"/>
    <n v="-482.78"/>
    <x v="9"/>
    <n v="7893.7742230000003"/>
    <x v="0"/>
  </r>
  <r>
    <n v="641.64"/>
    <n v="189.15"/>
    <n v="-452.49"/>
    <x v="24"/>
    <n v="2648.121056"/>
    <x v="0"/>
  </r>
  <r>
    <n v="935.91"/>
    <n v="583.15"/>
    <n v="-352.76"/>
    <x v="5"/>
    <n v="3498.8895769999999"/>
    <x v="0"/>
  </r>
  <r>
    <n v="586.5"/>
    <n v="934.71"/>
    <n v="348.21"/>
    <x v="6"/>
    <n v="4673.573101"/>
    <x v="0"/>
  </r>
  <r>
    <n v="128.57"/>
    <n v="161.71"/>
    <n v="33.14"/>
    <x v="7"/>
    <n v="485.14322540000001"/>
    <x v="0"/>
  </r>
  <r>
    <n v="728.83"/>
    <n v="675.23"/>
    <n v="-53.61"/>
    <x v="8"/>
    <n v="4726.606299"/>
    <x v="0"/>
  </r>
  <r>
    <n v="488.17"/>
    <n v="98.21"/>
    <n v="-389.96"/>
    <x v="7"/>
    <n v="294.63719809999998"/>
    <x v="0"/>
  </r>
  <r>
    <n v="437.52"/>
    <n v="29.34"/>
    <n v="-408.17"/>
    <x v="14"/>
    <n v="234.75333449999999"/>
    <x v="0"/>
  </r>
  <r>
    <n v="551.97"/>
    <n v="105.59"/>
    <n v="-446.38"/>
    <x v="9"/>
    <n v="2322.9042079999999"/>
    <x v="0"/>
  </r>
  <r>
    <n v="788.53"/>
    <n v="289.10000000000002"/>
    <n v="-499.44"/>
    <x v="8"/>
    <n v="2023.6804540000001"/>
    <x v="0"/>
  </r>
  <r>
    <n v="352.62"/>
    <n v="368.84"/>
    <n v="16.23"/>
    <x v="14"/>
    <n v="2950.733052"/>
    <x v="0"/>
  </r>
  <r>
    <n v="446.5"/>
    <n v="705.46"/>
    <n v="258.95999999999998"/>
    <x v="3"/>
    <n v="705.46447390000003"/>
    <x v="0"/>
  </r>
  <r>
    <n v="492.53"/>
    <n v="248.17"/>
    <n v="-244.36"/>
    <x v="14"/>
    <n v="1985.398387"/>
    <x v="0"/>
  </r>
  <r>
    <n v="715.87"/>
    <n v="328.4"/>
    <n v="-387.47"/>
    <x v="10"/>
    <n v="3284.0295070000002"/>
    <x v="0"/>
  </r>
  <r>
    <n v="658.13"/>
    <n v="104.44"/>
    <n v="-553.69000000000005"/>
    <x v="0"/>
    <n v="417.74177509999998"/>
    <x v="0"/>
  </r>
  <r>
    <n v="670.94"/>
    <n v="113.32"/>
    <n v="-557.63"/>
    <x v="19"/>
    <n v="1699.739652"/>
    <x v="0"/>
  </r>
  <r>
    <n v="626.30999999999995"/>
    <n v="271.89"/>
    <n v="-354.42"/>
    <x v="15"/>
    <n v="5437.7878449999998"/>
    <x v="0"/>
  </r>
  <r>
    <n v="869.06"/>
    <n v="497.87"/>
    <n v="-371.19"/>
    <x v="13"/>
    <n v="995.73032499999999"/>
    <x v="0"/>
  </r>
  <r>
    <n v="643.24"/>
    <n v="458.55"/>
    <n v="-184.7"/>
    <x v="3"/>
    <n v="458.54564749999997"/>
    <x v="0"/>
  </r>
  <r>
    <n v="418.07"/>
    <n v="124.46"/>
    <n v="-293.61"/>
    <x v="8"/>
    <n v="871.20479520000004"/>
    <x v="0"/>
  </r>
  <r>
    <n v="969.4"/>
    <n v="222.25"/>
    <n v="-747.15"/>
    <x v="0"/>
    <n v="889.01178589999995"/>
    <x v="0"/>
  </r>
  <r>
    <n v="564.22"/>
    <n v="47.66"/>
    <n v="-516.54999999999995"/>
    <x v="23"/>
    <n v="619.59463830000004"/>
    <x v="0"/>
  </r>
  <r>
    <n v="974.54"/>
    <n v="365.77"/>
    <n v="-608.77"/>
    <x v="10"/>
    <n v="3657.6616749999998"/>
    <x v="0"/>
  </r>
  <r>
    <n v="499.83"/>
    <n v="642.29999999999995"/>
    <n v="142.47"/>
    <x v="6"/>
    <n v="3211.4965659999998"/>
    <x v="0"/>
  </r>
  <r>
    <n v="695.06"/>
    <n v="897.14"/>
    <n v="202.08"/>
    <x v="7"/>
    <n v="2691.4158280000001"/>
    <x v="0"/>
  </r>
  <r>
    <n v="794"/>
    <n v="973.79"/>
    <n v="179.8"/>
    <x v="8"/>
    <n v="6816.544766"/>
    <x v="0"/>
  </r>
  <r>
    <n v="498.83"/>
    <n v="473.9"/>
    <n v="-24.93"/>
    <x v="5"/>
    <n v="2843.4105060000002"/>
    <x v="0"/>
  </r>
  <r>
    <n v="833.24"/>
    <n v="334.29"/>
    <n v="-498.95"/>
    <x v="22"/>
    <n v="7020.0041670000001"/>
    <x v="0"/>
  </r>
  <r>
    <n v="185.61"/>
    <n v="533.12"/>
    <n v="347.51"/>
    <x v="3"/>
    <n v="533.12101419999999"/>
    <x v="0"/>
  </r>
  <r>
    <n v="893.54"/>
    <n v="997.22"/>
    <n v="103.68"/>
    <x v="3"/>
    <n v="997.21900159999996"/>
    <x v="0"/>
  </r>
  <r>
    <n v="800.41"/>
    <n v="959.66"/>
    <n v="159.25"/>
    <x v="6"/>
    <n v="4798.2806119999996"/>
    <x v="0"/>
  </r>
  <r>
    <n v="506.78"/>
    <n v="917.96"/>
    <n v="411.18"/>
    <x v="3"/>
    <n v="917.95953659999998"/>
    <x v="0"/>
  </r>
  <r>
    <n v="510.07"/>
    <n v="243.27"/>
    <n v="-266.8"/>
    <x v="4"/>
    <n v="2189.4470759999999"/>
    <x v="0"/>
  </r>
  <r>
    <n v="748.17"/>
    <n v="817.36"/>
    <n v="69.19"/>
    <x v="6"/>
    <n v="4086.815803"/>
    <x v="0"/>
  </r>
  <r>
    <n v="433.67"/>
    <n v="754.79"/>
    <n v="321.12"/>
    <x v="13"/>
    <n v="1509.571856"/>
    <x v="0"/>
  </r>
  <r>
    <n v="881.98"/>
    <n v="257.64"/>
    <n v="-624.34"/>
    <x v="23"/>
    <n v="3349.2638689999999"/>
    <x v="0"/>
  </r>
  <r>
    <n v="934.18"/>
    <n v="163.13"/>
    <n v="-771.06"/>
    <x v="21"/>
    <n v="2936.299356"/>
    <x v="0"/>
  </r>
  <r>
    <n v="740.8"/>
    <n v="167.41"/>
    <n v="-573.39"/>
    <x v="6"/>
    <n v="837.04213370000002"/>
    <x v="0"/>
  </r>
  <r>
    <n v="285.07"/>
    <n v="56.78"/>
    <n v="-228.3"/>
    <x v="20"/>
    <n v="1305.830027"/>
    <x v="0"/>
  </r>
  <r>
    <n v="628.66999999999996"/>
    <n v="566.88"/>
    <n v="-61.79"/>
    <x v="7"/>
    <n v="1700.6466479999999"/>
    <x v="0"/>
  </r>
  <r>
    <n v="557.41"/>
    <n v="116.89"/>
    <n v="-440.52"/>
    <x v="20"/>
    <n v="2688.3707199999999"/>
    <x v="0"/>
  </r>
  <r>
    <n v="406.6"/>
    <n v="241.38"/>
    <n v="-165.22"/>
    <x v="4"/>
    <n v="2172.4462560000002"/>
    <x v="0"/>
  </r>
  <r>
    <n v="970.28"/>
    <n v="429.77"/>
    <n v="-540.51"/>
    <x v="6"/>
    <n v="2148.8423269999998"/>
    <x v="0"/>
  </r>
  <r>
    <n v="780.11"/>
    <n v="546.36"/>
    <n v="-233.75"/>
    <x v="7"/>
    <n v="1639.06906"/>
    <x v="0"/>
  </r>
  <r>
    <n v="380.7"/>
    <n v="9.15"/>
    <n v="-371.55"/>
    <x v="18"/>
    <n v="228.84907989999999"/>
    <x v="0"/>
  </r>
  <r>
    <n v="679.9"/>
    <n v="67.72"/>
    <n v="-612.17999999999995"/>
    <x v="4"/>
    <n v="609.47468939999999"/>
    <x v="0"/>
  </r>
  <r>
    <n v="651.14"/>
    <n v="748.46"/>
    <n v="97.32"/>
    <x v="0"/>
    <n v="2993.846043"/>
    <x v="0"/>
  </r>
  <r>
    <n v="611.32000000000005"/>
    <n v="254.79"/>
    <n v="-356.53"/>
    <x v="16"/>
    <n v="4841.0091410000005"/>
    <x v="0"/>
  </r>
  <r>
    <n v="797.02"/>
    <n v="246.87"/>
    <n v="-550.15"/>
    <x v="21"/>
    <n v="4443.6416360000003"/>
    <x v="0"/>
  </r>
  <r>
    <n v="453.42"/>
    <n v="430.02"/>
    <n v="-23.4"/>
    <x v="7"/>
    <n v="1290.0559189999999"/>
    <x v="0"/>
  </r>
  <r>
    <n v="918.95"/>
    <n v="511.88"/>
    <n v="-407.07"/>
    <x v="4"/>
    <n v="4606.9612749999997"/>
    <x v="0"/>
  </r>
  <r>
    <n v="560.84"/>
    <n v="699.97"/>
    <n v="139.13"/>
    <x v="13"/>
    <n v="1399.9446379999999"/>
    <x v="0"/>
  </r>
  <r>
    <n v="951.89"/>
    <n v="210.25"/>
    <n v="-741.65"/>
    <x v="6"/>
    <n v="1051.236058"/>
    <x v="0"/>
  </r>
  <r>
    <n v="877.3"/>
    <n v="786.02"/>
    <n v="-91.28"/>
    <x v="4"/>
    <n v="7074.1889209999999"/>
    <x v="0"/>
  </r>
  <r>
    <n v="610.82000000000005"/>
    <n v="562.08000000000004"/>
    <n v="-48.74"/>
    <x v="6"/>
    <n v="2810.3845959999999"/>
    <x v="0"/>
  </r>
  <r>
    <n v="820.72"/>
    <n v="169.3"/>
    <n v="-651.42999999999995"/>
    <x v="9"/>
    <n v="3724.5396430000001"/>
    <x v="0"/>
  </r>
  <r>
    <n v="909.67"/>
    <n v="760.2"/>
    <n v="-149.47"/>
    <x v="5"/>
    <n v="4561.1716319999996"/>
    <x v="0"/>
  </r>
  <r>
    <n v="216.79"/>
    <n v="358.97"/>
    <n v="142.18"/>
    <x v="7"/>
    <n v="1076.9029069999999"/>
    <x v="0"/>
  </r>
  <r>
    <n v="776.95"/>
    <n v="759.64"/>
    <n v="-17.309999999999999"/>
    <x v="8"/>
    <n v="5317.4591950000004"/>
    <x v="0"/>
  </r>
  <r>
    <n v="302.44"/>
    <n v="732.46"/>
    <n v="430.02"/>
    <x v="3"/>
    <n v="732.46150209999996"/>
    <x v="0"/>
  </r>
  <r>
    <n v="739.02"/>
    <n v="539.51"/>
    <n v="-199.51"/>
    <x v="4"/>
    <n v="4855.6171690000001"/>
    <x v="0"/>
  </r>
  <r>
    <n v="638.41999999999996"/>
    <n v="938.36"/>
    <n v="299.94"/>
    <x v="0"/>
    <n v="3753.4224079999999"/>
    <x v="0"/>
  </r>
  <r>
    <n v="819.97"/>
    <n v="244.11"/>
    <n v="-575.86"/>
    <x v="9"/>
    <n v="5370.4140180000004"/>
    <x v="0"/>
  </r>
  <r>
    <n v="679.81"/>
    <n v="119.17"/>
    <n v="-560.64"/>
    <x v="9"/>
    <n v="2621.8336800000002"/>
    <x v="0"/>
  </r>
  <r>
    <n v="751.63"/>
    <n v="318.27"/>
    <n v="-433.36"/>
    <x v="2"/>
    <n v="7638.4777190000004"/>
    <x v="0"/>
  </r>
  <r>
    <n v="567.27"/>
    <n v="970.68"/>
    <n v="403.41"/>
    <x v="3"/>
    <n v="970.68211899999994"/>
    <x v="0"/>
  </r>
  <r>
    <n v="907.78"/>
    <n v="31.76"/>
    <n v="-876.02"/>
    <x v="16"/>
    <n v="603.42483089999996"/>
    <x v="0"/>
  </r>
  <r>
    <n v="883.68"/>
    <n v="912.77"/>
    <n v="29.09"/>
    <x v="0"/>
    <n v="3651.0762949999998"/>
    <x v="0"/>
  </r>
  <r>
    <n v="798.13"/>
    <n v="67.94"/>
    <n v="-730.18"/>
    <x v="15"/>
    <n v="1358.858612"/>
    <x v="0"/>
  </r>
  <r>
    <n v="879.54"/>
    <n v="558.85"/>
    <n v="-320.69"/>
    <x v="7"/>
    <n v="1676.5402710000001"/>
    <x v="0"/>
  </r>
  <r>
    <n v="745.38"/>
    <n v="778.81"/>
    <n v="33.43"/>
    <x v="5"/>
    <n v="4672.8664870000002"/>
    <x v="0"/>
  </r>
  <r>
    <n v="862.74"/>
    <n v="583.62"/>
    <n v="-279.12"/>
    <x v="10"/>
    <n v="5836.1796999999997"/>
    <x v="0"/>
  </r>
  <r>
    <n v="582.29"/>
    <n v="92.28"/>
    <n v="-490.01"/>
    <x v="17"/>
    <n v="1015.101715"/>
    <x v="0"/>
  </r>
  <r>
    <n v="443.91"/>
    <n v="672.85"/>
    <n v="228.94"/>
    <x v="13"/>
    <n v="1345.6970839999999"/>
    <x v="0"/>
  </r>
  <r>
    <n v="721.23"/>
    <n v="660.61"/>
    <n v="-60.62"/>
    <x v="6"/>
    <n v="3303.0264619999998"/>
    <x v="0"/>
  </r>
  <r>
    <n v="333.27"/>
    <n v="770.75"/>
    <n v="437.48"/>
    <x v="7"/>
    <n v="2312.2397689999998"/>
    <x v="0"/>
  </r>
  <r>
    <n v="667.76"/>
    <n v="280.01"/>
    <n v="-387.75"/>
    <x v="0"/>
    <n v="1120.0423149999999"/>
    <x v="0"/>
  </r>
  <r>
    <n v="977.82"/>
    <n v="436.19"/>
    <n v="-541.63"/>
    <x v="12"/>
    <n v="6979.0642680000001"/>
    <x v="0"/>
  </r>
  <r>
    <n v="737.21"/>
    <n v="144.62"/>
    <n v="-592.58000000000004"/>
    <x v="8"/>
    <n v="1012.360244"/>
    <x v="0"/>
  </r>
  <r>
    <n v="248.45"/>
    <n v="297.57"/>
    <n v="49.11"/>
    <x v="5"/>
    <n v="1785.401924"/>
    <x v="0"/>
  </r>
  <r>
    <n v="740.93"/>
    <n v="300.91000000000003"/>
    <n v="-440.01"/>
    <x v="22"/>
    <n v="6319.204761"/>
    <x v="0"/>
  </r>
  <r>
    <n v="530.74"/>
    <n v="659.35"/>
    <n v="128.6"/>
    <x v="6"/>
    <n v="3296.7369779999999"/>
    <x v="0"/>
  </r>
  <r>
    <n v="362.39"/>
    <n v="295.98"/>
    <n v="-66.41"/>
    <x v="13"/>
    <n v="591.96998189999999"/>
    <x v="0"/>
  </r>
  <r>
    <n v="725.73"/>
    <n v="488.03"/>
    <n v="-237.7"/>
    <x v="5"/>
    <n v="2928.2063790000002"/>
    <x v="0"/>
  </r>
  <r>
    <n v="975.15"/>
    <n v="627.17999999999995"/>
    <n v="-347.98"/>
    <x v="14"/>
    <n v="5017.4032800000004"/>
    <x v="0"/>
  </r>
  <r>
    <n v="319.08"/>
    <n v="516.15"/>
    <n v="197.07"/>
    <x v="3"/>
    <n v="516.15021439999998"/>
    <x v="0"/>
  </r>
  <r>
    <n v="805.08"/>
    <n v="571.13"/>
    <n v="-233.95"/>
    <x v="3"/>
    <n v="571.12640220000003"/>
    <x v="0"/>
  </r>
  <r>
    <n v="660.44"/>
    <n v="851.81"/>
    <n v="191.37"/>
    <x v="3"/>
    <n v="851.8073531"/>
    <x v="0"/>
  </r>
  <r>
    <n v="885.16"/>
    <n v="177.83"/>
    <n v="-707.33"/>
    <x v="14"/>
    <n v="1422.663994"/>
    <x v="0"/>
  </r>
  <r>
    <n v="241.39"/>
    <n v="651.5"/>
    <n v="410.11"/>
    <x v="3"/>
    <n v="651.4991794"/>
    <x v="0"/>
  </r>
  <r>
    <n v="432.46"/>
    <n v="608.69000000000005"/>
    <n v="176.23"/>
    <x v="7"/>
    <n v="1826.081807"/>
    <x v="0"/>
  </r>
  <r>
    <n v="913.85"/>
    <n v="438.95"/>
    <n v="-474.9"/>
    <x v="17"/>
    <n v="4828.4639280000001"/>
    <x v="0"/>
  </r>
  <r>
    <n v="834.93"/>
    <n v="286.45999999999998"/>
    <n v="-548.47"/>
    <x v="9"/>
    <n v="6302.1173479999998"/>
    <x v="0"/>
  </r>
  <r>
    <n v="667.51"/>
    <n v="282.27"/>
    <n v="-385.24"/>
    <x v="10"/>
    <n v="2822.6791459999999"/>
    <x v="0"/>
  </r>
  <r>
    <n v="857.34"/>
    <n v="177.96"/>
    <n v="-679.38"/>
    <x v="21"/>
    <n v="3203.2381409999998"/>
    <x v="0"/>
  </r>
  <r>
    <n v="289.43"/>
    <n v="69.25"/>
    <n v="-220.18"/>
    <x v="8"/>
    <n v="484.74224409999999"/>
    <x v="0"/>
  </r>
  <r>
    <n v="550.82000000000005"/>
    <n v="902.29"/>
    <n v="351.46"/>
    <x v="13"/>
    <n v="1804.5717500000001"/>
    <x v="0"/>
  </r>
  <r>
    <n v="866.66"/>
    <n v="521.30999999999995"/>
    <n v="-345.35"/>
    <x v="0"/>
    <n v="2085.2492360000001"/>
    <x v="0"/>
  </r>
  <r>
    <n v="454.82"/>
    <n v="641.21"/>
    <n v="186.39"/>
    <x v="7"/>
    <n v="1923.6427100000001"/>
    <x v="0"/>
  </r>
  <r>
    <n v="953.26"/>
    <n v="712.19"/>
    <n v="-241.07"/>
    <x v="5"/>
    <n v="4273.1324089999998"/>
    <x v="0"/>
  </r>
  <r>
    <n v="836.36"/>
    <n v="605.16"/>
    <n v="-231.2"/>
    <x v="0"/>
    <n v="2420.6528050000002"/>
    <x v="0"/>
  </r>
  <r>
    <n v="399.33"/>
    <n v="788.29"/>
    <n v="388.96"/>
    <x v="0"/>
    <n v="3153.1617660000002"/>
    <x v="0"/>
  </r>
  <r>
    <n v="731.59"/>
    <n v="70.89"/>
    <n v="-660.7"/>
    <x v="20"/>
    <n v="1630.5561279999999"/>
    <x v="0"/>
  </r>
  <r>
    <n v="974.5"/>
    <n v="596.27"/>
    <n v="-378.24"/>
    <x v="4"/>
    <n v="5366.3912369999998"/>
    <x v="0"/>
  </r>
  <r>
    <n v="141.33000000000001"/>
    <n v="426.41"/>
    <n v="285.08"/>
    <x v="3"/>
    <n v="426.40792809999999"/>
    <x v="0"/>
  </r>
  <r>
    <n v="595.41"/>
    <n v="124.86"/>
    <n v="-470.55"/>
    <x v="15"/>
    <n v="2497.1549799999998"/>
    <x v="0"/>
  </r>
  <r>
    <n v="394.34"/>
    <n v="632.07000000000005"/>
    <n v="237.74"/>
    <x v="7"/>
    <n v="1896.2153129999999"/>
    <x v="0"/>
  </r>
  <r>
    <n v="386.5"/>
    <n v="13.43"/>
    <n v="-373.06"/>
    <x v="21"/>
    <n v="241.80070559999999"/>
    <x v="0"/>
  </r>
  <r>
    <n v="650.79"/>
    <n v="508.28"/>
    <n v="-142.51"/>
    <x v="14"/>
    <n v="4066.2275319999999"/>
    <x v="0"/>
  </r>
  <r>
    <n v="335.01"/>
    <n v="194.79"/>
    <n v="-140.21"/>
    <x v="8"/>
    <n v="1363.5601489999999"/>
    <x v="0"/>
  </r>
  <r>
    <n v="707.47"/>
    <n v="789.41"/>
    <n v="81.94"/>
    <x v="14"/>
    <n v="6315.2601350000004"/>
    <x v="0"/>
  </r>
  <r>
    <n v="386.84"/>
    <n v="688.47"/>
    <n v="301.62"/>
    <x v="13"/>
    <n v="1376.931368"/>
    <x v="0"/>
  </r>
  <r>
    <n v="849.78"/>
    <n v="228.89"/>
    <n v="-620.89"/>
    <x v="16"/>
    <n v="4348.9735689999998"/>
    <x v="0"/>
  </r>
  <r>
    <n v="453.09"/>
    <n v="594.96"/>
    <n v="141.87"/>
    <x v="0"/>
    <n v="2379.8270320000001"/>
    <x v="0"/>
  </r>
  <r>
    <n v="887.54"/>
    <n v="41.61"/>
    <n v="-845.93"/>
    <x v="15"/>
    <n v="832.16614489999995"/>
    <x v="0"/>
  </r>
  <r>
    <n v="411.05"/>
    <n v="60.62"/>
    <n v="-350.43"/>
    <x v="19"/>
    <n v="909.23197049999999"/>
    <x v="0"/>
  </r>
  <r>
    <n v="945.98"/>
    <n v="741.22"/>
    <n v="-204.75"/>
    <x v="4"/>
    <n v="6670.9976049999996"/>
    <x v="0"/>
  </r>
  <r>
    <n v="975.65"/>
    <n v="493.61"/>
    <n v="-482.03"/>
    <x v="6"/>
    <n v="2468.0737650000001"/>
    <x v="0"/>
  </r>
  <r>
    <n v="141.94"/>
    <n v="361"/>
    <n v="219.05"/>
    <x v="3"/>
    <n v="360.99613879999998"/>
    <x v="0"/>
  </r>
  <r>
    <n v="611.08000000000004"/>
    <n v="509.11"/>
    <n v="-101.97"/>
    <x v="6"/>
    <n v="2545.5382180000001"/>
    <x v="0"/>
  </r>
  <r>
    <n v="787.2"/>
    <n v="159.79"/>
    <n v="-627.41"/>
    <x v="11"/>
    <n v="2716.4115740000002"/>
    <x v="0"/>
  </r>
  <r>
    <n v="447.84"/>
    <n v="737.65"/>
    <n v="289.82"/>
    <x v="6"/>
    <n v="3688.261688"/>
    <x v="0"/>
  </r>
  <r>
    <n v="648.92999999999995"/>
    <n v="402.5"/>
    <n v="-246.43"/>
    <x v="5"/>
    <n v="2415.0132279999998"/>
    <x v="0"/>
  </r>
  <r>
    <n v="324.33"/>
    <n v="83.59"/>
    <n v="-240.74"/>
    <x v="0"/>
    <n v="334.36325419999997"/>
    <x v="0"/>
  </r>
  <r>
    <n v="803.14"/>
    <n v="721.5"/>
    <n v="-81.64"/>
    <x v="3"/>
    <n v="721.50045239999997"/>
    <x v="0"/>
  </r>
  <r>
    <n v="765.32"/>
    <n v="704.28"/>
    <n v="-61.05"/>
    <x v="3"/>
    <n v="704.27905989999999"/>
    <x v="0"/>
  </r>
  <r>
    <n v="907.88"/>
    <n v="200.28"/>
    <n v="-707.59"/>
    <x v="4"/>
    <n v="1802.5409749999999"/>
    <x v="0"/>
  </r>
  <r>
    <n v="561.77"/>
    <n v="221.61"/>
    <n v="-340.16"/>
    <x v="13"/>
    <n v="443.22509580000002"/>
    <x v="0"/>
  </r>
  <r>
    <n v="131.47999999999999"/>
    <n v="438.51"/>
    <n v="307.02999999999997"/>
    <x v="3"/>
    <n v="438.50595229999999"/>
    <x v="0"/>
  </r>
  <r>
    <n v="825.73"/>
    <n v="641.22"/>
    <n v="-184.51"/>
    <x v="7"/>
    <n v="1923.6527309999999"/>
    <x v="0"/>
  </r>
  <r>
    <n v="807.9"/>
    <n v="615.78"/>
    <n v="-192.13"/>
    <x v="0"/>
    <n v="2463.1137010000002"/>
    <x v="0"/>
  </r>
  <r>
    <n v="930.59"/>
    <n v="151.24"/>
    <n v="-779.35"/>
    <x v="11"/>
    <n v="2571.1050869999999"/>
    <x v="0"/>
  </r>
  <r>
    <n v="739.69"/>
    <n v="547.34"/>
    <n v="-192.34"/>
    <x v="13"/>
    <n v="1094.689394"/>
    <x v="0"/>
  </r>
  <r>
    <n v="938.43"/>
    <n v="633.82000000000005"/>
    <n v="-304.60000000000002"/>
    <x v="14"/>
    <n v="5070.5991050000002"/>
    <x v="0"/>
  </r>
  <r>
    <n v="281.19"/>
    <n v="327.89"/>
    <n v="46.7"/>
    <x v="13"/>
    <n v="655.78083030000005"/>
    <x v="0"/>
  </r>
  <r>
    <n v="433.73"/>
    <n v="74.150000000000006"/>
    <n v="-359.58"/>
    <x v="8"/>
    <n v="519.03685069999995"/>
    <x v="0"/>
  </r>
  <r>
    <n v="548.62"/>
    <n v="707.35"/>
    <n v="158.74"/>
    <x v="7"/>
    <n v="2122.0624790000002"/>
    <x v="0"/>
  </r>
  <r>
    <n v="957.7"/>
    <n v="98.25"/>
    <n v="-859.45"/>
    <x v="21"/>
    <n v="1768.50018"/>
    <x v="0"/>
  </r>
  <r>
    <n v="530.80999999999995"/>
    <n v="681.04"/>
    <n v="150.22999999999999"/>
    <x v="7"/>
    <n v="2043.1234629999999"/>
    <x v="0"/>
  </r>
  <r>
    <n v="720.58"/>
    <n v="819.72"/>
    <n v="99.14"/>
    <x v="8"/>
    <n v="5738.025603"/>
    <x v="0"/>
  </r>
  <r>
    <n v="234.12"/>
    <n v="603.6"/>
    <n v="369.49"/>
    <x v="13"/>
    <n v="1207.2073049999999"/>
    <x v="0"/>
  </r>
  <r>
    <n v="378.23"/>
    <n v="765.45"/>
    <n v="387.21"/>
    <x v="13"/>
    <n v="1530.8901189999999"/>
    <x v="0"/>
  </r>
  <r>
    <n v="895.14"/>
    <n v="841.74"/>
    <n v="-53.4"/>
    <x v="5"/>
    <n v="5050.429212"/>
    <x v="0"/>
  </r>
  <r>
    <n v="879.68"/>
    <n v="737.07"/>
    <n v="-142.62"/>
    <x v="5"/>
    <n v="4422.4070149999998"/>
    <x v="0"/>
  </r>
  <r>
    <n v="283.25"/>
    <n v="89.06"/>
    <n v="-194.19"/>
    <x v="8"/>
    <n v="623.40383480000003"/>
    <x v="0"/>
  </r>
  <r>
    <n v="522.65"/>
    <n v="101.01"/>
    <n v="-421.64"/>
    <x v="14"/>
    <n v="808.11663410000006"/>
    <x v="0"/>
  </r>
  <r>
    <n v="634.44000000000005"/>
    <n v="887.14"/>
    <n v="252.7"/>
    <x v="8"/>
    <n v="6210.0087329999997"/>
    <x v="0"/>
  </r>
  <r>
    <n v="878.4"/>
    <n v="197.13"/>
    <n v="-681.27"/>
    <x v="7"/>
    <n v="591.38394229999994"/>
    <x v="0"/>
  </r>
  <r>
    <n v="727.84"/>
    <n v="651.38"/>
    <n v="-76.45"/>
    <x v="13"/>
    <n v="1302.764729"/>
    <x v="0"/>
  </r>
  <r>
    <n v="514.30999999999995"/>
    <n v="307.88"/>
    <n v="-206.43"/>
    <x v="0"/>
    <n v="1231.511321"/>
    <x v="0"/>
  </r>
  <r>
    <n v="566.46"/>
    <n v="95.32"/>
    <n v="-471.13"/>
    <x v="8"/>
    <n v="667.25401139999997"/>
    <x v="0"/>
  </r>
  <r>
    <n v="893.52"/>
    <n v="444.76"/>
    <n v="-448.76"/>
    <x v="12"/>
    <n v="7116.1112929999999"/>
    <x v="0"/>
  </r>
  <r>
    <n v="302.5"/>
    <n v="341.29"/>
    <n v="38.79"/>
    <x v="6"/>
    <n v="1706.447343"/>
    <x v="0"/>
  </r>
  <r>
    <n v="964.49"/>
    <n v="786.73"/>
    <n v="-177.76"/>
    <x v="3"/>
    <n v="786.72721509999997"/>
    <x v="0"/>
  </r>
  <r>
    <n v="449.89"/>
    <n v="18.91"/>
    <n v="-430.98"/>
    <x v="12"/>
    <n v="302.55195980000002"/>
    <x v="0"/>
  </r>
  <r>
    <n v="375.65"/>
    <n v="417.91"/>
    <n v="42.26"/>
    <x v="7"/>
    <n v="1253.7181"/>
    <x v="0"/>
  </r>
  <r>
    <n v="547.05999999999995"/>
    <n v="874.38"/>
    <n v="327.32"/>
    <x v="6"/>
    <n v="4371.9008290000002"/>
    <x v="0"/>
  </r>
  <r>
    <n v="835.51"/>
    <n v="249.85"/>
    <n v="-585.66"/>
    <x v="18"/>
    <n v="6246.3016470000002"/>
    <x v="0"/>
  </r>
  <r>
    <n v="882.98"/>
    <n v="426.53"/>
    <n v="-456.45"/>
    <x v="0"/>
    <n v="1706.1144360000001"/>
    <x v="0"/>
  </r>
  <r>
    <n v="628.17999999999995"/>
    <n v="211.73"/>
    <n v="-416.45"/>
    <x v="2"/>
    <n v="5081.5611250000002"/>
    <x v="0"/>
  </r>
  <r>
    <n v="768.07"/>
    <n v="22.33"/>
    <n v="-745.74"/>
    <x v="18"/>
    <n v="558.33199130000003"/>
    <x v="0"/>
  </r>
  <r>
    <n v="916.38"/>
    <n v="269.05"/>
    <n v="-647.34"/>
    <x v="19"/>
    <n v="4035.6838280000002"/>
    <x v="0"/>
  </r>
  <r>
    <n v="891.74"/>
    <n v="408.45"/>
    <n v="-483.29"/>
    <x v="8"/>
    <n v="2859.1301760000001"/>
    <x v="0"/>
  </r>
  <r>
    <n v="931.85"/>
    <n v="866.96"/>
    <n v="-64.89"/>
    <x v="4"/>
    <n v="7802.649007"/>
    <x v="0"/>
  </r>
  <r>
    <n v="941.43"/>
    <n v="755.55"/>
    <n v="-185.89"/>
    <x v="3"/>
    <n v="755.54764899999998"/>
    <x v="0"/>
  </r>
  <r>
    <n v="777.49"/>
    <n v="823.75"/>
    <n v="46.26"/>
    <x v="14"/>
    <n v="6590.0099179999997"/>
    <x v="0"/>
  </r>
  <r>
    <n v="537.77"/>
    <n v="606.12"/>
    <n v="68.349999999999994"/>
    <x v="8"/>
    <n v="4242.860874"/>
    <x v="0"/>
  </r>
  <r>
    <n v="958.54"/>
    <n v="52.57"/>
    <n v="-905.97"/>
    <x v="20"/>
    <n v="1209.192755"/>
    <x v="0"/>
  </r>
  <r>
    <n v="792.32"/>
    <n v="426.61"/>
    <n v="-365.71"/>
    <x v="0"/>
    <n v="1706.4464350000001"/>
    <x v="0"/>
  </r>
  <r>
    <n v="516.02"/>
    <n v="972.12"/>
    <n v="456.11"/>
    <x v="3"/>
    <n v="972.12366320000001"/>
    <x v="0"/>
  </r>
  <r>
    <n v="833.62"/>
    <n v="916.54"/>
    <n v="82.93"/>
    <x v="7"/>
    <n v="2749.634258"/>
    <x v="0"/>
  </r>
  <r>
    <n v="459.48"/>
    <n v="128.16"/>
    <n v="-331.32"/>
    <x v="21"/>
    <n v="2306.851881"/>
    <x v="0"/>
  </r>
  <r>
    <n v="918.16"/>
    <n v="118.73"/>
    <n v="-799.43"/>
    <x v="20"/>
    <n v="2730.832641"/>
    <x v="0"/>
  </r>
  <r>
    <n v="834.87"/>
    <n v="799.91"/>
    <n v="-34.96"/>
    <x v="4"/>
    <n v="7199.2317119999998"/>
    <x v="0"/>
  </r>
  <r>
    <n v="745.83"/>
    <n v="493.58"/>
    <n v="-252.25"/>
    <x v="13"/>
    <n v="987.15381100000002"/>
    <x v="0"/>
  </r>
  <r>
    <n v="559.24"/>
    <n v="401.4"/>
    <n v="-157.84"/>
    <x v="3"/>
    <n v="401.39805430000001"/>
    <x v="0"/>
  </r>
  <r>
    <n v="388.99"/>
    <n v="379.42"/>
    <n v="-9.57"/>
    <x v="3"/>
    <n v="379.41875010000001"/>
    <x v="0"/>
  </r>
  <r>
    <n v="576.42999999999995"/>
    <n v="902.36"/>
    <n v="325.93"/>
    <x v="3"/>
    <n v="902.36309589999996"/>
    <x v="0"/>
  </r>
  <r>
    <n v="965.92"/>
    <n v="531.35"/>
    <n v="-434.57"/>
    <x v="13"/>
    <n v="1062.6961679999999"/>
    <x v="0"/>
  </r>
  <r>
    <n v="922.07"/>
    <n v="393.6"/>
    <n v="-528.47"/>
    <x v="20"/>
    <n v="9052.8255260000005"/>
    <x v="0"/>
  </r>
  <r>
    <n v="749.7"/>
    <n v="558.83000000000004"/>
    <n v="-190.87"/>
    <x v="0"/>
    <n v="2235.3112470000001"/>
    <x v="0"/>
  </r>
  <r>
    <n v="773.79"/>
    <n v="896.72"/>
    <n v="122.93"/>
    <x v="14"/>
    <n v="7173.7875770000001"/>
    <x v="0"/>
  </r>
  <r>
    <n v="995.44"/>
    <n v="559.16999999999996"/>
    <n v="-436.28"/>
    <x v="7"/>
    <n v="1677.4953720000001"/>
    <x v="0"/>
  </r>
  <r>
    <n v="969.64"/>
    <n v="393.13"/>
    <n v="-576.51"/>
    <x v="0"/>
    <n v="1572.5260149999999"/>
    <x v="0"/>
  </r>
  <r>
    <n v="549.91"/>
    <n v="179.71"/>
    <n v="-370.19"/>
    <x v="10"/>
    <n v="1797.129443"/>
    <x v="0"/>
  </r>
  <r>
    <n v="354.93"/>
    <n v="141.16"/>
    <n v="-213.77"/>
    <x v="14"/>
    <n v="1129.3103040000001"/>
    <x v="0"/>
  </r>
  <r>
    <n v="839.93"/>
    <n v="733.68"/>
    <n v="-106.26"/>
    <x v="7"/>
    <n v="2201.0353289999998"/>
    <x v="0"/>
  </r>
  <r>
    <n v="563.85"/>
    <n v="26.97"/>
    <n v="-536.87"/>
    <x v="1"/>
    <n v="323.66850579999999"/>
    <x v="0"/>
  </r>
  <r>
    <n v="690.46"/>
    <n v="548.82000000000005"/>
    <n v="-141.63999999999999"/>
    <x v="5"/>
    <n v="3292.927349"/>
    <x v="0"/>
  </r>
  <r>
    <n v="493.42"/>
    <n v="239.54"/>
    <n v="-253.89"/>
    <x v="0"/>
    <n v="958.14280859999997"/>
    <x v="0"/>
  </r>
  <r>
    <n v="747.13"/>
    <n v="76.260000000000005"/>
    <n v="-670.87"/>
    <x v="23"/>
    <n v="991.40162510000005"/>
    <x v="0"/>
  </r>
  <r>
    <n v="338.52"/>
    <n v="78.13"/>
    <n v="-260.39"/>
    <x v="4"/>
    <n v="703.15848159999996"/>
    <x v="0"/>
  </r>
  <r>
    <n v="430.68"/>
    <n v="608.25"/>
    <n v="177.57"/>
    <x v="3"/>
    <n v="608.25358159999996"/>
    <x v="0"/>
  </r>
  <r>
    <n v="480.16"/>
    <n v="146.38999999999999"/>
    <n v="-333.77"/>
    <x v="9"/>
    <n v="3220.5376609999998"/>
    <x v="0"/>
  </r>
  <r>
    <n v="506.08"/>
    <n v="537.72"/>
    <n v="31.64"/>
    <x v="6"/>
    <n v="2688.6119920000001"/>
    <x v="0"/>
  </r>
  <r>
    <n v="844.79"/>
    <n v="82.07"/>
    <n v="-762.72"/>
    <x v="6"/>
    <n v="410.34006590000001"/>
    <x v="0"/>
  </r>
  <r>
    <n v="494.5"/>
    <n v="532.16"/>
    <n v="37.659999999999997"/>
    <x v="8"/>
    <n v="3725.0861450000002"/>
    <x v="0"/>
  </r>
  <r>
    <n v="949.43"/>
    <n v="176.94"/>
    <n v="-772.49"/>
    <x v="23"/>
    <n v="2300.2581009999999"/>
    <x v="0"/>
  </r>
  <r>
    <n v="353.58"/>
    <n v="576.74"/>
    <n v="223.16"/>
    <x v="6"/>
    <n v="2883.7107970000002"/>
    <x v="0"/>
  </r>
  <r>
    <n v="722.68"/>
    <n v="311.05"/>
    <n v="-411.63"/>
    <x v="4"/>
    <n v="2799.4228090000001"/>
    <x v="0"/>
  </r>
  <r>
    <n v="495.52"/>
    <n v="711.5"/>
    <n v="215.98"/>
    <x v="5"/>
    <n v="4268.9755480000003"/>
    <x v="0"/>
  </r>
  <r>
    <n v="614.85"/>
    <n v="128.72"/>
    <n v="-486.14"/>
    <x v="0"/>
    <n v="514.86271520000003"/>
    <x v="0"/>
  </r>
  <r>
    <n v="589.84"/>
    <n v="997.53"/>
    <n v="407.69"/>
    <x v="7"/>
    <n v="2992.5897829999999"/>
    <x v="0"/>
  </r>
  <r>
    <n v="924.2"/>
    <n v="320.68"/>
    <n v="-603.52"/>
    <x v="13"/>
    <n v="641.35208390000003"/>
    <x v="0"/>
  </r>
  <r>
    <n v="261.79000000000002"/>
    <n v="401.86"/>
    <n v="140.07"/>
    <x v="7"/>
    <n v="1205.583521"/>
    <x v="0"/>
  </r>
  <r>
    <n v="722.38"/>
    <n v="571.9"/>
    <n v="-150.47999999999999"/>
    <x v="3"/>
    <n v="571.90180710000004"/>
    <x v="0"/>
  </r>
  <r>
    <n v="934.66"/>
    <n v="183.05"/>
    <n v="-751.61"/>
    <x v="22"/>
    <n v="3843.9502219999999"/>
    <x v="0"/>
  </r>
  <r>
    <n v="372.09"/>
    <n v="222.53"/>
    <n v="-149.56"/>
    <x v="4"/>
    <n v="2002.7738859999999"/>
    <x v="0"/>
  </r>
  <r>
    <n v="960.33"/>
    <n v="481.48"/>
    <n v="-478.85"/>
    <x v="7"/>
    <n v="1444.4530440000001"/>
    <x v="0"/>
  </r>
  <r>
    <n v="700.07"/>
    <n v="344.14"/>
    <n v="-355.94"/>
    <x v="14"/>
    <n v="2753.0811720000002"/>
    <x v="0"/>
  </r>
  <r>
    <n v="403.56"/>
    <n v="521.84"/>
    <n v="118.28"/>
    <x v="7"/>
    <n v="1565.5341920000001"/>
    <x v="0"/>
  </r>
  <r>
    <n v="934.12"/>
    <n v="76.209999999999994"/>
    <n v="-857.91"/>
    <x v="20"/>
    <n v="1752.8786259999999"/>
    <x v="0"/>
  </r>
  <r>
    <n v="578.96"/>
    <n v="361.17"/>
    <n v="-217.79"/>
    <x v="4"/>
    <n v="3250.5524350000001"/>
    <x v="0"/>
  </r>
  <r>
    <n v="545.89"/>
    <n v="34.29"/>
    <n v="-511.6"/>
    <x v="10"/>
    <n v="342.9421069"/>
    <x v="0"/>
  </r>
  <r>
    <n v="840.6"/>
    <n v="466.13"/>
    <n v="-374.47"/>
    <x v="4"/>
    <n v="4195.1724999999997"/>
    <x v="0"/>
  </r>
  <r>
    <n v="947.23"/>
    <n v="499.24"/>
    <n v="-447.99"/>
    <x v="5"/>
    <n v="2995.4322940000002"/>
    <x v="0"/>
  </r>
  <r>
    <n v="912.33"/>
    <n v="289.02"/>
    <n v="-623.30999999999995"/>
    <x v="13"/>
    <n v="578.03369910000004"/>
    <x v="0"/>
  </r>
  <r>
    <n v="283.82"/>
    <n v="16.78"/>
    <n v="-267.02999999999997"/>
    <x v="17"/>
    <n v="184.6303126"/>
    <x v="0"/>
  </r>
  <r>
    <n v="257.56"/>
    <n v="69.33"/>
    <n v="-188.23"/>
    <x v="21"/>
    <n v="1247.9502500000001"/>
    <x v="0"/>
  </r>
  <r>
    <n v="451.22"/>
    <n v="401.18"/>
    <n v="-50.04"/>
    <x v="13"/>
    <n v="802.35294869999996"/>
    <x v="0"/>
  </r>
  <r>
    <n v="879.33"/>
    <n v="134.54"/>
    <n v="-744.79"/>
    <x v="6"/>
    <n v="672.71386789999997"/>
    <x v="0"/>
  </r>
  <r>
    <n v="629.42999999999995"/>
    <n v="199.45"/>
    <n v="-429.98"/>
    <x v="8"/>
    <n v="1396.117463"/>
    <x v="0"/>
  </r>
  <r>
    <n v="247.13"/>
    <n v="363.53"/>
    <n v="116.4"/>
    <x v="7"/>
    <n v="1090.595757"/>
    <x v="0"/>
  </r>
  <r>
    <n v="676.75"/>
    <n v="426.49"/>
    <n v="-250.26"/>
    <x v="0"/>
    <n v="1705.953798"/>
    <x v="0"/>
  </r>
  <r>
    <n v="787.83"/>
    <n v="335.13"/>
    <n v="-452.69"/>
    <x v="5"/>
    <n v="2010.807994"/>
    <x v="0"/>
  </r>
  <r>
    <n v="827.75"/>
    <n v="58.44"/>
    <n v="-769.31"/>
    <x v="20"/>
    <n v="1344.172444"/>
    <x v="0"/>
  </r>
  <r>
    <n v="668.32"/>
    <n v="96.5"/>
    <n v="-571.83000000000004"/>
    <x v="10"/>
    <n v="964.96042839999996"/>
    <x v="0"/>
  </r>
  <r>
    <n v="894.21"/>
    <n v="902.91"/>
    <n v="8.7100000000000009"/>
    <x v="13"/>
    <n v="1805.826787"/>
    <x v="0"/>
  </r>
  <r>
    <n v="537.63"/>
    <n v="204.9"/>
    <n v="-332.72"/>
    <x v="18"/>
    <n v="5122.5478300000004"/>
    <x v="0"/>
  </r>
  <r>
    <n v="352.08"/>
    <n v="592.41999999999996"/>
    <n v="240.34"/>
    <x v="13"/>
    <n v="1184.8430209999999"/>
    <x v="0"/>
  </r>
  <r>
    <n v="715.09"/>
    <n v="130.41"/>
    <n v="-584.67999999999995"/>
    <x v="22"/>
    <n v="2738.7004830000001"/>
    <x v="0"/>
  </r>
  <r>
    <n v="740.6"/>
    <n v="808.05"/>
    <n v="67.45"/>
    <x v="3"/>
    <n v="808.04966869999998"/>
    <x v="0"/>
  </r>
  <r>
    <n v="949.64"/>
    <n v="991.84"/>
    <n v="42.2"/>
    <x v="5"/>
    <n v="5951.0318139999999"/>
    <x v="0"/>
  </r>
  <r>
    <n v="424.72"/>
    <n v="97"/>
    <n v="-327.72"/>
    <x v="9"/>
    <n v="2134.055742"/>
    <x v="0"/>
  </r>
  <r>
    <n v="113.79"/>
    <n v="133.46"/>
    <n v="19.670000000000002"/>
    <x v="7"/>
    <n v="400.37579190000002"/>
    <x v="0"/>
  </r>
  <r>
    <n v="307.02999999999997"/>
    <n v="472.17"/>
    <n v="165.14"/>
    <x v="6"/>
    <n v="2360.8641929999999"/>
    <x v="0"/>
  </r>
  <r>
    <n v="741.94"/>
    <n v="281.74"/>
    <n v="-460.2"/>
    <x v="8"/>
    <n v="1972.2094830000001"/>
    <x v="0"/>
  </r>
  <r>
    <n v="567.04999999999995"/>
    <n v="955.31"/>
    <n v="388.26"/>
    <x v="0"/>
    <n v="3821.2455209999998"/>
    <x v="0"/>
  </r>
  <r>
    <n v="794.71"/>
    <n v="519.16999999999996"/>
    <n v="-275.54000000000002"/>
    <x v="14"/>
    <n v="4153.3482839999997"/>
    <x v="0"/>
  </r>
  <r>
    <n v="849.77"/>
    <n v="307.33"/>
    <n v="-542.44000000000005"/>
    <x v="7"/>
    <n v="921.99159729999997"/>
    <x v="0"/>
  </r>
  <r>
    <n v="457.6"/>
    <n v="177.29"/>
    <n v="-280.31"/>
    <x v="13"/>
    <n v="354.57463310000003"/>
    <x v="0"/>
  </r>
  <r>
    <n v="194.46"/>
    <n v="203.74"/>
    <n v="9.2899999999999991"/>
    <x v="13"/>
    <n v="407.48386019999998"/>
    <x v="0"/>
  </r>
  <r>
    <n v="969.36"/>
    <n v="171.57"/>
    <n v="-797.79"/>
    <x v="15"/>
    <n v="3431.3349509999998"/>
    <x v="0"/>
  </r>
  <r>
    <n v="738.43"/>
    <n v="69.260000000000005"/>
    <n v="-669.17"/>
    <x v="17"/>
    <n v="761.84556009999994"/>
    <x v="0"/>
  </r>
  <r>
    <n v="235.34"/>
    <n v="433.46"/>
    <n v="198.12"/>
    <x v="3"/>
    <n v="433.46253180000002"/>
    <x v="0"/>
  </r>
  <r>
    <n v="521.46"/>
    <n v="416.16"/>
    <n v="-105.3"/>
    <x v="3"/>
    <n v="416.16088980000001"/>
    <x v="0"/>
  </r>
  <r>
    <n v="802.64"/>
    <n v="398.76"/>
    <n v="-403.87"/>
    <x v="12"/>
    <n v="6380.2247669999997"/>
    <x v="0"/>
  </r>
  <r>
    <n v="481.61"/>
    <n v="212.19"/>
    <n v="-269.43"/>
    <x v="5"/>
    <n v="1273.117389"/>
    <x v="0"/>
  </r>
  <r>
    <n v="670.79"/>
    <n v="208.2"/>
    <n v="-462.59"/>
    <x v="7"/>
    <n v="624.60502899999994"/>
    <x v="0"/>
  </r>
  <r>
    <n v="540.27"/>
    <n v="952.64"/>
    <n v="412.37"/>
    <x v="13"/>
    <n v="1905.2718709999999"/>
    <x v="0"/>
  </r>
  <r>
    <n v="892.29"/>
    <n v="250.74"/>
    <n v="-641.54"/>
    <x v="2"/>
    <n v="6017.8274579999998"/>
    <x v="0"/>
  </r>
  <r>
    <n v="674.8"/>
    <n v="407.62"/>
    <n v="-267.19"/>
    <x v="5"/>
    <n v="2445.691096"/>
    <x v="0"/>
  </r>
  <r>
    <n v="611.46"/>
    <n v="36.47"/>
    <n v="-574.99"/>
    <x v="9"/>
    <n v="802.25418939999997"/>
    <x v="0"/>
  </r>
  <r>
    <n v="801.98"/>
    <n v="192.58"/>
    <n v="-609.39"/>
    <x v="14"/>
    <n v="1540.654086"/>
    <x v="0"/>
  </r>
  <r>
    <n v="815.84"/>
    <n v="678.69"/>
    <n v="-137.13999999999999"/>
    <x v="0"/>
    <n v="2714.7722450000001"/>
    <x v="0"/>
  </r>
  <r>
    <n v="923.86"/>
    <n v="71.44"/>
    <n v="-852.42"/>
    <x v="17"/>
    <n v="785.8346841"/>
    <x v="0"/>
  </r>
  <r>
    <n v="774.37"/>
    <n v="14.34"/>
    <n v="-760.03"/>
    <x v="20"/>
    <n v="329.74404920000001"/>
    <x v="0"/>
  </r>
  <r>
    <n v="970.71"/>
    <n v="193.88"/>
    <n v="-776.83"/>
    <x v="19"/>
    <n v="2908.182718"/>
    <x v="0"/>
  </r>
  <r>
    <n v="893.5"/>
    <n v="326.33999999999997"/>
    <n v="-567.16"/>
    <x v="13"/>
    <n v="652.68621240000004"/>
    <x v="0"/>
  </r>
  <r>
    <n v="807.85"/>
    <n v="34.200000000000003"/>
    <n v="-773.65"/>
    <x v="22"/>
    <n v="718.25447489999999"/>
    <x v="0"/>
  </r>
  <r>
    <n v="513.61"/>
    <n v="150.26"/>
    <n v="-363.36"/>
    <x v="18"/>
    <n v="3756.3818379999998"/>
    <x v="0"/>
  </r>
  <r>
    <n v="919.68"/>
    <n v="347.04"/>
    <n v="-572.64"/>
    <x v="5"/>
    <n v="2082.2388340000002"/>
    <x v="0"/>
  </r>
  <r>
    <n v="218.75"/>
    <n v="454.12"/>
    <n v="235.37"/>
    <x v="13"/>
    <n v="908.23318500000005"/>
    <x v="0"/>
  </r>
  <r>
    <n v="158.16"/>
    <n v="154.53"/>
    <n v="-3.63"/>
    <x v="7"/>
    <n v="463.58148699999998"/>
    <x v="0"/>
  </r>
  <r>
    <n v="496.15"/>
    <n v="243.64"/>
    <n v="-252.51"/>
    <x v="12"/>
    <n v="3898.2813350000001"/>
    <x v="0"/>
  </r>
  <r>
    <n v="461.14"/>
    <n v="557.21"/>
    <n v="96.07"/>
    <x v="7"/>
    <n v="1671.6271380000001"/>
    <x v="0"/>
  </r>
  <r>
    <n v="662.17"/>
    <n v="59.88"/>
    <n v="-602.29"/>
    <x v="23"/>
    <n v="778.42629880000004"/>
    <x v="0"/>
  </r>
  <r>
    <n v="275.29000000000002"/>
    <n v="435.39"/>
    <n v="160.09"/>
    <x v="0"/>
    <n v="1741.5413269999999"/>
    <x v="0"/>
  </r>
  <r>
    <n v="625.91999999999996"/>
    <n v="340.85"/>
    <n v="-285.07"/>
    <x v="4"/>
    <n v="3067.6568510000002"/>
    <x v="0"/>
  </r>
  <r>
    <n v="749.1"/>
    <n v="146.93"/>
    <n v="-602.17999999999995"/>
    <x v="7"/>
    <n v="440.77723889999999"/>
    <x v="0"/>
  </r>
  <r>
    <n v="779.98"/>
    <n v="130.43"/>
    <n v="-649.54999999999995"/>
    <x v="20"/>
    <n v="2999.88636"/>
    <x v="0"/>
  </r>
  <r>
    <n v="563.27"/>
    <n v="556.29999999999995"/>
    <n v="-6.97"/>
    <x v="5"/>
    <n v="3337.781176"/>
    <x v="0"/>
  </r>
  <r>
    <n v="985.24"/>
    <n v="566.96"/>
    <n v="-418.28"/>
    <x v="5"/>
    <n v="3401.7499769999999"/>
    <x v="0"/>
  </r>
  <r>
    <n v="832.78"/>
    <n v="194.01"/>
    <n v="-638.77"/>
    <x v="0"/>
    <n v="776.04080599999998"/>
    <x v="0"/>
  </r>
  <r>
    <n v="707.82"/>
    <n v="125.72"/>
    <n v="-582.1"/>
    <x v="10"/>
    <n v="1257.1676"/>
    <x v="0"/>
  </r>
  <r>
    <n v="880.21"/>
    <n v="439.16"/>
    <n v="-441.05"/>
    <x v="21"/>
    <n v="7904.8561550000004"/>
    <x v="0"/>
  </r>
  <r>
    <n v="682.49"/>
    <n v="78.47"/>
    <n v="-604.01"/>
    <x v="21"/>
    <n v="1412.4995550000001"/>
    <x v="0"/>
  </r>
  <r>
    <n v="149.19999999999999"/>
    <n v="193.71"/>
    <n v="44.51"/>
    <x v="13"/>
    <n v="387.42622729999999"/>
    <x v="0"/>
  </r>
  <r>
    <n v="444.58"/>
    <n v="142.34"/>
    <n v="-302.25"/>
    <x v="22"/>
    <n v="2989.0623209999999"/>
    <x v="0"/>
  </r>
  <r>
    <n v="494.7"/>
    <n v="488.87"/>
    <n v="-5.83"/>
    <x v="7"/>
    <n v="1466.6061609999999"/>
    <x v="0"/>
  </r>
  <r>
    <n v="926.58"/>
    <n v="645.87"/>
    <n v="-280.70999999999998"/>
    <x v="0"/>
    <n v="2583.4824829999998"/>
    <x v="0"/>
  </r>
  <r>
    <n v="994.65"/>
    <n v="670.31"/>
    <n v="-324.35000000000002"/>
    <x v="7"/>
    <n v="2010.9277790000001"/>
    <x v="0"/>
  </r>
  <r>
    <n v="551.97"/>
    <n v="566.46"/>
    <n v="14.5"/>
    <x v="5"/>
    <n v="3398.7881910000001"/>
    <x v="0"/>
  </r>
  <r>
    <n v="924.58"/>
    <n v="152.51"/>
    <n v="-772.06"/>
    <x v="5"/>
    <n v="915.08669050000003"/>
    <x v="0"/>
  </r>
  <r>
    <n v="869.8"/>
    <n v="750.4"/>
    <n v="-119.39"/>
    <x v="14"/>
    <n v="6003.2266820000004"/>
    <x v="0"/>
  </r>
  <r>
    <n v="518.80999999999995"/>
    <n v="53.15"/>
    <n v="-465.66"/>
    <x v="16"/>
    <n v="1009.909052"/>
    <x v="0"/>
  </r>
  <r>
    <n v="397.7"/>
    <n v="850.5"/>
    <n v="452.79"/>
    <x v="13"/>
    <n v="1700.9922409999999"/>
    <x v="0"/>
  </r>
  <r>
    <n v="392.27"/>
    <n v="360.69"/>
    <n v="-31.58"/>
    <x v="0"/>
    <n v="1442.7509219999999"/>
    <x v="0"/>
  </r>
  <r>
    <n v="910.98"/>
    <n v="737.11"/>
    <n v="-173.88"/>
    <x v="6"/>
    <n v="3685.5444419999999"/>
    <x v="0"/>
  </r>
  <r>
    <n v="875.78"/>
    <n v="305.02"/>
    <n v="-570.76"/>
    <x v="7"/>
    <n v="915.06549510000002"/>
    <x v="0"/>
  </r>
  <r>
    <n v="925.46"/>
    <n v="309.39"/>
    <n v="-616.07000000000005"/>
    <x v="18"/>
    <n v="7734.6372300000003"/>
    <x v="0"/>
  </r>
  <r>
    <n v="882.98"/>
    <n v="372.22"/>
    <n v="-510.76"/>
    <x v="0"/>
    <n v="1488.889199"/>
    <x v="0"/>
  </r>
  <r>
    <n v="895.83"/>
    <n v="744.4"/>
    <n v="-151.43"/>
    <x v="13"/>
    <n v="1488.803398"/>
    <x v="0"/>
  </r>
  <r>
    <n v="942.81"/>
    <n v="277.10000000000002"/>
    <n v="-665.72"/>
    <x v="7"/>
    <n v="831.28876230000003"/>
    <x v="0"/>
  </r>
  <r>
    <n v="480.59"/>
    <n v="36.909999999999997"/>
    <n v="-443.68"/>
    <x v="12"/>
    <n v="590.56013910000001"/>
    <x v="0"/>
  </r>
  <r>
    <n v="285.02"/>
    <n v="71.17"/>
    <n v="-213.85"/>
    <x v="8"/>
    <n v="498.19685299999998"/>
    <x v="0"/>
  </r>
  <r>
    <n v="389.81"/>
    <n v="305.47000000000003"/>
    <n v="-84.34"/>
    <x v="6"/>
    <n v="1527.3600060000001"/>
    <x v="0"/>
  </r>
  <r>
    <n v="892.14"/>
    <n v="31.46"/>
    <n v="-860.69"/>
    <x v="20"/>
    <n v="723.50371959999995"/>
    <x v="0"/>
  </r>
  <r>
    <n v="799.12"/>
    <n v="339.19"/>
    <n v="-459.93"/>
    <x v="6"/>
    <n v="1695.952571"/>
    <x v="0"/>
  </r>
  <r>
    <n v="562.91999999999996"/>
    <n v="155.38999999999999"/>
    <n v="-407.53"/>
    <x v="1"/>
    <n v="1864.668365"/>
    <x v="0"/>
  </r>
  <r>
    <n v="356.98"/>
    <n v="268.7"/>
    <n v="-88.29"/>
    <x v="3"/>
    <n v="268.69531080000002"/>
    <x v="0"/>
  </r>
  <r>
    <n v="790.7"/>
    <n v="124.61"/>
    <n v="-666.1"/>
    <x v="5"/>
    <n v="747.64284910000003"/>
    <x v="0"/>
  </r>
  <r>
    <n v="121.26"/>
    <n v="230.28"/>
    <n v="109.01"/>
    <x v="13"/>
    <n v="460.55275590000002"/>
    <x v="0"/>
  </r>
  <r>
    <n v="317.89"/>
    <n v="23.53"/>
    <n v="-294.36"/>
    <x v="1"/>
    <n v="282.333823"/>
    <x v="0"/>
  </r>
  <r>
    <n v="893.6"/>
    <n v="749.32"/>
    <n v="-144.27000000000001"/>
    <x v="13"/>
    <n v="1498.649375"/>
    <x v="0"/>
  </r>
  <r>
    <n v="871.43"/>
    <n v="187"/>
    <n v="-684.43"/>
    <x v="5"/>
    <n v="1121.9793890000001"/>
    <x v="0"/>
  </r>
  <r>
    <n v="952.05"/>
    <n v="899.88"/>
    <n v="-52.17"/>
    <x v="6"/>
    <n v="4499.3847070000002"/>
    <x v="0"/>
  </r>
  <r>
    <n v="611.71"/>
    <n v="189.68"/>
    <n v="-422.04"/>
    <x v="6"/>
    <n v="948.38071839999998"/>
    <x v="0"/>
  </r>
  <r>
    <n v="684.98"/>
    <n v="281.83999999999997"/>
    <n v="-403.14"/>
    <x v="22"/>
    <n v="5918.5705349999998"/>
    <x v="0"/>
  </r>
  <r>
    <n v="402.03"/>
    <n v="568.94000000000005"/>
    <n v="166.91"/>
    <x v="3"/>
    <n v="568.93687950000003"/>
    <x v="0"/>
  </r>
  <r>
    <n v="840.72"/>
    <n v="459.91"/>
    <n v="-380.81"/>
    <x v="0"/>
    <n v="1839.6303909999999"/>
    <x v="0"/>
  </r>
  <r>
    <n v="998.96"/>
    <n v="821.57"/>
    <n v="-177.39"/>
    <x v="7"/>
    <n v="2464.7078310000002"/>
    <x v="0"/>
  </r>
  <r>
    <n v="595.5"/>
    <n v="437.25"/>
    <n v="-158.25"/>
    <x v="5"/>
    <n v="2623.4810900000002"/>
    <x v="0"/>
  </r>
  <r>
    <n v="686.44"/>
    <n v="101.31"/>
    <n v="-585.13"/>
    <x v="16"/>
    <n v="1924.9297630000001"/>
    <x v="0"/>
  </r>
  <r>
    <n v="456.41"/>
    <n v="184.84"/>
    <n v="-271.57"/>
    <x v="17"/>
    <n v="2033.2487980000001"/>
    <x v="0"/>
  </r>
  <r>
    <n v="770.18"/>
    <n v="311.83"/>
    <n v="-458.35"/>
    <x v="21"/>
    <n v="5612.892014"/>
    <x v="0"/>
  </r>
  <r>
    <n v="574.42999999999995"/>
    <n v="590.55999999999995"/>
    <n v="16.13"/>
    <x v="5"/>
    <n v="3543.3502370000001"/>
    <x v="0"/>
  </r>
  <r>
    <n v="798.66"/>
    <n v="411.4"/>
    <n v="-387.25"/>
    <x v="8"/>
    <n v="2879.8324379999999"/>
    <x v="0"/>
  </r>
  <r>
    <n v="939.69"/>
    <n v="283.75"/>
    <n v="-655.94"/>
    <x v="15"/>
    <n v="5675.0156440000001"/>
    <x v="0"/>
  </r>
  <r>
    <n v="759.99"/>
    <n v="479.78"/>
    <n v="-280.20999999999998"/>
    <x v="6"/>
    <n v="2398.921781"/>
    <x v="0"/>
  </r>
  <r>
    <n v="879.5"/>
    <n v="381.48"/>
    <n v="-498.02"/>
    <x v="1"/>
    <n v="4577.746999"/>
    <x v="0"/>
  </r>
  <r>
    <n v="727.84"/>
    <n v="75.14"/>
    <n v="-652.70000000000005"/>
    <x v="9"/>
    <n v="1653.0260949999999"/>
    <x v="0"/>
  </r>
  <r>
    <n v="435.92"/>
    <n v="359.94"/>
    <n v="-75.98"/>
    <x v="14"/>
    <n v="2879.5000030000001"/>
    <x v="0"/>
  </r>
  <r>
    <n v="419.81"/>
    <n v="354.45"/>
    <n v="-65.36"/>
    <x v="7"/>
    <n v="1063.3423660000001"/>
    <x v="0"/>
  </r>
  <r>
    <n v="359.96"/>
    <n v="640.76"/>
    <n v="280.8"/>
    <x v="7"/>
    <n v="1922.2783529999999"/>
    <x v="0"/>
  </r>
  <r>
    <n v="540.32000000000005"/>
    <n v="609.38"/>
    <n v="69.06"/>
    <x v="7"/>
    <n v="1828.1503070000001"/>
    <x v="0"/>
  </r>
  <r>
    <n v="743.13"/>
    <n v="82.65"/>
    <n v="-660.48"/>
    <x v="10"/>
    <n v="826.5288951"/>
    <x v="0"/>
  </r>
  <r>
    <n v="787.44"/>
    <n v="295.47000000000003"/>
    <n v="-491.96"/>
    <x v="5"/>
    <n v="1772.845851"/>
    <x v="0"/>
  </r>
  <r>
    <n v="467.8"/>
    <n v="105.68"/>
    <n v="-362.12"/>
    <x v="0"/>
    <n v="422.70987839999998"/>
    <x v="0"/>
  </r>
  <r>
    <n v="599.84"/>
    <n v="204.76"/>
    <n v="-395.08"/>
    <x v="10"/>
    <n v="2047.5879849999999"/>
    <x v="0"/>
  </r>
  <r>
    <n v="143.93"/>
    <n v="198.21"/>
    <n v="54.28"/>
    <x v="0"/>
    <n v="792.84582090000004"/>
    <x v="0"/>
  </r>
  <r>
    <n v="729.79"/>
    <n v="505.38"/>
    <n v="-224.41"/>
    <x v="14"/>
    <n v="4043.0655040000001"/>
    <x v="0"/>
  </r>
  <r>
    <n v="308.8"/>
    <n v="434.66"/>
    <n v="125.86"/>
    <x v="3"/>
    <n v="434.6638714"/>
    <x v="0"/>
  </r>
  <r>
    <n v="721.43"/>
    <n v="906.46"/>
    <n v="185.03"/>
    <x v="3"/>
    <n v="906.4578497"/>
    <x v="0"/>
  </r>
  <r>
    <n v="697.77"/>
    <n v="168.27"/>
    <n v="-529.5"/>
    <x v="22"/>
    <n v="3533.6344330000002"/>
    <x v="0"/>
  </r>
  <r>
    <n v="573.59"/>
    <n v="509.11"/>
    <n v="-64.47"/>
    <x v="6"/>
    <n v="2545.5630299999998"/>
    <x v="0"/>
  </r>
  <r>
    <n v="824.14"/>
    <n v="614.57000000000005"/>
    <n v="-209.57"/>
    <x v="0"/>
    <n v="2458.276715"/>
    <x v="0"/>
  </r>
  <r>
    <n v="711.04"/>
    <n v="278.74"/>
    <n v="-432.3"/>
    <x v="14"/>
    <n v="2229.9475229999998"/>
    <x v="0"/>
  </r>
  <r>
    <n v="238.35"/>
    <n v="66.59"/>
    <n v="-171.76"/>
    <x v="7"/>
    <n v="199.7716997"/>
    <x v="0"/>
  </r>
  <r>
    <n v="940.02"/>
    <n v="187.66"/>
    <n v="-752.36"/>
    <x v="6"/>
    <n v="938.27715929999999"/>
    <x v="0"/>
  </r>
  <r>
    <n v="844.57"/>
    <n v="332.06"/>
    <n v="-512.51"/>
    <x v="2"/>
    <n v="7969.3374260000001"/>
    <x v="0"/>
  </r>
  <r>
    <n v="764.47"/>
    <n v="179.41"/>
    <n v="-585.05999999999995"/>
    <x v="18"/>
    <n v="4485.2401479999999"/>
    <x v="0"/>
  </r>
  <r>
    <n v="535.59"/>
    <n v="129.55000000000001"/>
    <n v="-406.03"/>
    <x v="8"/>
    <n v="906.88083749999998"/>
    <x v="0"/>
  </r>
  <r>
    <n v="565.74"/>
    <n v="632.58000000000004"/>
    <n v="66.84"/>
    <x v="8"/>
    <n v="4428.0254370000002"/>
    <x v="0"/>
  </r>
  <r>
    <n v="554.57000000000005"/>
    <n v="313.62"/>
    <n v="-240.95"/>
    <x v="14"/>
    <n v="2508.9383069999999"/>
    <x v="0"/>
  </r>
  <r>
    <n v="372.19"/>
    <n v="65.88"/>
    <n v="-306.31"/>
    <x v="9"/>
    <n v="1449.297159"/>
    <x v="0"/>
  </r>
  <r>
    <n v="468.77"/>
    <n v="550.83000000000004"/>
    <n v="82.05"/>
    <x v="3"/>
    <n v="550.82584550000001"/>
    <x v="0"/>
  </r>
  <r>
    <n v="482.09"/>
    <n v="165.88"/>
    <n v="-316.2"/>
    <x v="16"/>
    <n v="3151.7594789999998"/>
    <x v="0"/>
  </r>
  <r>
    <n v="611.66999999999996"/>
    <n v="903.22"/>
    <n v="291.56"/>
    <x v="5"/>
    <n v="5419.3398139999999"/>
    <x v="0"/>
  </r>
  <r>
    <n v="936.17"/>
    <n v="706.62"/>
    <n v="-229.55"/>
    <x v="5"/>
    <n v="4239.716856"/>
    <x v="0"/>
  </r>
  <r>
    <n v="644.54999999999995"/>
    <n v="665.8"/>
    <n v="21.25"/>
    <x v="6"/>
    <n v="3329.0112210000002"/>
    <x v="0"/>
  </r>
  <r>
    <n v="687.22"/>
    <n v="270.33999999999997"/>
    <n v="-416.88"/>
    <x v="18"/>
    <n v="6758.5494349999999"/>
    <x v="0"/>
  </r>
  <r>
    <n v="395.91"/>
    <n v="549.61"/>
    <n v="153.69999999999999"/>
    <x v="6"/>
    <n v="2748.0368440000002"/>
    <x v="0"/>
  </r>
  <r>
    <n v="868.68"/>
    <n v="56.43"/>
    <n v="-812.25"/>
    <x v="18"/>
    <n v="1410.7253909999999"/>
    <x v="0"/>
  </r>
  <r>
    <n v="413.67"/>
    <n v="105.09"/>
    <n v="-308.58"/>
    <x v="10"/>
    <n v="1050.8893499999999"/>
    <x v="0"/>
  </r>
  <r>
    <n v="943.37"/>
    <n v="231.36"/>
    <n v="-712.01"/>
    <x v="10"/>
    <n v="2313.5767000000001"/>
    <x v="0"/>
  </r>
  <r>
    <n v="369.31"/>
    <n v="444.77"/>
    <n v="75.459999999999994"/>
    <x v="3"/>
    <n v="444.7740728"/>
    <x v="0"/>
  </r>
  <r>
    <n v="438.54"/>
    <n v="557.16"/>
    <n v="118.62"/>
    <x v="8"/>
    <n v="3900.135229"/>
    <x v="0"/>
  </r>
  <r>
    <n v="879.01"/>
    <n v="168.07"/>
    <n v="-710.93"/>
    <x v="9"/>
    <n v="3697.649852"/>
    <x v="0"/>
  </r>
  <r>
    <n v="536.85"/>
    <n v="232.48"/>
    <n v="-304.37"/>
    <x v="14"/>
    <n v="1859.8395"/>
    <x v="0"/>
  </r>
  <r>
    <n v="889.83"/>
    <n v="575.26"/>
    <n v="-314.57"/>
    <x v="7"/>
    <n v="1725.768497"/>
    <x v="0"/>
  </r>
  <r>
    <n v="411.78"/>
    <n v="507.26"/>
    <n v="95.48"/>
    <x v="6"/>
    <n v="2536.2997399999999"/>
    <x v="0"/>
  </r>
  <r>
    <n v="967.52"/>
    <n v="364.5"/>
    <n v="-603.03"/>
    <x v="8"/>
    <n v="2551.4845460000001"/>
    <x v="0"/>
  </r>
  <r>
    <n v="133.68"/>
    <n v="129.53"/>
    <n v="-4.1500000000000004"/>
    <x v="7"/>
    <n v="388.57653390000002"/>
    <x v="0"/>
  </r>
  <r>
    <n v="734.63"/>
    <n v="132.66999999999999"/>
    <n v="-601.96"/>
    <x v="6"/>
    <n v="663.35745789999999"/>
    <x v="0"/>
  </r>
  <r>
    <n v="794.57"/>
    <n v="922.14"/>
    <n v="127.57"/>
    <x v="14"/>
    <n v="7377.1339699999999"/>
    <x v="0"/>
  </r>
  <r>
    <n v="834.75"/>
    <n v="834.97"/>
    <n v="0.22"/>
    <x v="7"/>
    <n v="2504.9075389999998"/>
    <x v="0"/>
  </r>
  <r>
    <n v="323.83"/>
    <n v="127.3"/>
    <n v="-196.53"/>
    <x v="0"/>
    <n v="509.19886339999999"/>
    <x v="0"/>
  </r>
  <r>
    <n v="984.85"/>
    <n v="303.29000000000002"/>
    <n v="-681.55"/>
    <x v="17"/>
    <n v="3336.215569"/>
    <x v="0"/>
  </r>
  <r>
    <n v="787.51"/>
    <n v="376.59"/>
    <n v="-410.92"/>
    <x v="6"/>
    <n v="1882.9592359999999"/>
    <x v="0"/>
  </r>
  <r>
    <n v="509.67"/>
    <n v="477.46"/>
    <n v="-32.21"/>
    <x v="13"/>
    <n v="954.9100813"/>
    <x v="0"/>
  </r>
  <r>
    <n v="788.18"/>
    <n v="367.42"/>
    <n v="-420.75"/>
    <x v="14"/>
    <n v="2939.3714490000002"/>
    <x v="0"/>
  </r>
  <r>
    <n v="583.49"/>
    <n v="140.52000000000001"/>
    <n v="-442.98"/>
    <x v="19"/>
    <n v="2107.75036"/>
    <x v="0"/>
  </r>
  <r>
    <n v="416.03"/>
    <n v="161.56"/>
    <n v="-254.47"/>
    <x v="5"/>
    <n v="969.33548599999995"/>
    <x v="0"/>
  </r>
  <r>
    <n v="465.68"/>
    <n v="207.78"/>
    <n v="-257.89"/>
    <x v="12"/>
    <n v="3324.5475329999999"/>
    <x v="0"/>
  </r>
  <r>
    <n v="807.45"/>
    <n v="64.42"/>
    <n v="-743.03"/>
    <x v="17"/>
    <n v="708.62636569999995"/>
    <x v="0"/>
  </r>
  <r>
    <n v="647.16"/>
    <n v="264.05"/>
    <n v="-383.11"/>
    <x v="22"/>
    <n v="5544.9567299999999"/>
    <x v="0"/>
  </r>
  <r>
    <n v="748.01"/>
    <n v="235.72"/>
    <n v="-512.29"/>
    <x v="0"/>
    <n v="942.86771469999996"/>
    <x v="0"/>
  </r>
  <r>
    <n v="624.6"/>
    <n v="441.48"/>
    <n v="-183.13"/>
    <x v="8"/>
    <n v="3090.3409879999999"/>
    <x v="0"/>
  </r>
  <r>
    <n v="530.01"/>
    <n v="170.33"/>
    <n v="-359.68"/>
    <x v="9"/>
    <n v="3747.2431379999998"/>
    <x v="0"/>
  </r>
  <r>
    <n v="551.98"/>
    <n v="332.06"/>
    <n v="-219.92"/>
    <x v="13"/>
    <n v="664.12003010000001"/>
    <x v="0"/>
  </r>
  <r>
    <n v="752.08"/>
    <n v="163.19"/>
    <n v="-588.88"/>
    <x v="24"/>
    <n v="2284.7256929999999"/>
    <x v="0"/>
  </r>
  <r>
    <n v="440.67"/>
    <n v="121.97"/>
    <n v="-318.7"/>
    <x v="5"/>
    <n v="731.83192169999995"/>
    <x v="0"/>
  </r>
  <r>
    <n v="728.27"/>
    <n v="770.62"/>
    <n v="42.35"/>
    <x v="3"/>
    <n v="770.6188373"/>
    <x v="0"/>
  </r>
  <r>
    <n v="450.67"/>
    <n v="153.1"/>
    <n v="-297.57"/>
    <x v="4"/>
    <n v="1377.8607079999999"/>
    <x v="0"/>
  </r>
  <r>
    <n v="261.02999999999997"/>
    <n v="33.659999999999997"/>
    <n v="-227.37"/>
    <x v="18"/>
    <n v="841.44652010000004"/>
    <x v="0"/>
  </r>
  <r>
    <n v="634.61"/>
    <n v="497.31"/>
    <n v="-137.30000000000001"/>
    <x v="7"/>
    <n v="1491.9385689999999"/>
    <x v="0"/>
  </r>
  <r>
    <n v="799.51"/>
    <n v="121.16"/>
    <n v="-678.35"/>
    <x v="24"/>
    <n v="1696.2858450000001"/>
    <x v="0"/>
  </r>
  <r>
    <n v="940.81"/>
    <n v="237.7"/>
    <n v="-703.11"/>
    <x v="7"/>
    <n v="713.102802"/>
    <x v="0"/>
  </r>
  <r>
    <n v="650.08000000000004"/>
    <n v="223.8"/>
    <n v="-426.28"/>
    <x v="7"/>
    <n v="671.40972109999996"/>
    <x v="0"/>
  </r>
  <r>
    <n v="762.8"/>
    <n v="931.29"/>
    <n v="168.49"/>
    <x v="0"/>
    <n v="3725.1676349999998"/>
    <x v="0"/>
  </r>
  <r>
    <n v="552.4"/>
    <n v="223.31"/>
    <n v="-329.1"/>
    <x v="22"/>
    <n v="4689.4192089999997"/>
    <x v="0"/>
  </r>
  <r>
    <n v="980.41"/>
    <n v="122.42"/>
    <n v="-857.99"/>
    <x v="24"/>
    <n v="1713.9068669999999"/>
    <x v="0"/>
  </r>
  <r>
    <n v="747.13"/>
    <n v="410.36"/>
    <n v="-336.76"/>
    <x v="14"/>
    <n v="3282.9149769999999"/>
    <x v="0"/>
  </r>
  <r>
    <n v="828.98"/>
    <n v="989.98"/>
    <n v="160.99"/>
    <x v="3"/>
    <n v="989.97528320000004"/>
    <x v="0"/>
  </r>
  <r>
    <n v="457.6"/>
    <n v="662.68"/>
    <n v="205.08"/>
    <x v="5"/>
    <n v="3976.059444"/>
    <x v="0"/>
  </r>
  <r>
    <n v="882.55"/>
    <n v="503.54"/>
    <n v="-379.01"/>
    <x v="7"/>
    <n v="1510.6087130000001"/>
    <x v="0"/>
  </r>
  <r>
    <n v="764.64"/>
    <n v="292.41000000000003"/>
    <n v="-472.24"/>
    <x v="7"/>
    <n v="877.21745539999995"/>
    <x v="0"/>
  </r>
  <r>
    <n v="990.2"/>
    <n v="670.84"/>
    <n v="-319.36"/>
    <x v="13"/>
    <n v="1341.684094"/>
    <x v="0"/>
  </r>
  <r>
    <n v="644"/>
    <n v="54.7"/>
    <n v="-589.30999999999995"/>
    <x v="11"/>
    <n v="929.83851470000002"/>
    <x v="0"/>
  </r>
  <r>
    <n v="412.39"/>
    <n v="929.83"/>
    <n v="517.42999999999995"/>
    <x v="3"/>
    <n v="929.82686750000005"/>
    <x v="0"/>
  </r>
  <r>
    <n v="971.7"/>
    <n v="464.35"/>
    <n v="-507.35"/>
    <x v="17"/>
    <n v="5107.8141180000002"/>
    <x v="0"/>
  </r>
  <r>
    <n v="511.62"/>
    <n v="143.22"/>
    <n v="-368.4"/>
    <x v="7"/>
    <n v="429.64961210000001"/>
    <x v="0"/>
  </r>
  <r>
    <n v="407.1"/>
    <n v="702.53"/>
    <n v="295.43"/>
    <x v="6"/>
    <n v="3512.6628700000001"/>
    <x v="0"/>
  </r>
  <r>
    <n v="807.79"/>
    <n v="183.18"/>
    <n v="-624.61"/>
    <x v="10"/>
    <n v="1831.7702509999999"/>
    <x v="0"/>
  </r>
  <r>
    <n v="363.88"/>
    <n v="244.88"/>
    <n v="-119"/>
    <x v="14"/>
    <n v="1959.056734"/>
    <x v="0"/>
  </r>
  <r>
    <n v="912.73"/>
    <n v="381.23"/>
    <n v="-531.5"/>
    <x v="5"/>
    <n v="2287.3552439999999"/>
    <x v="0"/>
  </r>
  <r>
    <n v="834.87"/>
    <n v="349.24"/>
    <n v="-485.63"/>
    <x v="16"/>
    <n v="6635.501972"/>
    <x v="0"/>
  </r>
  <r>
    <n v="522.30999999999995"/>
    <n v="147.88999999999999"/>
    <n v="-374.42"/>
    <x v="14"/>
    <n v="1183.1017810000001"/>
    <x v="0"/>
  </r>
  <r>
    <n v="522.04999999999995"/>
    <n v="577.32000000000005"/>
    <n v="55.28"/>
    <x v="0"/>
    <n v="2309.2923660000001"/>
    <x v="0"/>
  </r>
  <r>
    <n v="841.03"/>
    <n v="323.86"/>
    <n v="-517.17999999999995"/>
    <x v="0"/>
    <n v="1295.435943"/>
    <x v="0"/>
  </r>
  <r>
    <n v="258.77"/>
    <n v="492.26"/>
    <n v="233.5"/>
    <x v="7"/>
    <n v="1476.787875"/>
    <x v="0"/>
  </r>
  <r>
    <n v="843.96"/>
    <n v="889.22"/>
    <n v="45.26"/>
    <x v="13"/>
    <n v="1778.4413159999999"/>
    <x v="0"/>
  </r>
  <r>
    <n v="385.88"/>
    <n v="88.41"/>
    <n v="-297.47000000000003"/>
    <x v="10"/>
    <n v="884.10503770000003"/>
    <x v="0"/>
  </r>
  <r>
    <n v="156.11000000000001"/>
    <n v="50.9"/>
    <n v="-105.21"/>
    <x v="6"/>
    <n v="254.49479650000001"/>
    <x v="0"/>
  </r>
  <r>
    <n v="538.51"/>
    <n v="462.27"/>
    <n v="-76.25"/>
    <x v="14"/>
    <n v="3698.1340500000001"/>
    <x v="0"/>
  </r>
  <r>
    <n v="609.47"/>
    <n v="261.62"/>
    <n v="-347.85"/>
    <x v="13"/>
    <n v="523.23393060000001"/>
    <x v="0"/>
  </r>
  <r>
    <n v="899.21"/>
    <n v="558.71"/>
    <n v="-340.49"/>
    <x v="19"/>
    <n v="8380.6983170000003"/>
    <x v="0"/>
  </r>
  <r>
    <n v="279.94"/>
    <n v="654.51"/>
    <n v="374.57"/>
    <x v="13"/>
    <n v="1309.015112"/>
    <x v="0"/>
  </r>
  <r>
    <n v="735.67"/>
    <n v="59.18"/>
    <n v="-676.49"/>
    <x v="2"/>
    <n v="1420.2589740000001"/>
    <x v="0"/>
  </r>
  <r>
    <n v="978.23"/>
    <n v="336.65"/>
    <n v="-641.58000000000004"/>
    <x v="2"/>
    <n v="8079.687911"/>
    <x v="0"/>
  </r>
  <r>
    <n v="527.59"/>
    <n v="105.93"/>
    <n v="-421.66"/>
    <x v="24"/>
    <n v="1482.9768630000001"/>
    <x v="0"/>
  </r>
  <r>
    <n v="568.51"/>
    <n v="934.43"/>
    <n v="365.91"/>
    <x v="0"/>
    <n v="3737.7024409999999"/>
    <x v="0"/>
  </r>
  <r>
    <n v="511.93"/>
    <n v="558.91999999999996"/>
    <n v="46.99"/>
    <x v="13"/>
    <n v="1117.8327569999999"/>
    <x v="0"/>
  </r>
  <r>
    <n v="687.03"/>
    <n v="165.81"/>
    <n v="-521.22"/>
    <x v="17"/>
    <n v="1823.8938000000001"/>
    <x v="0"/>
  </r>
  <r>
    <n v="707.99"/>
    <n v="52.85"/>
    <n v="-655.14"/>
    <x v="23"/>
    <n v="687.08419270000002"/>
    <x v="0"/>
  </r>
  <r>
    <n v="408.39"/>
    <n v="57.35"/>
    <n v="-351.04"/>
    <x v="16"/>
    <n v="1089.659044"/>
    <x v="0"/>
  </r>
  <r>
    <n v="570.72"/>
    <n v="487"/>
    <n v="-83.72"/>
    <x v="13"/>
    <n v="974.00124800000003"/>
    <x v="0"/>
  </r>
  <r>
    <n v="994.32"/>
    <n v="162.35"/>
    <n v="-831.97"/>
    <x v="19"/>
    <n v="2435.176684"/>
    <x v="0"/>
  </r>
  <r>
    <n v="503.46"/>
    <n v="92.2"/>
    <n v="-411.26"/>
    <x v="19"/>
    <n v="1383.022639"/>
    <x v="0"/>
  </r>
  <r>
    <n v="895.87"/>
    <n v="974.96"/>
    <n v="79.09"/>
    <x v="13"/>
    <n v="1949.9196750000001"/>
    <x v="0"/>
  </r>
  <r>
    <n v="685"/>
    <n v="536.64"/>
    <n v="-148.37"/>
    <x v="3"/>
    <n v="536.63561649999997"/>
    <x v="0"/>
  </r>
  <r>
    <n v="238.76"/>
    <n v="117.87"/>
    <n v="-120.89"/>
    <x v="8"/>
    <n v="825.09874509999997"/>
    <x v="0"/>
  </r>
  <r>
    <n v="519.57000000000005"/>
    <n v="352.99"/>
    <n v="-166.58"/>
    <x v="7"/>
    <n v="1058.979225"/>
    <x v="0"/>
  </r>
  <r>
    <n v="948.1"/>
    <n v="109.91"/>
    <n v="-838.19"/>
    <x v="24"/>
    <n v="1538.773498"/>
    <x v="0"/>
  </r>
  <r>
    <n v="826.61"/>
    <n v="363"/>
    <n v="-463.6"/>
    <x v="0"/>
    <n v="1452.019063"/>
    <x v="0"/>
  </r>
  <r>
    <n v="737.21"/>
    <n v="290.33999999999997"/>
    <n v="-446.87"/>
    <x v="14"/>
    <n v="2322.749589"/>
    <x v="0"/>
  </r>
  <r>
    <n v="488.38"/>
    <n v="175.05"/>
    <n v="-313.33"/>
    <x v="9"/>
    <n v="3851.0452890000001"/>
    <x v="0"/>
  </r>
  <r>
    <n v="355.31"/>
    <n v="525.16999999999996"/>
    <n v="169.86"/>
    <x v="0"/>
    <n v="2100.6868199999999"/>
    <x v="0"/>
  </r>
  <r>
    <n v="536.11"/>
    <n v="242.96"/>
    <n v="-293.16000000000003"/>
    <x v="17"/>
    <n v="2672.5138689999999"/>
    <x v="0"/>
  </r>
  <r>
    <n v="252.23"/>
    <n v="181.47"/>
    <n v="-70.760000000000005"/>
    <x v="0"/>
    <n v="725.89410469999996"/>
    <x v="0"/>
  </r>
  <r>
    <n v="763.71"/>
    <n v="313.33999999999997"/>
    <n v="-450.37"/>
    <x v="17"/>
    <n v="3446.7696310000001"/>
    <x v="0"/>
  </r>
  <r>
    <n v="831.53"/>
    <n v="647.4"/>
    <n v="-184.13"/>
    <x v="8"/>
    <n v="4531.7852830000002"/>
    <x v="0"/>
  </r>
  <r>
    <n v="644.70000000000005"/>
    <n v="745.49"/>
    <n v="100.79"/>
    <x v="3"/>
    <n v="745.49040100000002"/>
    <x v="0"/>
  </r>
  <r>
    <n v="732.03"/>
    <n v="651.29999999999995"/>
    <n v="-80.73"/>
    <x v="5"/>
    <n v="3907.8036959999999"/>
    <x v="0"/>
  </r>
  <r>
    <n v="578.11"/>
    <n v="663.14"/>
    <n v="85.03"/>
    <x v="3"/>
    <n v="663.14387590000001"/>
    <x v="0"/>
  </r>
  <r>
    <n v="426.28"/>
    <n v="469.73"/>
    <n v="43.45"/>
    <x v="7"/>
    <n v="1409.1985999999999"/>
    <x v="0"/>
  </r>
  <r>
    <n v="817.38"/>
    <n v="443.52"/>
    <n v="-373.86"/>
    <x v="8"/>
    <n v="3104.6636699999999"/>
    <x v="0"/>
  </r>
  <r>
    <n v="291.95"/>
    <n v="180.99"/>
    <n v="-110.96"/>
    <x v="13"/>
    <n v="361.9834219"/>
    <x v="0"/>
  </r>
  <r>
    <n v="278.07"/>
    <n v="165.68"/>
    <n v="-112.38"/>
    <x v="0"/>
    <n v="662.73929209999994"/>
    <x v="0"/>
  </r>
  <r>
    <n v="762.74"/>
    <n v="303.67"/>
    <n v="-459.07"/>
    <x v="14"/>
    <n v="2429.3609110000002"/>
    <x v="0"/>
  </r>
  <r>
    <n v="587.4"/>
    <n v="227.87"/>
    <n v="-359.52"/>
    <x v="0"/>
    <n v="911.49543449999999"/>
    <x v="0"/>
  </r>
  <r>
    <n v="305.52"/>
    <n v="136.41999999999999"/>
    <n v="-169.1"/>
    <x v="5"/>
    <n v="818.53927520000002"/>
    <x v="0"/>
  </r>
  <r>
    <n v="865.07"/>
    <n v="919.96"/>
    <n v="54.89"/>
    <x v="8"/>
    <n v="6439.699721"/>
    <x v="0"/>
  </r>
  <r>
    <n v="671.92"/>
    <n v="256.92"/>
    <n v="-415"/>
    <x v="1"/>
    <n v="3083.0506350000001"/>
    <x v="0"/>
  </r>
  <r>
    <n v="819.14"/>
    <n v="661.23"/>
    <n v="-157.91"/>
    <x v="6"/>
    <n v="3306.1337269999999"/>
    <x v="0"/>
  </r>
  <r>
    <n v="335.57"/>
    <n v="30.99"/>
    <n v="-304.58"/>
    <x v="17"/>
    <n v="340.85293869999998"/>
    <x v="0"/>
  </r>
  <r>
    <n v="681.02"/>
    <n v="847.45"/>
    <n v="166.44"/>
    <x v="0"/>
    <n v="3389.8152799999998"/>
    <x v="0"/>
  </r>
  <r>
    <n v="169.07"/>
    <n v="83.54"/>
    <n v="-85.53"/>
    <x v="13"/>
    <n v="167.07705859999999"/>
    <x v="0"/>
  </r>
  <r>
    <n v="872.81"/>
    <n v="364.42"/>
    <n v="-508.39"/>
    <x v="21"/>
    <n v="6559.5463989999998"/>
    <x v="0"/>
  </r>
  <r>
    <n v="425.18"/>
    <n v="795.63"/>
    <n v="370.45"/>
    <x v="3"/>
    <n v="795.63067679999995"/>
    <x v="0"/>
  </r>
  <r>
    <n v="636.70000000000005"/>
    <n v="321.81"/>
    <n v="-314.89"/>
    <x v="4"/>
    <n v="2896.3142170000001"/>
    <x v="0"/>
  </r>
  <r>
    <n v="846.2"/>
    <n v="531.36"/>
    <n v="-314.83999999999997"/>
    <x v="10"/>
    <n v="5313.6473269999997"/>
    <x v="0"/>
  </r>
  <r>
    <n v="710.21"/>
    <n v="19.649999999999999"/>
    <n v="-690.56"/>
    <x v="12"/>
    <n v="314.45287000000002"/>
    <x v="0"/>
  </r>
  <r>
    <n v="870.97"/>
    <n v="859.41"/>
    <n v="-11.56"/>
    <x v="13"/>
    <n v="1718.8234500000001"/>
    <x v="0"/>
  </r>
  <r>
    <n v="926.5"/>
    <n v="682.74"/>
    <n v="-243.77"/>
    <x v="8"/>
    <n v="4779.1597579999998"/>
    <x v="0"/>
  </r>
  <r>
    <n v="610.29999999999995"/>
    <n v="97.4"/>
    <n v="-512.89"/>
    <x v="17"/>
    <n v="1071.407837"/>
    <x v="0"/>
  </r>
  <r>
    <n v="237.21"/>
    <n v="229.13"/>
    <n v="-8.08"/>
    <x v="0"/>
    <n v="916.51769360000003"/>
    <x v="0"/>
  </r>
  <r>
    <n v="715.44"/>
    <n v="118.58"/>
    <n v="-596.86"/>
    <x v="14"/>
    <n v="948.64459729999999"/>
    <x v="0"/>
  </r>
  <r>
    <n v="563.82000000000005"/>
    <n v="44.17"/>
    <n v="-519.65"/>
    <x v="18"/>
    <n v="1104.2203919999999"/>
    <x v="0"/>
  </r>
  <r>
    <n v="814.14"/>
    <n v="247.45"/>
    <n v="-566.69000000000005"/>
    <x v="8"/>
    <n v="1732.131928"/>
    <x v="0"/>
  </r>
  <r>
    <n v="319.23"/>
    <n v="739.63"/>
    <n v="420.41"/>
    <x v="7"/>
    <n v="2218.8989019999999"/>
    <x v="0"/>
  </r>
  <r>
    <n v="769.5"/>
    <n v="557.30999999999995"/>
    <n v="-212.19"/>
    <x v="8"/>
    <n v="3901.2029210000001"/>
    <x v="0"/>
  </r>
  <r>
    <n v="546.33000000000004"/>
    <n v="335.38"/>
    <n v="-210.96"/>
    <x v="8"/>
    <n v="2347.6548809999999"/>
    <x v="0"/>
  </r>
  <r>
    <n v="677.63"/>
    <n v="922.22"/>
    <n v="244.59"/>
    <x v="13"/>
    <n v="1844.437482"/>
    <x v="0"/>
  </r>
  <r>
    <n v="577.25"/>
    <n v="681.45"/>
    <n v="104.2"/>
    <x v="0"/>
    <n v="2725.8069569999998"/>
    <x v="0"/>
  </r>
  <r>
    <n v="701.94"/>
    <n v="142.32"/>
    <n v="-559.62"/>
    <x v="9"/>
    <n v="3130.992389"/>
    <x v="0"/>
  </r>
  <r>
    <n v="829.81"/>
    <n v="293"/>
    <n v="-536.82000000000005"/>
    <x v="13"/>
    <n v="585.99432960000001"/>
    <x v="0"/>
  </r>
  <r>
    <n v="689.85"/>
    <n v="488.52"/>
    <n v="-201.33"/>
    <x v="4"/>
    <n v="4396.6859809999996"/>
    <x v="0"/>
  </r>
  <r>
    <n v="165.51"/>
    <n v="558.41999999999996"/>
    <n v="392.91"/>
    <x v="3"/>
    <n v="558.42082949999997"/>
    <x v="0"/>
  </r>
  <r>
    <n v="649.46"/>
    <n v="170.79"/>
    <n v="-478.67"/>
    <x v="24"/>
    <n v="2391.1069269999998"/>
    <x v="0"/>
  </r>
  <r>
    <n v="779.97"/>
    <n v="964.21"/>
    <n v="184.24"/>
    <x v="7"/>
    <n v="2892.6333180000001"/>
    <x v="0"/>
  </r>
  <r>
    <n v="295.67"/>
    <n v="478.22"/>
    <n v="182.56"/>
    <x v="3"/>
    <n v="478.22442150000001"/>
    <x v="0"/>
  </r>
  <r>
    <n v="792.02"/>
    <n v="476.36"/>
    <n v="-315.66000000000003"/>
    <x v="8"/>
    <n v="3334.553625"/>
    <x v="0"/>
  </r>
  <r>
    <n v="758.77"/>
    <n v="936.54"/>
    <n v="177.77"/>
    <x v="5"/>
    <n v="5619.2389750000002"/>
    <x v="0"/>
  </r>
  <r>
    <n v="958.4"/>
    <n v="509.8"/>
    <n v="-448.6"/>
    <x v="7"/>
    <n v="1529.409116"/>
    <x v="0"/>
  </r>
  <r>
    <n v="464.38"/>
    <n v="71.19"/>
    <n v="-393.19"/>
    <x v="12"/>
    <n v="1139.029299"/>
    <x v="0"/>
  </r>
  <r>
    <n v="298.55"/>
    <n v="235.36"/>
    <n v="-63.2"/>
    <x v="8"/>
    <n v="1647.5048389999999"/>
    <x v="0"/>
  </r>
  <r>
    <n v="976.1"/>
    <n v="375.59"/>
    <n v="-600.51"/>
    <x v="15"/>
    <n v="7511.8981889999995"/>
    <x v="0"/>
  </r>
  <r>
    <n v="854.87"/>
    <n v="81.3"/>
    <n v="-773.57"/>
    <x v="9"/>
    <n v="1788.6930110000001"/>
    <x v="0"/>
  </r>
  <r>
    <n v="861.01"/>
    <n v="108.62"/>
    <n v="-752.39"/>
    <x v="19"/>
    <n v="1629.3433910000001"/>
    <x v="0"/>
  </r>
  <r>
    <n v="387.12"/>
    <n v="533.29"/>
    <n v="146.16999999999999"/>
    <x v="13"/>
    <n v="1066.576585"/>
    <x v="0"/>
  </r>
  <r>
    <n v="525.63"/>
    <n v="630.75"/>
    <n v="105.12"/>
    <x v="8"/>
    <n v="4415.2798469999998"/>
    <x v="0"/>
  </r>
  <r>
    <n v="743.82"/>
    <n v="170.69"/>
    <n v="-573.13"/>
    <x v="14"/>
    <n v="1365.4905719999999"/>
    <x v="0"/>
  </r>
  <r>
    <n v="351.36"/>
    <n v="50.35"/>
    <n v="-301.02"/>
    <x v="23"/>
    <n v="654.49311820000003"/>
    <x v="0"/>
  </r>
  <r>
    <n v="478.29"/>
    <n v="337.53"/>
    <n v="-140.76"/>
    <x v="5"/>
    <n v="2025.1803560000001"/>
    <x v="0"/>
  </r>
  <r>
    <n v="812.12"/>
    <n v="212.23"/>
    <n v="-599.9"/>
    <x v="15"/>
    <n v="4244.50648"/>
    <x v="0"/>
  </r>
  <r>
    <n v="469.85"/>
    <n v="351.73"/>
    <n v="-118.12"/>
    <x v="8"/>
    <n v="2462.0989260000001"/>
    <x v="0"/>
  </r>
  <r>
    <n v="682.58"/>
    <n v="157.91"/>
    <n v="-524.66"/>
    <x v="20"/>
    <n v="3631.9746909999999"/>
    <x v="0"/>
  </r>
  <r>
    <n v="650.46"/>
    <n v="353.85"/>
    <n v="-296.61"/>
    <x v="10"/>
    <n v="3538.4878490000001"/>
    <x v="0"/>
  </r>
  <r>
    <n v="433.51"/>
    <n v="408"/>
    <n v="-25.51"/>
    <x v="5"/>
    <n v="2448.0149070000002"/>
    <x v="0"/>
  </r>
  <r>
    <n v="639.04999999999995"/>
    <n v="196.4"/>
    <n v="-442.65"/>
    <x v="14"/>
    <n v="1571.2044619999999"/>
    <x v="0"/>
  </r>
  <r>
    <n v="632.54999999999995"/>
    <n v="408.85"/>
    <n v="-223.7"/>
    <x v="10"/>
    <n v="4088.5031650000001"/>
    <x v="0"/>
  </r>
  <r>
    <n v="841.17"/>
    <n v="313.16000000000003"/>
    <n v="-528.01"/>
    <x v="18"/>
    <n v="7829.030162"/>
    <x v="0"/>
  </r>
  <r>
    <n v="420.74"/>
    <n v="619.58000000000004"/>
    <n v="198.85"/>
    <x v="7"/>
    <n v="1858.74973"/>
    <x v="0"/>
  </r>
  <r>
    <n v="458.15"/>
    <n v="127.24"/>
    <n v="-330.91"/>
    <x v="14"/>
    <n v="1017.941648"/>
    <x v="0"/>
  </r>
  <r>
    <n v="956.82"/>
    <n v="271.61"/>
    <n v="-685.21"/>
    <x v="2"/>
    <n v="6518.5993200000003"/>
    <x v="0"/>
  </r>
  <r>
    <n v="610.55999999999995"/>
    <n v="455.56"/>
    <n v="-154.99"/>
    <x v="8"/>
    <n v="3188.9528439999999"/>
    <x v="0"/>
  </r>
  <r>
    <n v="857.07"/>
    <n v="54.43"/>
    <n v="-802.64"/>
    <x v="4"/>
    <n v="489.87724980000002"/>
    <x v="0"/>
  </r>
  <r>
    <n v="733.08"/>
    <n v="341.71"/>
    <n v="-391.36"/>
    <x v="10"/>
    <n v="3417.1430059999998"/>
    <x v="0"/>
  </r>
  <r>
    <n v="856.61"/>
    <n v="211.87"/>
    <n v="-644.74"/>
    <x v="7"/>
    <n v="635.60661930000003"/>
    <x v="0"/>
  </r>
  <r>
    <n v="768.28"/>
    <n v="125.85"/>
    <n v="-642.41999999999996"/>
    <x v="21"/>
    <n v="2265.381331"/>
    <x v="0"/>
  </r>
  <r>
    <n v="335.94"/>
    <n v="502.05"/>
    <n v="166.11"/>
    <x v="5"/>
    <n v="3012.3263470000002"/>
    <x v="0"/>
  </r>
  <r>
    <n v="322.81"/>
    <n v="297.42"/>
    <n v="-25.39"/>
    <x v="8"/>
    <n v="2081.9404930000001"/>
    <x v="0"/>
  </r>
  <r>
    <n v="515.47"/>
    <n v="222.3"/>
    <n v="-293.17"/>
    <x v="7"/>
    <n v="666.9111527"/>
    <x v="0"/>
  </r>
  <r>
    <n v="805.26"/>
    <n v="522.86"/>
    <n v="-282.39999999999998"/>
    <x v="7"/>
    <n v="1568.5892140000001"/>
    <x v="0"/>
  </r>
  <r>
    <n v="877.95"/>
    <n v="171.56"/>
    <n v="-706.38"/>
    <x v="16"/>
    <n v="3259.697795"/>
    <x v="0"/>
  </r>
  <r>
    <n v="980.8"/>
    <n v="40.880000000000003"/>
    <n v="-939.91"/>
    <x v="23"/>
    <n v="531.48668259999999"/>
    <x v="0"/>
  </r>
  <r>
    <n v="714.53"/>
    <n v="288.18"/>
    <n v="-426.35"/>
    <x v="17"/>
    <n v="3169.952855"/>
    <x v="0"/>
  </r>
  <r>
    <n v="210.14"/>
    <n v="41.37"/>
    <n v="-168.77"/>
    <x v="20"/>
    <n v="951.57740269999999"/>
    <x v="0"/>
  </r>
  <r>
    <n v="436.65"/>
    <n v="35.1"/>
    <n v="-401.56"/>
    <x v="8"/>
    <n v="245.66925409999999"/>
    <x v="0"/>
  </r>
  <r>
    <n v="393.38"/>
    <n v="90"/>
    <n v="-303.38"/>
    <x v="2"/>
    <n v="2159.9973049999999"/>
    <x v="0"/>
  </r>
  <r>
    <n v="594.83000000000004"/>
    <n v="92.9"/>
    <n v="-501.93"/>
    <x v="18"/>
    <n v="2322.394894"/>
    <x v="0"/>
  </r>
  <r>
    <n v="284.67"/>
    <n v="96.76"/>
    <n v="-187.91"/>
    <x v="13"/>
    <n v="193.51126500000001"/>
    <x v="0"/>
  </r>
  <r>
    <n v="886.67"/>
    <n v="454.38"/>
    <n v="-432.29"/>
    <x v="0"/>
    <n v="1817.511058"/>
    <x v="0"/>
  </r>
  <r>
    <n v="721.38"/>
    <n v="749.19"/>
    <n v="27.8"/>
    <x v="6"/>
    <n v="3745.9273079999998"/>
    <x v="0"/>
  </r>
  <r>
    <n v="417.68"/>
    <n v="737.96"/>
    <n v="320.27999999999997"/>
    <x v="3"/>
    <n v="737.96388579999996"/>
    <x v="0"/>
  </r>
  <r>
    <n v="798.17"/>
    <n v="142.62"/>
    <n v="-655.55"/>
    <x v="22"/>
    <n v="2995.0776930000002"/>
    <x v="0"/>
  </r>
  <r>
    <n v="533.66999999999996"/>
    <n v="830.31"/>
    <n v="296.64"/>
    <x v="7"/>
    <n v="2490.9382129999999"/>
    <x v="0"/>
  </r>
  <r>
    <n v="842.29"/>
    <n v="211.46"/>
    <n v="-630.82000000000005"/>
    <x v="2"/>
    <n v="5075.090537"/>
    <x v="0"/>
  </r>
  <r>
    <n v="747.12"/>
    <n v="264.3"/>
    <n v="-482.82"/>
    <x v="11"/>
    <n v="4493.0479770000002"/>
    <x v="0"/>
  </r>
  <r>
    <n v="686.77"/>
    <n v="274.04000000000002"/>
    <n v="-412.73"/>
    <x v="9"/>
    <n v="6028.8460489999998"/>
    <x v="0"/>
  </r>
  <r>
    <n v="795.59"/>
    <n v="336.09"/>
    <n v="-459.51"/>
    <x v="12"/>
    <n v="5377.413286"/>
    <x v="0"/>
  </r>
  <r>
    <n v="791.1"/>
    <n v="878.99"/>
    <n v="87.89"/>
    <x v="3"/>
    <n v="878.98849280000002"/>
    <x v="0"/>
  </r>
  <r>
    <n v="719.5"/>
    <n v="248.09"/>
    <n v="-471.41"/>
    <x v="2"/>
    <n v="5954.1098259999999"/>
    <x v="0"/>
  </r>
  <r>
    <n v="784.96"/>
    <n v="885.86"/>
    <n v="100.9"/>
    <x v="3"/>
    <n v="885.85956299999998"/>
    <x v="0"/>
  </r>
  <r>
    <n v="567.79"/>
    <n v="271.7"/>
    <n v="-296.08999999999997"/>
    <x v="10"/>
    <n v="2716.9923389999999"/>
    <x v="0"/>
  </r>
  <r>
    <n v="920.73"/>
    <n v="563.58000000000004"/>
    <n v="-357.15"/>
    <x v="13"/>
    <n v="1127.159443"/>
    <x v="0"/>
  </r>
  <r>
    <n v="739.37"/>
    <n v="595"/>
    <n v="-144.37"/>
    <x v="7"/>
    <n v="1785.0056139999999"/>
    <x v="0"/>
  </r>
  <r>
    <n v="938.7"/>
    <n v="308.31"/>
    <n v="-630.39"/>
    <x v="24"/>
    <n v="4316.2964970000003"/>
    <x v="0"/>
  </r>
  <r>
    <n v="423.92"/>
    <n v="17.79"/>
    <n v="-406.12"/>
    <x v="16"/>
    <n v="338.06031999999999"/>
    <x v="0"/>
  </r>
  <r>
    <n v="348.49"/>
    <n v="411.71"/>
    <n v="63.22"/>
    <x v="13"/>
    <n v="823.42126910000002"/>
    <x v="0"/>
  </r>
  <r>
    <n v="734.31"/>
    <n v="145.13"/>
    <n v="-589.17999999999995"/>
    <x v="1"/>
    <n v="1741.5463749999999"/>
    <x v="0"/>
  </r>
  <r>
    <n v="902.28"/>
    <n v="274.69"/>
    <n v="-627.59"/>
    <x v="20"/>
    <n v="6317.8408460000001"/>
    <x v="0"/>
  </r>
  <r>
    <n v="811.73"/>
    <n v="714.15"/>
    <n v="-97.58"/>
    <x v="14"/>
    <n v="5713.2230049999998"/>
    <x v="0"/>
  </r>
  <r>
    <n v="809.53"/>
    <n v="83.58"/>
    <n v="-725.95"/>
    <x v="20"/>
    <n v="1922.312582"/>
    <x v="0"/>
  </r>
  <r>
    <n v="667.07"/>
    <n v="221.3"/>
    <n v="-445.78"/>
    <x v="10"/>
    <n v="2212.9503829999999"/>
    <x v="0"/>
  </r>
  <r>
    <n v="533.21"/>
    <n v="106.92"/>
    <n v="-426.29"/>
    <x v="20"/>
    <n v="2459.2188620000002"/>
    <x v="0"/>
  </r>
  <r>
    <n v="609.73"/>
    <n v="714.39"/>
    <n v="104.66"/>
    <x v="7"/>
    <n v="2143.1734809999998"/>
    <x v="0"/>
  </r>
  <r>
    <n v="605.1"/>
    <n v="499.89"/>
    <n v="-105.21"/>
    <x v="7"/>
    <n v="1499.6793290000001"/>
    <x v="0"/>
  </r>
  <r>
    <n v="601.30999999999995"/>
    <n v="625.38"/>
    <n v="24.07"/>
    <x v="3"/>
    <n v="625.38371710000001"/>
    <x v="0"/>
  </r>
  <r>
    <n v="540.64"/>
    <n v="861.56"/>
    <n v="320.92"/>
    <x v="7"/>
    <n v="2584.674344"/>
    <x v="0"/>
  </r>
  <r>
    <n v="575.17999999999995"/>
    <n v="688.44"/>
    <n v="113.26"/>
    <x v="14"/>
    <n v="5507.5452029999997"/>
    <x v="0"/>
  </r>
  <r>
    <n v="532.88"/>
    <n v="549.69000000000005"/>
    <n v="16.809999999999999"/>
    <x v="3"/>
    <n v="549.68644959999995"/>
    <x v="0"/>
  </r>
  <r>
    <n v="945.44"/>
    <n v="328"/>
    <n v="-617.45000000000005"/>
    <x v="15"/>
    <n v="6559.9431439999998"/>
    <x v="0"/>
  </r>
  <r>
    <n v="204.06"/>
    <n v="18.96"/>
    <n v="-185.09"/>
    <x v="14"/>
    <n v="151.69545429999999"/>
    <x v="0"/>
  </r>
  <r>
    <n v="770.76"/>
    <n v="384.25"/>
    <n v="-386.51"/>
    <x v="21"/>
    <n v="6916.4982369999998"/>
    <x v="0"/>
  </r>
  <r>
    <n v="239.36"/>
    <n v="435.02"/>
    <n v="195.66"/>
    <x v="7"/>
    <n v="1305.0557209999999"/>
    <x v="0"/>
  </r>
  <r>
    <n v="762.72"/>
    <n v="108.86"/>
    <n v="-653.86"/>
    <x v="22"/>
    <n v="2286.0696379999999"/>
    <x v="0"/>
  </r>
  <r>
    <n v="494.91"/>
    <n v="77.239999999999995"/>
    <n v="-417.67"/>
    <x v="11"/>
    <n v="1313.0673529999999"/>
    <x v="0"/>
  </r>
  <r>
    <n v="767.74"/>
    <n v="151.97999999999999"/>
    <n v="-615.76"/>
    <x v="5"/>
    <n v="911.90186979999999"/>
    <x v="0"/>
  </r>
  <r>
    <n v="781"/>
    <n v="246.69"/>
    <n v="-534.30999999999995"/>
    <x v="18"/>
    <n v="6167.1304829999999"/>
    <x v="0"/>
  </r>
  <r>
    <n v="858.25"/>
    <n v="459.32"/>
    <n v="-398.93"/>
    <x v="12"/>
    <n v="7349.1486379999997"/>
    <x v="0"/>
  </r>
  <r>
    <n v="861.43"/>
    <n v="252.64"/>
    <n v="-608.78"/>
    <x v="20"/>
    <n v="5810.8337840000004"/>
    <x v="0"/>
  </r>
  <r>
    <n v="695.06"/>
    <n v="172.46"/>
    <n v="-522.59"/>
    <x v="15"/>
    <n v="3449.2699769999999"/>
    <x v="0"/>
  </r>
  <r>
    <n v="737.81"/>
    <n v="721.17"/>
    <n v="-16.64"/>
    <x v="5"/>
    <n v="4327.0474199999999"/>
    <x v="0"/>
  </r>
  <r>
    <n v="946.73"/>
    <n v="156.34"/>
    <n v="-790.39"/>
    <x v="0"/>
    <n v="625.37820139999997"/>
    <x v="0"/>
  </r>
  <r>
    <n v="198.84"/>
    <n v="433.24"/>
    <n v="234.4"/>
    <x v="3"/>
    <n v="433.24168730000002"/>
    <x v="0"/>
  </r>
  <r>
    <n v="976.12"/>
    <n v="183.66"/>
    <n v="-792.46"/>
    <x v="0"/>
    <n v="734.65945750000003"/>
    <x v="0"/>
  </r>
  <r>
    <n v="883.53"/>
    <n v="440.85"/>
    <n v="-442.68"/>
    <x v="4"/>
    <n v="3967.6624219999999"/>
    <x v="0"/>
  </r>
  <r>
    <n v="942.06"/>
    <n v="396.15"/>
    <n v="-545.91"/>
    <x v="4"/>
    <n v="3565.3671629999999"/>
    <x v="0"/>
  </r>
  <r>
    <n v="514.07000000000005"/>
    <n v="158"/>
    <n v="-356.07"/>
    <x v="13"/>
    <n v="315.99598980000002"/>
    <x v="0"/>
  </r>
  <r>
    <n v="416.4"/>
    <n v="103.4"/>
    <n v="-312.99"/>
    <x v="9"/>
    <n v="2274.8907989999998"/>
    <x v="0"/>
  </r>
  <r>
    <n v="458.62"/>
    <n v="152.71"/>
    <n v="-305.91000000000003"/>
    <x v="21"/>
    <n v="2748.7923660000001"/>
    <x v="0"/>
  </r>
  <r>
    <n v="920.97"/>
    <n v="265.76"/>
    <n v="-655.22"/>
    <x v="17"/>
    <n v="2923.3321759999999"/>
    <x v="0"/>
  </r>
  <r>
    <n v="421.06"/>
    <n v="12.61"/>
    <n v="-408.45"/>
    <x v="20"/>
    <n v="290.01408070000002"/>
    <x v="0"/>
  </r>
  <r>
    <n v="848.83"/>
    <n v="136.47"/>
    <n v="-712.36"/>
    <x v="18"/>
    <n v="3411.6494480000001"/>
    <x v="0"/>
  </r>
  <r>
    <n v="542.98"/>
    <n v="948.98"/>
    <n v="406"/>
    <x v="0"/>
    <n v="3795.903949"/>
    <x v="0"/>
  </r>
  <r>
    <n v="945.51"/>
    <n v="164.29"/>
    <n v="-781.23"/>
    <x v="24"/>
    <n v="2299.9941119999999"/>
    <x v="0"/>
  </r>
  <r>
    <n v="965.09"/>
    <n v="72.75"/>
    <n v="-892.34"/>
    <x v="16"/>
    <n v="1382.163894"/>
    <x v="0"/>
  </r>
  <r>
    <n v="489.9"/>
    <n v="51.17"/>
    <n v="-438.74"/>
    <x v="2"/>
    <n v="1227.989069"/>
    <x v="0"/>
  </r>
  <r>
    <n v="615.04999999999995"/>
    <n v="616.44000000000005"/>
    <n v="1.39"/>
    <x v="14"/>
    <n v="4931.5025050000004"/>
    <x v="0"/>
  </r>
  <r>
    <n v="878.09"/>
    <n v="217.06"/>
    <n v="-661.03"/>
    <x v="20"/>
    <n v="4992.4570290000001"/>
    <x v="0"/>
  </r>
  <r>
    <n v="688.41"/>
    <n v="125.05"/>
    <n v="-563.36"/>
    <x v="14"/>
    <n v="1000.3978990000001"/>
    <x v="0"/>
  </r>
  <r>
    <n v="796.06"/>
    <n v="275.25"/>
    <n v="-520.80999999999995"/>
    <x v="15"/>
    <n v="5505.0236080000004"/>
    <x v="0"/>
  </r>
  <r>
    <n v="328.01"/>
    <n v="505.56"/>
    <n v="177.56"/>
    <x v="3"/>
    <n v="505.56108560000001"/>
    <x v="0"/>
  </r>
  <r>
    <n v="600.17999999999995"/>
    <n v="131.94999999999999"/>
    <n v="-468.22"/>
    <x v="5"/>
    <n v="791.72998140000004"/>
    <x v="0"/>
  </r>
  <r>
    <n v="585.80999999999995"/>
    <n v="525.11"/>
    <n v="-60.7"/>
    <x v="0"/>
    <n v="2100.424242"/>
    <x v="0"/>
  </r>
  <r>
    <n v="327.87"/>
    <n v="362.41"/>
    <n v="34.54"/>
    <x v="13"/>
    <n v="724.81203349999998"/>
    <x v="0"/>
  </r>
  <r>
    <n v="702.09"/>
    <n v="746.58"/>
    <n v="44.49"/>
    <x v="5"/>
    <n v="4479.4714100000001"/>
    <x v="0"/>
  </r>
  <r>
    <n v="317.45"/>
    <n v="630.35"/>
    <n v="312.89999999999998"/>
    <x v="13"/>
    <n v="1260.69902"/>
    <x v="0"/>
  </r>
  <r>
    <n v="312.5"/>
    <n v="140.53"/>
    <n v="-171.97"/>
    <x v="0"/>
    <n v="562.13500710000005"/>
    <x v="0"/>
  </r>
  <r>
    <n v="873.74"/>
    <n v="385.85"/>
    <n v="-487.89"/>
    <x v="4"/>
    <n v="3472.680777"/>
    <x v="0"/>
  </r>
  <r>
    <n v="568.9"/>
    <n v="830.71"/>
    <n v="261.8"/>
    <x v="3"/>
    <n v="830.70636679999996"/>
    <x v="0"/>
  </r>
  <r>
    <n v="538.59"/>
    <n v="236.01"/>
    <n v="-302.58"/>
    <x v="6"/>
    <n v="1180.0606700000001"/>
    <x v="0"/>
  </r>
  <r>
    <n v="841.68"/>
    <n v="537.49"/>
    <n v="-304.19"/>
    <x v="5"/>
    <n v="3224.9377249999998"/>
    <x v="0"/>
  </r>
  <r>
    <n v="791.51"/>
    <n v="901.51"/>
    <n v="110"/>
    <x v="0"/>
    <n v="3606.059514"/>
    <x v="0"/>
  </r>
  <r>
    <n v="889.39"/>
    <n v="133.96"/>
    <n v="-755.43"/>
    <x v="1"/>
    <n v="1607.5169370000001"/>
    <x v="0"/>
  </r>
  <r>
    <n v="877.48"/>
    <n v="405.73"/>
    <n v="-471.76"/>
    <x v="13"/>
    <n v="811.45548719999999"/>
    <x v="0"/>
  </r>
  <r>
    <n v="575.30999999999995"/>
    <n v="977.56"/>
    <n v="402.25"/>
    <x v="13"/>
    <n v="1955.1177869999999"/>
    <x v="0"/>
  </r>
  <r>
    <n v="510.4"/>
    <n v="50.23"/>
    <n v="-460.17"/>
    <x v="18"/>
    <n v="1255.6936490000001"/>
    <x v="0"/>
  </r>
  <r>
    <n v="789.35"/>
    <n v="305.85000000000002"/>
    <n v="-483.5"/>
    <x v="11"/>
    <n v="5199.4221710000002"/>
    <x v="0"/>
  </r>
  <r>
    <n v="846.04"/>
    <n v="128.36000000000001"/>
    <n v="-717.67"/>
    <x v="9"/>
    <n v="2823.9537180000002"/>
    <x v="0"/>
  </r>
  <r>
    <n v="602.83000000000004"/>
    <n v="174.14"/>
    <n v="-428.69"/>
    <x v="5"/>
    <n v="1044.818763"/>
    <x v="0"/>
  </r>
  <r>
    <n v="848.14"/>
    <n v="707.09"/>
    <n v="-141.05000000000001"/>
    <x v="7"/>
    <n v="2121.266732"/>
    <x v="0"/>
  </r>
  <r>
    <n v="849.44"/>
    <n v="323.43"/>
    <n v="-526.02"/>
    <x v="7"/>
    <n v="970.28140519999999"/>
    <x v="0"/>
  </r>
  <r>
    <n v="426.75"/>
    <n v="982.64"/>
    <n v="555.89"/>
    <x v="13"/>
    <n v="1965.273064"/>
    <x v="0"/>
  </r>
  <r>
    <n v="966.38"/>
    <n v="167.39"/>
    <n v="-798.99"/>
    <x v="17"/>
    <n v="1841.2724740000001"/>
    <x v="0"/>
  </r>
  <r>
    <n v="626.80999999999995"/>
    <n v="922.17"/>
    <n v="295.36"/>
    <x v="13"/>
    <n v="1844.337393"/>
    <x v="0"/>
  </r>
  <r>
    <n v="574.02"/>
    <n v="213.15"/>
    <n v="-360.87"/>
    <x v="2"/>
    <n v="5115.547579"/>
    <x v="0"/>
  </r>
  <r>
    <n v="744.46"/>
    <n v="349.47"/>
    <n v="-394.99"/>
    <x v="7"/>
    <n v="1048.412568"/>
    <x v="0"/>
  </r>
  <r>
    <n v="610.72"/>
    <n v="798.85"/>
    <n v="188.13"/>
    <x v="7"/>
    <n v="2396.5527830000001"/>
    <x v="0"/>
  </r>
  <r>
    <n v="490.36"/>
    <n v="131.22999999999999"/>
    <n v="-359.13"/>
    <x v="8"/>
    <n v="918.60992869999995"/>
    <x v="0"/>
  </r>
  <r>
    <n v="385.38"/>
    <n v="20.67"/>
    <n v="-364.71"/>
    <x v="23"/>
    <n v="268.67305599999997"/>
    <x v="0"/>
  </r>
  <r>
    <n v="670.46"/>
    <n v="129.78"/>
    <n v="-540.69000000000005"/>
    <x v="20"/>
    <n v="2984.8268149999999"/>
    <x v="0"/>
  </r>
  <r>
    <n v="755.52"/>
    <n v="393.42"/>
    <n v="-362.1"/>
    <x v="7"/>
    <n v="1180.2495759999999"/>
    <x v="0"/>
  </r>
  <r>
    <n v="467.5"/>
    <n v="61.48"/>
    <n v="-406.02"/>
    <x v="17"/>
    <n v="676.27480300000002"/>
    <x v="0"/>
  </r>
  <r>
    <n v="848.69"/>
    <n v="237"/>
    <n v="-611.67999999999995"/>
    <x v="7"/>
    <n v="711.00821989999997"/>
    <x v="0"/>
  </r>
  <r>
    <n v="975.46"/>
    <n v="568.42999999999995"/>
    <n v="-407.03"/>
    <x v="7"/>
    <n v="1705.2914450000001"/>
    <x v="0"/>
  </r>
  <r>
    <n v="757.83"/>
    <n v="947.36"/>
    <n v="189.52"/>
    <x v="7"/>
    <n v="2842.068045"/>
    <x v="0"/>
  </r>
  <r>
    <n v="386.41"/>
    <n v="904.1"/>
    <n v="517.69000000000005"/>
    <x v="13"/>
    <n v="1808.1974760000001"/>
    <x v="0"/>
  </r>
  <r>
    <n v="935.28"/>
    <n v="160.96"/>
    <n v="-774.32"/>
    <x v="4"/>
    <n v="1448.646902"/>
    <x v="0"/>
  </r>
  <r>
    <n v="596.67999999999995"/>
    <n v="375.72"/>
    <n v="-220.96"/>
    <x v="0"/>
    <n v="1502.860203"/>
    <x v="0"/>
  </r>
  <r>
    <n v="834.03"/>
    <n v="249.78"/>
    <n v="-584.25"/>
    <x v="20"/>
    <n v="5744.9600479999999"/>
    <x v="0"/>
  </r>
  <r>
    <n v="281.54000000000002"/>
    <n v="516.69000000000005"/>
    <n v="235.15"/>
    <x v="13"/>
    <n v="1033.382063"/>
    <x v="0"/>
  </r>
  <r>
    <n v="884.15"/>
    <n v="527.9"/>
    <n v="-356.26"/>
    <x v="19"/>
    <n v="7918.4768320000003"/>
    <x v="0"/>
  </r>
  <r>
    <n v="950.93"/>
    <n v="444.77"/>
    <n v="-506.16"/>
    <x v="0"/>
    <n v="1779.083846"/>
    <x v="0"/>
  </r>
  <r>
    <n v="665.9"/>
    <n v="951.33"/>
    <n v="285.43"/>
    <x v="5"/>
    <n v="5707.9822340000001"/>
    <x v="0"/>
  </r>
  <r>
    <n v="775.42"/>
    <n v="243.31"/>
    <n v="-532.11"/>
    <x v="21"/>
    <n v="4379.6461959999997"/>
    <x v="0"/>
  </r>
  <r>
    <n v="741.35"/>
    <n v="357.03"/>
    <n v="-384.32"/>
    <x v="0"/>
    <n v="1428.107745"/>
    <x v="0"/>
  </r>
  <r>
    <n v="922.46"/>
    <n v="68.2"/>
    <n v="-854.25"/>
    <x v="2"/>
    <n v="1636.8752079999999"/>
    <x v="0"/>
  </r>
  <r>
    <n v="623.61"/>
    <n v="889.9"/>
    <n v="266.29000000000002"/>
    <x v="5"/>
    <n v="5339.3846579999999"/>
    <x v="0"/>
  </r>
  <r>
    <n v="763.23"/>
    <n v="320.60000000000002"/>
    <n v="-442.63"/>
    <x v="18"/>
    <n v="8015.123079"/>
    <x v="0"/>
  </r>
  <r>
    <n v="317.05"/>
    <n v="638.4"/>
    <n v="321.35000000000002"/>
    <x v="13"/>
    <n v="1276.803259"/>
    <x v="0"/>
  </r>
  <r>
    <n v="981.91"/>
    <n v="278.98"/>
    <n v="-702.93"/>
    <x v="22"/>
    <n v="5858.5051629999998"/>
    <x v="0"/>
  </r>
  <r>
    <n v="809.42"/>
    <n v="844.64"/>
    <n v="35.22"/>
    <x v="3"/>
    <n v="844.64019580000001"/>
    <x v="0"/>
  </r>
  <r>
    <n v="287.83"/>
    <n v="11.65"/>
    <n v="-276.18"/>
    <x v="24"/>
    <n v="163.1694498"/>
    <x v="0"/>
  </r>
  <r>
    <n v="267.58999999999997"/>
    <n v="443.73"/>
    <n v="176.14"/>
    <x v="3"/>
    <n v="443.7299347"/>
    <x v="0"/>
  </r>
  <r>
    <n v="866.53"/>
    <n v="271.37"/>
    <n v="-595.16"/>
    <x v="18"/>
    <n v="6784.2487680000004"/>
    <x v="0"/>
  </r>
  <r>
    <n v="501.45"/>
    <n v="442.49"/>
    <n v="-58.96"/>
    <x v="0"/>
    <n v="1769.94083"/>
    <x v="0"/>
  </r>
  <r>
    <n v="886"/>
    <n v="370.4"/>
    <n v="-515.6"/>
    <x v="2"/>
    <n v="8889.6880860000001"/>
    <x v="0"/>
  </r>
  <r>
    <n v="876.16"/>
    <n v="239.99"/>
    <n v="-636.16"/>
    <x v="20"/>
    <n v="5519.8846670000003"/>
    <x v="0"/>
  </r>
  <r>
    <n v="303.56"/>
    <n v="46.37"/>
    <n v="-257.2"/>
    <x v="6"/>
    <n v="231.8317016"/>
    <x v="0"/>
  </r>
  <r>
    <n v="880.9"/>
    <n v="318.64"/>
    <n v="-562.26"/>
    <x v="0"/>
    <n v="1274.5619349999999"/>
    <x v="0"/>
  </r>
  <r>
    <n v="786.98"/>
    <n v="179.46"/>
    <n v="-607.52"/>
    <x v="10"/>
    <n v="1794.6369099999999"/>
    <x v="0"/>
  </r>
  <r>
    <n v="774.71"/>
    <n v="835.19"/>
    <n v="60.48"/>
    <x v="5"/>
    <n v="5011.1339250000001"/>
    <x v="0"/>
  </r>
  <r>
    <n v="397.34"/>
    <n v="82.7"/>
    <n v="-314.63"/>
    <x v="19"/>
    <n v="1240.538423"/>
    <x v="0"/>
  </r>
  <r>
    <n v="985.03"/>
    <n v="346.9"/>
    <n v="-638.12"/>
    <x v="1"/>
    <n v="4162.8531419999999"/>
    <x v="0"/>
  </r>
  <r>
    <n v="168.6"/>
    <n v="257.98"/>
    <n v="89.38"/>
    <x v="7"/>
    <n v="773.93312679999997"/>
    <x v="0"/>
  </r>
  <r>
    <n v="356.04"/>
    <n v="803.46"/>
    <n v="447.41"/>
    <x v="7"/>
    <n v="2410.375841"/>
    <x v="0"/>
  </r>
  <r>
    <n v="551.69000000000005"/>
    <n v="987.47"/>
    <n v="435.78"/>
    <x v="0"/>
    <n v="3949.8762120000001"/>
    <x v="0"/>
  </r>
  <r>
    <n v="318.3"/>
    <n v="341.47"/>
    <n v="23.17"/>
    <x v="3"/>
    <n v="341.47263349999997"/>
    <x v="0"/>
  </r>
  <r>
    <n v="958.22"/>
    <n v="583.48"/>
    <n v="-374.74"/>
    <x v="0"/>
    <n v="2333.9111360000002"/>
    <x v="0"/>
  </r>
  <r>
    <n v="735.92"/>
    <n v="101.25"/>
    <n v="-634.66999999999996"/>
    <x v="9"/>
    <n v="2227.4390330000001"/>
    <x v="0"/>
  </r>
  <r>
    <n v="755.45"/>
    <n v="236.74"/>
    <n v="-518.71"/>
    <x v="21"/>
    <n v="4261.3459469999998"/>
    <x v="0"/>
  </r>
  <r>
    <n v="391.96"/>
    <n v="13.71"/>
    <n v="-378.25"/>
    <x v="24"/>
    <n v="191.97574470000001"/>
    <x v="0"/>
  </r>
  <r>
    <n v="327.39"/>
    <n v="788.22"/>
    <n v="460.82"/>
    <x v="3"/>
    <n v="788.21596390000002"/>
    <x v="0"/>
  </r>
  <r>
    <n v="720.18"/>
    <n v="178.42"/>
    <n v="-541.76"/>
    <x v="0"/>
    <n v="713.6672519"/>
    <x v="0"/>
  </r>
  <r>
    <n v="385.68"/>
    <n v="542.91"/>
    <n v="157.22999999999999"/>
    <x v="13"/>
    <n v="1085.818859"/>
    <x v="0"/>
  </r>
  <r>
    <n v="273.06"/>
    <n v="591.6"/>
    <n v="318.54000000000002"/>
    <x v="3"/>
    <n v="591.59966350000002"/>
    <x v="0"/>
  </r>
  <r>
    <n v="932.67"/>
    <n v="504.01"/>
    <n v="-428.66"/>
    <x v="8"/>
    <n v="3528.0763059999999"/>
    <x v="0"/>
  </r>
  <r>
    <n v="386.15"/>
    <n v="72.540000000000006"/>
    <n v="-313.61"/>
    <x v="18"/>
    <n v="1813.4528069999999"/>
    <x v="0"/>
  </r>
  <r>
    <n v="776.13"/>
    <n v="402.82"/>
    <n v="-373.31"/>
    <x v="7"/>
    <n v="1208.4506759999999"/>
    <x v="0"/>
  </r>
  <r>
    <n v="713.07"/>
    <n v="467.25"/>
    <n v="-245.82"/>
    <x v="5"/>
    <n v="2803.5102189999998"/>
    <x v="0"/>
  </r>
  <r>
    <n v="675.51"/>
    <n v="186.12"/>
    <n v="-489.39"/>
    <x v="9"/>
    <n v="4094.6122300000002"/>
    <x v="0"/>
  </r>
  <r>
    <n v="270.29000000000002"/>
    <n v="975.3"/>
    <n v="705.01"/>
    <x v="3"/>
    <n v="975.29839400000003"/>
    <x v="0"/>
  </r>
  <r>
    <n v="932.56"/>
    <n v="93.17"/>
    <n v="-839.39"/>
    <x v="10"/>
    <n v="931.74520680000001"/>
    <x v="0"/>
  </r>
  <r>
    <n v="514.66999999999996"/>
    <n v="60.9"/>
    <n v="-453.77"/>
    <x v="14"/>
    <n v="487.20366539999998"/>
    <x v="0"/>
  </r>
  <r>
    <n v="648.21"/>
    <n v="289.36"/>
    <n v="-358.84"/>
    <x v="14"/>
    <n v="2314.9157749999999"/>
    <x v="0"/>
  </r>
  <r>
    <n v="843.67"/>
    <n v="473.2"/>
    <n v="-370.47"/>
    <x v="4"/>
    <n v="4258.7962170000001"/>
    <x v="0"/>
  </r>
  <r>
    <n v="867.66"/>
    <n v="65.819999999999993"/>
    <n v="-801.84"/>
    <x v="2"/>
    <n v="1579.6505139999999"/>
    <x v="0"/>
  </r>
  <r>
    <n v="622.45000000000005"/>
    <n v="124.31"/>
    <n v="-498.14"/>
    <x v="7"/>
    <n v="372.93258250000002"/>
    <x v="0"/>
  </r>
  <r>
    <n v="588.83000000000004"/>
    <n v="143.31"/>
    <n v="-445.52"/>
    <x v="4"/>
    <n v="1289.8283980000001"/>
    <x v="0"/>
  </r>
  <r>
    <n v="687.43"/>
    <n v="130.91"/>
    <n v="-556.52"/>
    <x v="20"/>
    <n v="3010.8333699999998"/>
    <x v="0"/>
  </r>
  <r>
    <n v="379.93"/>
    <n v="453.25"/>
    <n v="73.319999999999993"/>
    <x v="8"/>
    <n v="3172.726627"/>
    <x v="0"/>
  </r>
  <r>
    <n v="925.98"/>
    <n v="56.38"/>
    <n v="-869.6"/>
    <x v="20"/>
    <n v="1296.6996790000001"/>
    <x v="0"/>
  </r>
  <r>
    <n v="822.33"/>
    <n v="106.93"/>
    <n v="-715.4"/>
    <x v="8"/>
    <n v="748.49010880000003"/>
    <x v="0"/>
  </r>
  <r>
    <n v="356.4"/>
    <n v="82.25"/>
    <n v="-274.14"/>
    <x v="0"/>
    <n v="329.01682590000001"/>
    <x v="0"/>
  </r>
  <r>
    <n v="892.76"/>
    <n v="543.32000000000005"/>
    <n v="-349.44"/>
    <x v="19"/>
    <n v="8149.8592120000003"/>
    <x v="0"/>
  </r>
  <r>
    <n v="804.99"/>
    <n v="98.15"/>
    <n v="-706.84"/>
    <x v="20"/>
    <n v="2257.4205459999998"/>
    <x v="0"/>
  </r>
  <r>
    <n v="792.71"/>
    <n v="897.77"/>
    <n v="105.06"/>
    <x v="14"/>
    <n v="7182.1912830000001"/>
    <x v="0"/>
  </r>
  <r>
    <n v="354.61"/>
    <n v="743.21"/>
    <n v="388.6"/>
    <x v="7"/>
    <n v="2229.6379430000002"/>
    <x v="0"/>
  </r>
  <r>
    <n v="790.29"/>
    <n v="479.55"/>
    <n v="-310.73"/>
    <x v="13"/>
    <n v="959.1099954"/>
    <x v="0"/>
  </r>
  <r>
    <n v="426.36"/>
    <n v="571.37"/>
    <n v="145"/>
    <x v="0"/>
    <n v="2285.4779229999999"/>
    <x v="0"/>
  </r>
  <r>
    <n v="313.23"/>
    <n v="381.43"/>
    <n v="68.209999999999994"/>
    <x v="6"/>
    <n v="1907.1604179999999"/>
    <x v="0"/>
  </r>
  <r>
    <n v="400.75"/>
    <n v="63.02"/>
    <n v="-337.72"/>
    <x v="24"/>
    <n v="882.33770949999996"/>
    <x v="0"/>
  </r>
  <r>
    <n v="595.54999999999995"/>
    <n v="18.920000000000002"/>
    <n v="-576.62"/>
    <x v="21"/>
    <n v="340.64637040000002"/>
    <x v="0"/>
  </r>
  <r>
    <n v="365.33"/>
    <n v="368.78"/>
    <n v="3.45"/>
    <x v="14"/>
    <n v="2950.2528950000001"/>
    <x v="0"/>
  </r>
  <r>
    <n v="224.4"/>
    <n v="202.74"/>
    <n v="-21.66"/>
    <x v="7"/>
    <n v="608.22019260000002"/>
    <x v="0"/>
  </r>
  <r>
    <n v="267.14999999999998"/>
    <n v="566.48"/>
    <n v="299.33"/>
    <x v="13"/>
    <n v="1132.9682299999999"/>
    <x v="0"/>
  </r>
  <r>
    <n v="260.57"/>
    <n v="45.92"/>
    <n v="-214.65"/>
    <x v="23"/>
    <n v="596.98831829999995"/>
    <x v="0"/>
  </r>
  <r>
    <n v="574.41999999999996"/>
    <n v="358.57"/>
    <n v="-215.85"/>
    <x v="8"/>
    <n v="2509.9848069999998"/>
    <x v="0"/>
  </r>
  <r>
    <n v="925.78"/>
    <n v="423.9"/>
    <n v="-501.88"/>
    <x v="14"/>
    <n v="3391.1826740000001"/>
    <x v="0"/>
  </r>
  <r>
    <n v="551.17999999999995"/>
    <n v="78.52"/>
    <n v="-472.66"/>
    <x v="6"/>
    <n v="392.58474189999998"/>
    <x v="0"/>
  </r>
  <r>
    <n v="955.47"/>
    <n v="382.59"/>
    <n v="-572.88"/>
    <x v="22"/>
    <n v="8034.4806140000001"/>
    <x v="0"/>
  </r>
  <r>
    <n v="769.28"/>
    <n v="526.86"/>
    <n v="-242.42"/>
    <x v="5"/>
    <n v="3161.1472939999999"/>
    <x v="0"/>
  </r>
  <r>
    <n v="698.13"/>
    <n v="293.72000000000003"/>
    <n v="-404.41"/>
    <x v="2"/>
    <n v="7049.2410609999997"/>
    <x v="0"/>
  </r>
  <r>
    <n v="871.04"/>
    <n v="880.91"/>
    <n v="9.8699999999999992"/>
    <x v="5"/>
    <n v="5285.4645929999997"/>
    <x v="0"/>
  </r>
  <r>
    <n v="446.85"/>
    <n v="113.05"/>
    <n v="-333.8"/>
    <x v="17"/>
    <n v="1243.5912209999999"/>
    <x v="0"/>
  </r>
  <r>
    <n v="632.62"/>
    <n v="676.15"/>
    <n v="43.52"/>
    <x v="5"/>
    <n v="4056.8782099999999"/>
    <x v="0"/>
  </r>
  <r>
    <n v="993.52"/>
    <n v="506.45"/>
    <n v="-487.06"/>
    <x v="6"/>
    <n v="2532.2743559999999"/>
    <x v="0"/>
  </r>
  <r>
    <n v="129.68"/>
    <n v="113.85"/>
    <n v="-15.83"/>
    <x v="13"/>
    <n v="227.70945639999999"/>
    <x v="0"/>
  </r>
  <r>
    <n v="362.05"/>
    <n v="991.29"/>
    <n v="629.24"/>
    <x v="3"/>
    <n v="991.29043019999995"/>
    <x v="0"/>
  </r>
  <r>
    <n v="869.95"/>
    <n v="471.6"/>
    <n v="-398.35"/>
    <x v="5"/>
    <n v="2829.5941539999999"/>
    <x v="0"/>
  </r>
  <r>
    <n v="940.04"/>
    <n v="165.47"/>
    <n v="-774.57"/>
    <x v="9"/>
    <n v="3640.3329819999999"/>
    <x v="0"/>
  </r>
  <r>
    <n v="761.22"/>
    <n v="261.77999999999997"/>
    <n v="-499.45"/>
    <x v="15"/>
    <n v="5235.5556470000001"/>
    <x v="0"/>
  </r>
  <r>
    <n v="931.91"/>
    <n v="359.64"/>
    <n v="-572.27"/>
    <x v="4"/>
    <n v="3236.7878150000001"/>
    <x v="0"/>
  </r>
  <r>
    <n v="312.92"/>
    <n v="158.37"/>
    <n v="-154.55000000000001"/>
    <x v="5"/>
    <n v="950.24207550000006"/>
    <x v="0"/>
  </r>
  <r>
    <n v="995.02"/>
    <n v="158.29"/>
    <n v="-836.73"/>
    <x v="9"/>
    <n v="3482.4519380000002"/>
    <x v="0"/>
  </r>
  <r>
    <n v="538.95000000000005"/>
    <n v="425.83"/>
    <n v="-113.12"/>
    <x v="5"/>
    <n v="2554.9901719999998"/>
    <x v="0"/>
  </r>
  <r>
    <n v="190.94"/>
    <n v="465.47"/>
    <n v="274.52999999999997"/>
    <x v="3"/>
    <n v="465.46997099999999"/>
    <x v="0"/>
  </r>
  <r>
    <n v="876.24"/>
    <n v="119.73"/>
    <n v="-756.51"/>
    <x v="10"/>
    <n v="1197.3124210000001"/>
    <x v="0"/>
  </r>
  <r>
    <n v="707.14"/>
    <n v="920.27"/>
    <n v="213.13"/>
    <x v="3"/>
    <n v="920.26614289999998"/>
    <x v="0"/>
  </r>
  <r>
    <n v="285.52999999999997"/>
    <n v="437.39"/>
    <n v="151.85"/>
    <x v="7"/>
    <n v="1312.15698"/>
    <x v="0"/>
  </r>
  <r>
    <n v="860.53"/>
    <n v="408.09"/>
    <n v="-452.44"/>
    <x v="8"/>
    <n v="2856.604871"/>
    <x v="0"/>
  </r>
  <r>
    <n v="796.2"/>
    <n v="482.82"/>
    <n v="-313.38"/>
    <x v="6"/>
    <n v="2414.0977849999999"/>
    <x v="0"/>
  </r>
  <r>
    <n v="865.89"/>
    <n v="47.93"/>
    <n v="-817.96"/>
    <x v="16"/>
    <n v="910.6291923"/>
    <x v="0"/>
  </r>
  <r>
    <n v="916.08"/>
    <n v="195.31"/>
    <n v="-720.78"/>
    <x v="20"/>
    <n v="4492.0855650000003"/>
    <x v="0"/>
  </r>
  <r>
    <n v="823.68"/>
    <n v="862.98"/>
    <n v="39.299999999999997"/>
    <x v="0"/>
    <n v="3451.9138739999999"/>
    <x v="0"/>
  </r>
  <r>
    <n v="828.31"/>
    <n v="872.86"/>
    <n v="44.54"/>
    <x v="6"/>
    <n v="4364.2820959999999"/>
    <x v="0"/>
  </r>
  <r>
    <n v="886.52"/>
    <n v="774.54"/>
    <n v="-111.99"/>
    <x v="3"/>
    <n v="774.5354767"/>
    <x v="0"/>
  </r>
  <r>
    <n v="812.88"/>
    <n v="323.97000000000003"/>
    <n v="-488.91"/>
    <x v="1"/>
    <n v="3887.6018100000001"/>
    <x v="0"/>
  </r>
  <r>
    <n v="378.34"/>
    <n v="613.77"/>
    <n v="235.43"/>
    <x v="13"/>
    <n v="1227.5404160000001"/>
    <x v="0"/>
  </r>
  <r>
    <n v="715.14"/>
    <n v="251.3"/>
    <n v="-463.84"/>
    <x v="5"/>
    <n v="1507.799201"/>
    <x v="0"/>
  </r>
  <r>
    <n v="949.28"/>
    <n v="466.38"/>
    <n v="-482.91"/>
    <x v="21"/>
    <n v="8394.7503610000003"/>
    <x v="0"/>
  </r>
  <r>
    <n v="791.71"/>
    <n v="310.06"/>
    <n v="-481.65"/>
    <x v="10"/>
    <n v="3100.5710629999999"/>
    <x v="0"/>
  </r>
  <r>
    <n v="372.64"/>
    <n v="82.98"/>
    <n v="-289.66000000000003"/>
    <x v="4"/>
    <n v="746.79296439999996"/>
    <x v="0"/>
  </r>
  <r>
    <n v="408.48"/>
    <n v="833.57"/>
    <n v="425.09"/>
    <x v="3"/>
    <n v="833.57417269999996"/>
    <x v="0"/>
  </r>
  <r>
    <n v="938.92"/>
    <n v="355.77"/>
    <n v="-583.15"/>
    <x v="5"/>
    <n v="2134.6456779999999"/>
    <x v="0"/>
  </r>
  <r>
    <n v="636.29999999999995"/>
    <n v="79.02"/>
    <n v="-557.28"/>
    <x v="10"/>
    <n v="790.21954029999995"/>
    <x v="0"/>
  </r>
  <r>
    <n v="506.52"/>
    <n v="292.64999999999998"/>
    <n v="-213.87"/>
    <x v="5"/>
    <n v="1755.905512"/>
    <x v="0"/>
  </r>
  <r>
    <n v="417.22"/>
    <n v="812.36"/>
    <n v="395.14"/>
    <x v="13"/>
    <n v="1624.729276"/>
    <x v="0"/>
  </r>
  <r>
    <n v="862.95"/>
    <n v="122.49"/>
    <n v="-740.46"/>
    <x v="14"/>
    <n v="979.92434330000003"/>
    <x v="0"/>
  </r>
  <r>
    <n v="730.99"/>
    <n v="482.83"/>
    <n v="-248.16"/>
    <x v="13"/>
    <n v="965.65610349999997"/>
    <x v="0"/>
  </r>
  <r>
    <n v="671.7"/>
    <n v="248.01"/>
    <n v="-423.7"/>
    <x v="22"/>
    <n v="5208.1605140000001"/>
    <x v="0"/>
  </r>
  <r>
    <n v="808.54"/>
    <n v="232.64"/>
    <n v="-575.9"/>
    <x v="5"/>
    <n v="1395.823498"/>
    <x v="0"/>
  </r>
  <r>
    <n v="362.11"/>
    <n v="357.17"/>
    <n v="-4.95"/>
    <x v="3"/>
    <n v="357.16586210000003"/>
    <x v="0"/>
  </r>
  <r>
    <n v="873.89"/>
    <n v="459.15"/>
    <n v="-414.74"/>
    <x v="5"/>
    <n v="2754.9096679999998"/>
    <x v="0"/>
  </r>
  <r>
    <n v="937.69"/>
    <n v="22.99"/>
    <n v="-914.71"/>
    <x v="21"/>
    <n v="413.7521911"/>
    <x v="0"/>
  </r>
  <r>
    <n v="519.79999999999995"/>
    <n v="277.95999999999998"/>
    <n v="-241.84"/>
    <x v="7"/>
    <n v="833.88344970000003"/>
    <x v="0"/>
  </r>
  <r>
    <n v="646.58000000000004"/>
    <n v="291.87"/>
    <n v="-354.71"/>
    <x v="5"/>
    <n v="1751.193847"/>
    <x v="0"/>
  </r>
  <r>
    <n v="906.89"/>
    <n v="369.94"/>
    <n v="-536.95000000000005"/>
    <x v="15"/>
    <n v="7398.7559789999996"/>
    <x v="0"/>
  </r>
  <r>
    <n v="369.2"/>
    <n v="50.08"/>
    <n v="-319.13"/>
    <x v="5"/>
    <n v="300.45517310000002"/>
    <x v="0"/>
  </r>
  <r>
    <n v="808.54"/>
    <n v="77.31"/>
    <n v="-731.24"/>
    <x v="22"/>
    <n v="1623.4058359999999"/>
    <x v="0"/>
  </r>
  <r>
    <n v="155.15"/>
    <n v="222.06"/>
    <n v="66.91"/>
    <x v="0"/>
    <n v="888.23058630000003"/>
    <x v="0"/>
  </r>
  <r>
    <n v="536.34"/>
    <n v="472.63"/>
    <n v="-63.71"/>
    <x v="0"/>
    <n v="1890.5272930000001"/>
    <x v="0"/>
  </r>
  <r>
    <n v="880.34"/>
    <n v="461.91"/>
    <n v="-418.43"/>
    <x v="14"/>
    <n v="3695.2719929999998"/>
    <x v="0"/>
  </r>
  <r>
    <n v="911.49"/>
    <n v="692.75"/>
    <n v="-218.74"/>
    <x v="14"/>
    <n v="5541.9794030000003"/>
    <x v="0"/>
  </r>
  <r>
    <n v="745.81"/>
    <n v="58.27"/>
    <n v="-687.55"/>
    <x v="16"/>
    <n v="1107.0417299999999"/>
    <x v="0"/>
  </r>
  <r>
    <n v="559.45000000000005"/>
    <n v="192"/>
    <n v="-367.45"/>
    <x v="17"/>
    <n v="2111.9628859999998"/>
    <x v="0"/>
  </r>
  <r>
    <n v="988.15"/>
    <n v="222.4"/>
    <n v="-765.76"/>
    <x v="19"/>
    <n v="3335.942129"/>
    <x v="0"/>
  </r>
  <r>
    <n v="911.57"/>
    <n v="389.19"/>
    <n v="-522.38"/>
    <x v="13"/>
    <n v="778.38045490000002"/>
    <x v="0"/>
  </r>
  <r>
    <n v="747.3"/>
    <n v="242.16"/>
    <n v="-505.14"/>
    <x v="7"/>
    <n v="726.49223789999996"/>
    <x v="0"/>
  </r>
  <r>
    <n v="806.02"/>
    <n v="248.44"/>
    <n v="-557.58000000000004"/>
    <x v="17"/>
    <n v="2732.862185"/>
    <x v="0"/>
  </r>
  <r>
    <n v="660.19"/>
    <n v="565.83000000000004"/>
    <n v="-94.37"/>
    <x v="6"/>
    <n v="2829.14066"/>
    <x v="0"/>
  </r>
  <r>
    <n v="360.44"/>
    <n v="256.44"/>
    <n v="-104.01"/>
    <x v="14"/>
    <n v="2051.51188"/>
    <x v="0"/>
  </r>
  <r>
    <n v="843.84"/>
    <n v="319.72000000000003"/>
    <n v="-524.11"/>
    <x v="4"/>
    <n v="2877.498732"/>
    <x v="0"/>
  </r>
  <r>
    <n v="346.1"/>
    <n v="470.86"/>
    <n v="124.75"/>
    <x v="3"/>
    <n v="470.85603229999998"/>
    <x v="0"/>
  </r>
  <r>
    <n v="670.57"/>
    <n v="148.44"/>
    <n v="-522.13"/>
    <x v="20"/>
    <n v="3414.194512"/>
    <x v="0"/>
  </r>
  <r>
    <n v="876.38"/>
    <n v="577.33000000000004"/>
    <n v="-299.05"/>
    <x v="14"/>
    <n v="4618.6349380000001"/>
    <x v="0"/>
  </r>
  <r>
    <n v="847.31"/>
    <n v="772.04"/>
    <n v="-75.27"/>
    <x v="4"/>
    <n v="6948.338154"/>
    <x v="0"/>
  </r>
  <r>
    <n v="911.59"/>
    <n v="322.20999999999998"/>
    <n v="-589.38"/>
    <x v="2"/>
    <n v="7733.0502829999996"/>
    <x v="0"/>
  </r>
  <r>
    <n v="834.28"/>
    <n v="166.94"/>
    <n v="-667.34"/>
    <x v="20"/>
    <n v="3839.6582039999998"/>
    <x v="0"/>
  </r>
  <r>
    <n v="266.68"/>
    <n v="88.49"/>
    <n v="-178.19"/>
    <x v="0"/>
    <n v="353.95857690000003"/>
    <x v="0"/>
  </r>
  <r>
    <n v="696.7"/>
    <n v="92.2"/>
    <n v="-604.5"/>
    <x v="22"/>
    <n v="1936.175794"/>
    <x v="0"/>
  </r>
  <r>
    <n v="998.24"/>
    <n v="187.34"/>
    <n v="-810.89"/>
    <x v="4"/>
    <n v="1686.099093"/>
    <x v="0"/>
  </r>
  <r>
    <n v="497.21"/>
    <n v="16.47"/>
    <n v="-480.74"/>
    <x v="16"/>
    <n v="312.99448269999999"/>
    <x v="0"/>
  </r>
  <r>
    <n v="955.7"/>
    <n v="276.89"/>
    <n v="-678.81"/>
    <x v="21"/>
    <n v="4983.9810939999998"/>
    <x v="0"/>
  </r>
  <r>
    <n v="979.33"/>
    <n v="559.04999999999995"/>
    <n v="-420.28"/>
    <x v="8"/>
    <n v="3913.3554720000002"/>
    <x v="0"/>
  </r>
  <r>
    <n v="899.89"/>
    <n v="43.09"/>
    <n v="-856.79"/>
    <x v="15"/>
    <n v="861.87641759999997"/>
    <x v="0"/>
  </r>
  <r>
    <n v="290.69"/>
    <n v="52.73"/>
    <n v="-237.96"/>
    <x v="1"/>
    <n v="632.73243190000005"/>
    <x v="0"/>
  </r>
  <r>
    <n v="749.92"/>
    <n v="485.32"/>
    <n v="-264.60000000000002"/>
    <x v="8"/>
    <n v="3397.2703369999999"/>
    <x v="0"/>
  </r>
  <r>
    <n v="537.71"/>
    <n v="627.64"/>
    <n v="89.93"/>
    <x v="6"/>
    <n v="3138.1913930000001"/>
    <x v="0"/>
  </r>
  <r>
    <n v="745.88"/>
    <n v="497.99"/>
    <n v="-247.88"/>
    <x v="10"/>
    <n v="4979.9492890000001"/>
    <x v="0"/>
  </r>
  <r>
    <n v="786.28"/>
    <n v="362.66"/>
    <n v="-423.62"/>
    <x v="17"/>
    <n v="3989.261837"/>
    <x v="0"/>
  </r>
  <r>
    <n v="783.2"/>
    <n v="344.05"/>
    <n v="-439.15"/>
    <x v="8"/>
    <n v="2408.3311220000001"/>
    <x v="0"/>
  </r>
  <r>
    <n v="677.03"/>
    <n v="52.08"/>
    <n v="-624.94000000000005"/>
    <x v="15"/>
    <n v="1041.669384"/>
    <x v="0"/>
  </r>
  <r>
    <n v="810.7"/>
    <n v="251.39"/>
    <n v="-559.30999999999995"/>
    <x v="22"/>
    <n v="5279.1322410000002"/>
    <x v="0"/>
  </r>
  <r>
    <n v="917.74"/>
    <n v="254.94"/>
    <n v="-662.8"/>
    <x v="17"/>
    <n v="2804.3598499999998"/>
    <x v="0"/>
  </r>
  <r>
    <n v="544.16"/>
    <n v="517.27"/>
    <n v="-26.9"/>
    <x v="14"/>
    <n v="4138.1324720000002"/>
    <x v="0"/>
  </r>
  <r>
    <n v="940.87"/>
    <n v="157.96"/>
    <n v="-782.91"/>
    <x v="6"/>
    <n v="789.78178270000001"/>
    <x v="0"/>
  </r>
  <r>
    <n v="580.79999999999995"/>
    <n v="820.27"/>
    <n v="239.48"/>
    <x v="6"/>
    <n v="4101.3635960000001"/>
    <x v="0"/>
  </r>
  <r>
    <n v="768.91"/>
    <n v="121.45"/>
    <n v="-647.46"/>
    <x v="15"/>
    <n v="2429.0948859999999"/>
    <x v="0"/>
  </r>
  <r>
    <n v="431.19"/>
    <n v="778.58"/>
    <n v="347.39"/>
    <x v="13"/>
    <n v="1557.151304"/>
    <x v="0"/>
  </r>
  <r>
    <n v="777.48"/>
    <n v="911.13"/>
    <n v="133.66"/>
    <x v="3"/>
    <n v="911.13378769999997"/>
    <x v="0"/>
  </r>
  <r>
    <n v="552.27"/>
    <n v="433.45"/>
    <n v="-118.82"/>
    <x v="6"/>
    <n v="2167.2297090000002"/>
    <x v="0"/>
  </r>
  <r>
    <n v="921.64"/>
    <n v="242.98"/>
    <n v="-678.66"/>
    <x v="6"/>
    <n v="1214.8874860000001"/>
    <x v="0"/>
  </r>
  <r>
    <n v="568.79999999999995"/>
    <n v="762.72"/>
    <n v="193.93"/>
    <x v="6"/>
    <n v="3813.616293"/>
    <x v="0"/>
  </r>
  <r>
    <n v="766.82"/>
    <n v="424.41"/>
    <n v="-342.41"/>
    <x v="13"/>
    <n v="848.81466760000001"/>
    <x v="0"/>
  </r>
  <r>
    <n v="804.77"/>
    <n v="104.81"/>
    <n v="-699.97"/>
    <x v="10"/>
    <n v="1048.05636"/>
    <x v="0"/>
  </r>
  <r>
    <n v="426.42"/>
    <n v="781.27"/>
    <n v="354.85"/>
    <x v="3"/>
    <n v="781.27090410000005"/>
    <x v="0"/>
  </r>
  <r>
    <n v="695.78"/>
    <n v="832.2"/>
    <n v="136.41999999999999"/>
    <x v="7"/>
    <n v="2496.6091259999998"/>
    <x v="0"/>
  </r>
  <r>
    <n v="963.22"/>
    <n v="569.12"/>
    <n v="-394.1"/>
    <x v="8"/>
    <n v="3983.8616320000001"/>
    <x v="0"/>
  </r>
  <r>
    <n v="658.64"/>
    <n v="64.19"/>
    <n v="-594.45000000000005"/>
    <x v="2"/>
    <n v="1540.5698190000001"/>
    <x v="0"/>
  </r>
  <r>
    <n v="825.26"/>
    <n v="237.21"/>
    <n v="-588.04999999999995"/>
    <x v="17"/>
    <n v="2609.3068060000001"/>
    <x v="0"/>
  </r>
  <r>
    <n v="954.87"/>
    <n v="214.25"/>
    <n v="-740.62"/>
    <x v="9"/>
    <n v="4713.4214510000002"/>
    <x v="0"/>
  </r>
  <r>
    <n v="420.4"/>
    <n v="429.27"/>
    <n v="8.8800000000000008"/>
    <x v="0"/>
    <n v="1717.0886049999999"/>
    <x v="0"/>
  </r>
  <r>
    <n v="635.80999999999995"/>
    <n v="993.6"/>
    <n v="357.79"/>
    <x v="5"/>
    <n v="5961.6290280000003"/>
    <x v="0"/>
  </r>
  <r>
    <n v="474.7"/>
    <n v="97.3"/>
    <n v="-377.4"/>
    <x v="10"/>
    <n v="973.01794910000001"/>
    <x v="0"/>
  </r>
  <r>
    <n v="814.09"/>
    <n v="528.80999999999995"/>
    <n v="-285.27999999999997"/>
    <x v="14"/>
    <n v="4230.4797280000003"/>
    <x v="0"/>
  </r>
  <r>
    <n v="368.15"/>
    <n v="836.85"/>
    <n v="468.7"/>
    <x v="7"/>
    <n v="2510.54844"/>
    <x v="0"/>
  </r>
  <r>
    <n v="433.79"/>
    <n v="282.95"/>
    <n v="-150.84"/>
    <x v="0"/>
    <n v="1131.812531"/>
    <x v="0"/>
  </r>
  <r>
    <n v="184.92"/>
    <n v="143.12"/>
    <n v="-41.8"/>
    <x v="13"/>
    <n v="286.24159539999999"/>
    <x v="0"/>
  </r>
  <r>
    <n v="198.11"/>
    <n v="160.19999999999999"/>
    <n v="-37.92"/>
    <x v="5"/>
    <n v="961.17232120000006"/>
    <x v="0"/>
  </r>
  <r>
    <n v="549.42999999999995"/>
    <n v="516.17999999999995"/>
    <n v="-33.25"/>
    <x v="5"/>
    <n v="3097.1054760000002"/>
    <x v="0"/>
  </r>
  <r>
    <n v="596.53"/>
    <n v="133.07"/>
    <n v="-463.46"/>
    <x v="6"/>
    <n v="665.35921499999995"/>
    <x v="0"/>
  </r>
  <r>
    <n v="574.34"/>
    <n v="191.32"/>
    <n v="-383.03"/>
    <x v="17"/>
    <n v="2104.4651570000001"/>
    <x v="0"/>
  </r>
  <r>
    <n v="908.63"/>
    <n v="312.48"/>
    <n v="-596.15"/>
    <x v="8"/>
    <n v="2187.3625259999999"/>
    <x v="0"/>
  </r>
  <r>
    <n v="231.8"/>
    <n v="549.36"/>
    <n v="317.57"/>
    <x v="13"/>
    <n v="1098.7278960000001"/>
    <x v="0"/>
  </r>
  <r>
    <n v="785"/>
    <n v="275.87"/>
    <n v="-509.13"/>
    <x v="13"/>
    <n v="551.73951439999996"/>
    <x v="0"/>
  </r>
  <r>
    <n v="526.66999999999996"/>
    <n v="868.71"/>
    <n v="342.04"/>
    <x v="0"/>
    <n v="3474.8408760000002"/>
    <x v="0"/>
  </r>
  <r>
    <n v="770.97"/>
    <n v="283.77"/>
    <n v="-487.21"/>
    <x v="17"/>
    <n v="3121.4252670000001"/>
    <x v="0"/>
  </r>
  <r>
    <n v="442.36"/>
    <n v="668.87"/>
    <n v="226.5"/>
    <x v="6"/>
    <n v="3344.334214"/>
    <x v="0"/>
  </r>
  <r>
    <n v="355.68"/>
    <n v="428"/>
    <n v="72.319999999999993"/>
    <x v="5"/>
    <n v="2567.9831359999998"/>
    <x v="0"/>
  </r>
  <r>
    <n v="256.17"/>
    <n v="178.09"/>
    <n v="-78.08"/>
    <x v="6"/>
    <n v="890.45883079999999"/>
    <x v="0"/>
  </r>
  <r>
    <n v="885.61"/>
    <n v="199.43"/>
    <n v="-686.18"/>
    <x v="8"/>
    <n v="1396.0153949999999"/>
    <x v="0"/>
  </r>
  <r>
    <n v="882.95"/>
    <n v="776.7"/>
    <n v="-106.25"/>
    <x v="0"/>
    <n v="3106.7910339999999"/>
    <x v="0"/>
  </r>
  <r>
    <n v="758.32"/>
    <n v="202.95"/>
    <n v="-555.37"/>
    <x v="14"/>
    <n v="1623.600042"/>
    <x v="0"/>
  </r>
  <r>
    <n v="840.99"/>
    <n v="34.31"/>
    <n v="-806.68"/>
    <x v="2"/>
    <n v="823.50263219999999"/>
    <x v="0"/>
  </r>
  <r>
    <n v="279.36"/>
    <n v="14.62"/>
    <n v="-264.73"/>
    <x v="17"/>
    <n v="160.83995239999999"/>
    <x v="0"/>
  </r>
  <r>
    <n v="915.36"/>
    <n v="199.5"/>
    <n v="-715.86"/>
    <x v="20"/>
    <n v="4588.5734890000003"/>
    <x v="0"/>
  </r>
  <r>
    <n v="952.64"/>
    <n v="535.73"/>
    <n v="-416.91"/>
    <x v="7"/>
    <n v="1607.17698"/>
    <x v="0"/>
  </r>
  <r>
    <n v="822.7"/>
    <n v="337.06"/>
    <n v="-485.64"/>
    <x v="6"/>
    <n v="1685.2918030000001"/>
    <x v="0"/>
  </r>
  <r>
    <n v="731.77"/>
    <n v="270.49"/>
    <n v="-461.28"/>
    <x v="15"/>
    <n v="5409.7104069999996"/>
    <x v="0"/>
  </r>
  <r>
    <n v="555.21"/>
    <n v="429.51"/>
    <n v="-125.69"/>
    <x v="8"/>
    <n v="3006.601169"/>
    <x v="0"/>
  </r>
  <r>
    <n v="865.34"/>
    <n v="75.06"/>
    <n v="-790.28"/>
    <x v="23"/>
    <n v="975.7668989"/>
    <x v="0"/>
  </r>
  <r>
    <n v="770.57"/>
    <n v="114.4"/>
    <n v="-656.17"/>
    <x v="15"/>
    <n v="2288.043842"/>
    <x v="0"/>
  </r>
  <r>
    <n v="689.44"/>
    <n v="388.59"/>
    <n v="-300.83999999999997"/>
    <x v="10"/>
    <n v="3885.9426899999999"/>
    <x v="0"/>
  </r>
  <r>
    <n v="713.31"/>
    <n v="68.48"/>
    <n v="-644.83000000000004"/>
    <x v="19"/>
    <n v="1027.1767520000001"/>
    <x v="0"/>
  </r>
  <r>
    <n v="479.63"/>
    <n v="54.11"/>
    <n v="-425.52"/>
    <x v="16"/>
    <n v="1028.0835669999999"/>
    <x v="0"/>
  </r>
  <r>
    <n v="662.26"/>
    <n v="287.33999999999997"/>
    <n v="-374.92"/>
    <x v="13"/>
    <n v="574.68356979999999"/>
    <x v="0"/>
  </r>
  <r>
    <n v="706.12"/>
    <n v="567.01"/>
    <n v="-139.1"/>
    <x v="4"/>
    <n v="5103.116567"/>
    <x v="0"/>
  </r>
  <r>
    <n v="923.63"/>
    <n v="459"/>
    <n v="-464.63"/>
    <x v="16"/>
    <n v="8721.0472599999994"/>
    <x v="0"/>
  </r>
  <r>
    <n v="329.44"/>
    <n v="66.5"/>
    <n v="-262.94"/>
    <x v="22"/>
    <n v="1396.444002"/>
    <x v="0"/>
  </r>
  <r>
    <n v="429.84"/>
    <n v="457.36"/>
    <n v="27.52"/>
    <x v="0"/>
    <n v="1829.4408639999999"/>
    <x v="0"/>
  </r>
  <r>
    <n v="572.57000000000005"/>
    <n v="276.02"/>
    <n v="-296.55"/>
    <x v="5"/>
    <n v="1656.133568"/>
    <x v="0"/>
  </r>
  <r>
    <n v="544.95000000000005"/>
    <n v="401.62"/>
    <n v="-143.32"/>
    <x v="4"/>
    <n v="3614.591473"/>
    <x v="0"/>
  </r>
  <r>
    <n v="228.53"/>
    <n v="214.68"/>
    <n v="-13.85"/>
    <x v="13"/>
    <n v="429.35223150000002"/>
    <x v="0"/>
  </r>
  <r>
    <n v="918.86"/>
    <n v="425.73"/>
    <n v="-493.13"/>
    <x v="7"/>
    <n v="1277.189069"/>
    <x v="0"/>
  </r>
  <r>
    <n v="404.07"/>
    <n v="326.82"/>
    <n v="-77.25"/>
    <x v="8"/>
    <n v="2287.7458369999999"/>
    <x v="0"/>
  </r>
  <r>
    <n v="440.43"/>
    <n v="103.92"/>
    <n v="-336.51"/>
    <x v="17"/>
    <n v="1143.1187399999999"/>
    <x v="0"/>
  </r>
  <r>
    <n v="520.44000000000005"/>
    <n v="435.41"/>
    <n v="-85.03"/>
    <x v="0"/>
    <n v="1741.655225"/>
    <x v="0"/>
  </r>
  <r>
    <n v="686.84"/>
    <n v="264.64"/>
    <n v="-422.2"/>
    <x v="2"/>
    <n v="6351.3203249999997"/>
    <x v="0"/>
  </r>
  <r>
    <n v="795.1"/>
    <n v="107.12"/>
    <n v="-687.98"/>
    <x v="22"/>
    <n v="2249.5835959999999"/>
    <x v="0"/>
  </r>
  <r>
    <n v="739.72"/>
    <n v="316.14999999999998"/>
    <n v="-423.57"/>
    <x v="10"/>
    <n v="3161.543537"/>
    <x v="0"/>
  </r>
  <r>
    <n v="992.73"/>
    <n v="133.75"/>
    <n v="-858.98"/>
    <x v="17"/>
    <n v="1471.2504839999999"/>
    <x v="0"/>
  </r>
  <r>
    <n v="583.32000000000005"/>
    <n v="598.62"/>
    <n v="15.3"/>
    <x v="14"/>
    <n v="4788.948198"/>
    <x v="0"/>
  </r>
  <r>
    <n v="446.06"/>
    <n v="56.39"/>
    <n v="-389.67"/>
    <x v="18"/>
    <n v="1409.7292870000001"/>
    <x v="0"/>
  </r>
  <r>
    <n v="899.07"/>
    <n v="517.17999999999995"/>
    <n v="-381.89"/>
    <x v="14"/>
    <n v="4137.4553850000002"/>
    <x v="0"/>
  </r>
  <r>
    <n v="689.11"/>
    <n v="575.12"/>
    <n v="-113.99"/>
    <x v="8"/>
    <n v="4025.8386249999999"/>
    <x v="0"/>
  </r>
  <r>
    <n v="559.41999999999996"/>
    <n v="155.99"/>
    <n v="-403.42"/>
    <x v="0"/>
    <n v="623.9767028"/>
    <x v="0"/>
  </r>
  <r>
    <n v="833.87"/>
    <n v="346.29"/>
    <n v="-487.58"/>
    <x v="8"/>
    <n v="2424.0026710000002"/>
    <x v="0"/>
  </r>
  <r>
    <n v="998.73"/>
    <n v="769.59"/>
    <n v="-229.14"/>
    <x v="14"/>
    <n v="6156.727946"/>
    <x v="0"/>
  </r>
  <r>
    <n v="999.87"/>
    <n v="345.97"/>
    <n v="-653.9"/>
    <x v="18"/>
    <n v="8649.1435430000001"/>
    <x v="0"/>
  </r>
  <r>
    <n v="440.41"/>
    <n v="27.23"/>
    <n v="-413.18"/>
    <x v="23"/>
    <n v="353.93605439999999"/>
    <x v="0"/>
  </r>
  <r>
    <n v="685.98"/>
    <n v="182.02"/>
    <n v="-503.96"/>
    <x v="20"/>
    <n v="4186.5430530000003"/>
    <x v="0"/>
  </r>
  <r>
    <n v="833.07"/>
    <n v="791.64"/>
    <n v="-41.44"/>
    <x v="5"/>
    <n v="4749.8165900000004"/>
    <x v="0"/>
  </r>
  <r>
    <n v="815.95"/>
    <n v="139.85"/>
    <n v="-676.09"/>
    <x v="15"/>
    <n v="2797.072322"/>
    <x v="0"/>
  </r>
  <r>
    <n v="192.68"/>
    <n v="290.29000000000002"/>
    <n v="97.61"/>
    <x v="3"/>
    <n v="290.29285390000001"/>
    <x v="0"/>
  </r>
  <r>
    <n v="998.27"/>
    <n v="49.21"/>
    <n v="-949.06"/>
    <x v="4"/>
    <n v="442.88017170000001"/>
    <x v="0"/>
  </r>
  <r>
    <n v="516.23"/>
    <n v="160.63"/>
    <n v="-355.6"/>
    <x v="7"/>
    <n v="481.90282660000003"/>
    <x v="0"/>
  </r>
  <r>
    <n v="627.36"/>
    <n v="756.37"/>
    <n v="129.01"/>
    <x v="13"/>
    <n v="1512.735874"/>
    <x v="0"/>
  </r>
  <r>
    <n v="657.66"/>
    <n v="38.630000000000003"/>
    <n v="-619.03"/>
    <x v="18"/>
    <n v="965.69839820000004"/>
    <x v="0"/>
  </r>
  <r>
    <n v="697.12"/>
    <n v="48.28"/>
    <n v="-648.84"/>
    <x v="22"/>
    <n v="1013.828189"/>
    <x v="0"/>
  </r>
  <r>
    <n v="267.76"/>
    <n v="435.95"/>
    <n v="168.19"/>
    <x v="0"/>
    <n v="1743.7889290000001"/>
    <x v="0"/>
  </r>
  <r>
    <n v="406.95"/>
    <n v="166.65"/>
    <n v="-240.3"/>
    <x v="17"/>
    <n v="1833.126197"/>
    <x v="0"/>
  </r>
  <r>
    <n v="229.32"/>
    <n v="76.94"/>
    <n v="-152.38"/>
    <x v="7"/>
    <n v="230.8113281"/>
    <x v="0"/>
  </r>
  <r>
    <n v="801.33"/>
    <n v="46.59"/>
    <n v="-754.75"/>
    <x v="1"/>
    <n v="559.0378541"/>
    <x v="0"/>
  </r>
  <r>
    <n v="478.13"/>
    <n v="577.24"/>
    <n v="99.11"/>
    <x v="13"/>
    <n v="1154.4863069999999"/>
    <x v="0"/>
  </r>
  <r>
    <n v="446.93"/>
    <n v="341.87"/>
    <n v="-105.07"/>
    <x v="3"/>
    <n v="341.86747989999998"/>
    <x v="0"/>
  </r>
  <r>
    <n v="545.79"/>
    <n v="606.30999999999995"/>
    <n v="60.52"/>
    <x v="0"/>
    <n v="2425.2433420000002"/>
    <x v="0"/>
  </r>
  <r>
    <n v="947.49"/>
    <n v="407.2"/>
    <n v="-540.28"/>
    <x v="13"/>
    <n v="814.40382569999997"/>
    <x v="0"/>
  </r>
  <r>
    <n v="601.92999999999995"/>
    <n v="334.95"/>
    <n v="-266.97000000000003"/>
    <x v="10"/>
    <n v="3349.5481340000001"/>
    <x v="0"/>
  </r>
  <r>
    <n v="976.05"/>
    <n v="45.73"/>
    <n v="-930.32"/>
    <x v="22"/>
    <n v="960.41403409999998"/>
    <x v="0"/>
  </r>
  <r>
    <n v="494.67"/>
    <n v="54.92"/>
    <n v="-439.74"/>
    <x v="8"/>
    <n v="384.4670903"/>
    <x v="0"/>
  </r>
  <r>
    <n v="664.44"/>
    <n v="242.58"/>
    <n v="-421.87"/>
    <x v="10"/>
    <n v="2425.762115"/>
    <x v="0"/>
  </r>
  <r>
    <n v="880.83"/>
    <n v="838.88"/>
    <n v="-41.95"/>
    <x v="13"/>
    <n v="1677.757662"/>
    <x v="0"/>
  </r>
  <r>
    <n v="766.79"/>
    <n v="998.25"/>
    <n v="231.47"/>
    <x v="7"/>
    <n v="2994.761782"/>
    <x v="0"/>
  </r>
  <r>
    <n v="568.15"/>
    <n v="464.89"/>
    <n v="-103.25"/>
    <x v="3"/>
    <n v="464.8945774"/>
    <x v="0"/>
  </r>
  <r>
    <n v="919.62"/>
    <n v="150.81"/>
    <n v="-768.81"/>
    <x v="18"/>
    <n v="3770.2228730000002"/>
    <x v="0"/>
  </r>
  <r>
    <n v="996.59"/>
    <n v="292.22000000000003"/>
    <n v="-704.37"/>
    <x v="2"/>
    <n v="7013.2843549999998"/>
    <x v="0"/>
  </r>
  <r>
    <n v="787.24"/>
    <n v="290.43"/>
    <n v="-496.8"/>
    <x v="4"/>
    <n v="2613.909099"/>
    <x v="0"/>
  </r>
  <r>
    <n v="878.69"/>
    <n v="652.02"/>
    <n v="-226.66"/>
    <x v="8"/>
    <n v="4564.145579"/>
    <x v="0"/>
  </r>
  <r>
    <n v="564.85"/>
    <n v="60.3"/>
    <n v="-504.55"/>
    <x v="20"/>
    <n v="1386.9622340000001"/>
    <x v="0"/>
  </r>
  <r>
    <n v="429.67"/>
    <n v="793.16"/>
    <n v="363.49"/>
    <x v="3"/>
    <n v="793.1564419"/>
    <x v="0"/>
  </r>
  <r>
    <n v="634.15"/>
    <n v="773.36"/>
    <n v="139.19999999999999"/>
    <x v="7"/>
    <n v="2320.0666620000002"/>
    <x v="0"/>
  </r>
  <r>
    <n v="746.52"/>
    <n v="432.32"/>
    <n v="-314.2"/>
    <x v="0"/>
    <n v="1729.261121"/>
    <x v="0"/>
  </r>
  <r>
    <n v="888.57"/>
    <n v="295.35000000000002"/>
    <n v="-593.23"/>
    <x v="22"/>
    <n v="6202.2708759999996"/>
    <x v="0"/>
  </r>
  <r>
    <n v="837.98"/>
    <n v="160.1"/>
    <n v="-677.88"/>
    <x v="16"/>
    <n v="3041.894256"/>
    <x v="0"/>
  </r>
  <r>
    <n v="376.62"/>
    <n v="492.24"/>
    <n v="115.62"/>
    <x v="6"/>
    <n v="2461.2066490000002"/>
    <x v="0"/>
  </r>
  <r>
    <n v="870.21"/>
    <n v="465.45"/>
    <n v="-404.77"/>
    <x v="8"/>
    <n v="3258.125423"/>
    <x v="0"/>
  </r>
  <r>
    <n v="743.84"/>
    <n v="843.05"/>
    <n v="99.2"/>
    <x v="7"/>
    <n v="2529.1354580000002"/>
    <x v="0"/>
  </r>
  <r>
    <n v="744.92"/>
    <n v="921.54"/>
    <n v="176.62"/>
    <x v="3"/>
    <n v="921.53845279999996"/>
    <x v="0"/>
  </r>
  <r>
    <n v="392.63"/>
    <n v="155.11000000000001"/>
    <n v="-237.52"/>
    <x v="10"/>
    <n v="1551.0761829999999"/>
    <x v="0"/>
  </r>
  <r>
    <n v="564.22"/>
    <n v="84.14"/>
    <n v="-480.07"/>
    <x v="4"/>
    <n v="757.30330460000005"/>
    <x v="0"/>
  </r>
  <r>
    <n v="928.59"/>
    <n v="115.4"/>
    <n v="-813.19"/>
    <x v="23"/>
    <n v="1500.232319"/>
    <x v="0"/>
  </r>
  <r>
    <n v="868.76"/>
    <n v="269.12"/>
    <n v="-599.64"/>
    <x v="22"/>
    <n v="5651.5118009999997"/>
    <x v="0"/>
  </r>
  <r>
    <n v="522.09"/>
    <n v="247.57"/>
    <n v="-274.52"/>
    <x v="12"/>
    <n v="3961.1373060000001"/>
    <x v="0"/>
  </r>
  <r>
    <n v="346.26"/>
    <n v="115.53"/>
    <n v="-230.74"/>
    <x v="4"/>
    <n v="1039.730695"/>
    <x v="0"/>
  </r>
  <r>
    <n v="656.01"/>
    <n v="667.11"/>
    <n v="11.1"/>
    <x v="3"/>
    <n v="667.11408800000004"/>
    <x v="0"/>
  </r>
  <r>
    <n v="502.16"/>
    <n v="501.89"/>
    <n v="-0.27"/>
    <x v="13"/>
    <n v="1003.782349"/>
    <x v="0"/>
  </r>
  <r>
    <n v="360.22"/>
    <n v="534.88"/>
    <n v="174.66"/>
    <x v="5"/>
    <n v="3209.2628399999999"/>
    <x v="0"/>
  </r>
  <r>
    <n v="376"/>
    <n v="196.21"/>
    <n v="-179.79"/>
    <x v="0"/>
    <n v="784.83728129999997"/>
    <x v="0"/>
  </r>
  <r>
    <n v="911.65"/>
    <n v="327.98"/>
    <n v="-583.67999999999995"/>
    <x v="23"/>
    <n v="4263.6977550000001"/>
    <x v="0"/>
  </r>
  <r>
    <n v="519.29"/>
    <n v="124.82"/>
    <n v="-394.47"/>
    <x v="9"/>
    <n v="2745.935238"/>
    <x v="0"/>
  </r>
  <r>
    <n v="818.82"/>
    <n v="254.73"/>
    <n v="-564.09"/>
    <x v="17"/>
    <n v="2802.0485509999999"/>
    <x v="0"/>
  </r>
  <r>
    <n v="444.07"/>
    <n v="105.66"/>
    <n v="-338.4"/>
    <x v="16"/>
    <n v="2007.5902900000001"/>
    <x v="0"/>
  </r>
  <r>
    <n v="737.67"/>
    <n v="29.3"/>
    <n v="-708.38"/>
    <x v="21"/>
    <n v="527.34819900000002"/>
    <x v="0"/>
  </r>
  <r>
    <n v="975.1"/>
    <n v="777.4"/>
    <n v="-197.7"/>
    <x v="0"/>
    <n v="3109.6183299999998"/>
    <x v="0"/>
  </r>
  <r>
    <n v="432.88"/>
    <n v="130.77000000000001"/>
    <n v="-302.10000000000002"/>
    <x v="22"/>
    <n v="2746.2471369999998"/>
    <x v="0"/>
  </r>
  <r>
    <n v="680.15"/>
    <n v="166.63"/>
    <n v="-513.52"/>
    <x v="16"/>
    <n v="3166.0642659999999"/>
    <x v="0"/>
  </r>
  <r>
    <n v="641.19000000000005"/>
    <n v="596.48"/>
    <n v="-44.71"/>
    <x v="13"/>
    <n v="1192.9628230000001"/>
    <x v="0"/>
  </r>
  <r>
    <n v="801.6"/>
    <n v="99.79"/>
    <n v="-701.81"/>
    <x v="24"/>
    <n v="1397.0853790000001"/>
    <x v="0"/>
  </r>
  <r>
    <n v="911.2"/>
    <n v="956.73"/>
    <n v="45.53"/>
    <x v="13"/>
    <n v="1913.4550630000001"/>
    <x v="0"/>
  </r>
  <r>
    <n v="614.44000000000005"/>
    <n v="522.91"/>
    <n v="-91.53"/>
    <x v="0"/>
    <n v="2091.6220290000001"/>
    <x v="0"/>
  </r>
  <r>
    <n v="975.34"/>
    <n v="381.67"/>
    <n v="-593.66999999999996"/>
    <x v="7"/>
    <n v="1145.0168550000001"/>
    <x v="0"/>
  </r>
  <r>
    <n v="903.73"/>
    <n v="860.18"/>
    <n v="-43.55"/>
    <x v="5"/>
    <n v="5161.1097959999997"/>
    <x v="0"/>
  </r>
  <r>
    <n v="934.98"/>
    <n v="481.01"/>
    <n v="-453.97"/>
    <x v="11"/>
    <n v="8177.10167"/>
    <x v="0"/>
  </r>
  <r>
    <n v="785.74"/>
    <n v="814.8"/>
    <n v="29.06"/>
    <x v="13"/>
    <n v="1629.609048"/>
    <x v="0"/>
  </r>
  <r>
    <n v="784.47"/>
    <n v="540.27"/>
    <n v="-244.2"/>
    <x v="13"/>
    <n v="1080.537509"/>
    <x v="0"/>
  </r>
  <r>
    <n v="882.49"/>
    <n v="408.74"/>
    <n v="-473.75"/>
    <x v="22"/>
    <n v="8583.4642050000002"/>
    <x v="0"/>
  </r>
  <r>
    <n v="538.67999999999995"/>
    <n v="34.94"/>
    <n v="-503.74"/>
    <x v="17"/>
    <n v="384.29843920000002"/>
    <x v="0"/>
  </r>
  <r>
    <n v="874.95"/>
    <n v="514.5"/>
    <n v="-360.46"/>
    <x v="0"/>
    <n v="2057.9842039999999"/>
    <x v="0"/>
  </r>
  <r>
    <n v="806.53"/>
    <n v="153.65"/>
    <n v="-652.88"/>
    <x v="16"/>
    <n v="2919.269847"/>
    <x v="0"/>
  </r>
  <r>
    <n v="960.29"/>
    <n v="70.02"/>
    <n v="-890.27"/>
    <x v="19"/>
    <n v="1050.232528"/>
    <x v="0"/>
  </r>
  <r>
    <n v="877.91"/>
    <n v="757.04"/>
    <n v="-120.87"/>
    <x v="6"/>
    <n v="3785.1757429999998"/>
    <x v="0"/>
  </r>
  <r>
    <n v="709.48"/>
    <n v="404.41"/>
    <n v="-305.06"/>
    <x v="10"/>
    <n v="4044.1318860000001"/>
    <x v="0"/>
  </r>
  <r>
    <n v="860.65"/>
    <n v="433.57"/>
    <n v="-427.08"/>
    <x v="5"/>
    <n v="2601.412311"/>
    <x v="0"/>
  </r>
  <r>
    <n v="995.99"/>
    <n v="126.13"/>
    <n v="-869.86"/>
    <x v="4"/>
    <n v="1135.1750179999999"/>
    <x v="0"/>
  </r>
  <r>
    <n v="524.21"/>
    <n v="201.25"/>
    <n v="-322.95999999999998"/>
    <x v="16"/>
    <n v="3823.7337090000001"/>
    <x v="0"/>
  </r>
  <r>
    <n v="791.74"/>
    <n v="186.85"/>
    <n v="-604.89"/>
    <x v="17"/>
    <n v="2055.3512000000001"/>
    <x v="0"/>
  </r>
  <r>
    <n v="838.26"/>
    <n v="181.53"/>
    <n v="-656.73"/>
    <x v="5"/>
    <n v="1089.1898450000001"/>
    <x v="0"/>
  </r>
  <r>
    <n v="417.15"/>
    <n v="700.53"/>
    <n v="283.39"/>
    <x v="13"/>
    <n v="1401.067843"/>
    <x v="0"/>
  </r>
  <r>
    <n v="815.85"/>
    <n v="133.79"/>
    <n v="-682.06"/>
    <x v="15"/>
    <n v="2675.7216720000001"/>
    <x v="0"/>
  </r>
  <r>
    <n v="404.02"/>
    <n v="341.15"/>
    <n v="-62.86"/>
    <x v="5"/>
    <n v="2046.9124360000001"/>
    <x v="0"/>
  </r>
  <r>
    <n v="264.83"/>
    <n v="346.42"/>
    <n v="81.58"/>
    <x v="8"/>
    <n v="2424.9117529999999"/>
    <x v="0"/>
  </r>
  <r>
    <n v="750.1"/>
    <n v="110.36"/>
    <n v="-639.73"/>
    <x v="19"/>
    <n v="1655.4457440000001"/>
    <x v="0"/>
  </r>
  <r>
    <n v="329.58"/>
    <n v="426.7"/>
    <n v="97.12"/>
    <x v="8"/>
    <n v="2986.9012349999998"/>
    <x v="0"/>
  </r>
  <r>
    <n v="526.84"/>
    <n v="620.72"/>
    <n v="93.88"/>
    <x v="13"/>
    <n v="1241.434025"/>
    <x v="0"/>
  </r>
  <r>
    <n v="824.97"/>
    <n v="732.44"/>
    <n v="-92.54"/>
    <x v="6"/>
    <n v="3662.1910710000002"/>
    <x v="0"/>
  </r>
  <r>
    <n v="894.69"/>
    <n v="201.15"/>
    <n v="-693.53"/>
    <x v="24"/>
    <n v="2816.1391640000002"/>
    <x v="0"/>
  </r>
  <r>
    <n v="767.17"/>
    <n v="280.70999999999998"/>
    <n v="-486.47"/>
    <x v="5"/>
    <n v="1684.2342679999999"/>
    <x v="0"/>
  </r>
  <r>
    <n v="747.99"/>
    <n v="229.85"/>
    <n v="-518.14"/>
    <x v="18"/>
    <n v="5746.3557940000001"/>
    <x v="0"/>
  </r>
  <r>
    <n v="143.30000000000001"/>
    <n v="303.14"/>
    <n v="159.84"/>
    <x v="13"/>
    <n v="606.27832049999995"/>
    <x v="0"/>
  </r>
  <r>
    <n v="997.11"/>
    <n v="350.4"/>
    <n v="-646.71"/>
    <x v="14"/>
    <n v="2803.2209149999999"/>
    <x v="0"/>
  </r>
  <r>
    <n v="817.61"/>
    <n v="751.16"/>
    <n v="-66.45"/>
    <x v="0"/>
    <n v="3004.6309879999999"/>
    <x v="0"/>
  </r>
  <r>
    <n v="662.06"/>
    <n v="258.74"/>
    <n v="-403.32"/>
    <x v="14"/>
    <n v="2069.8953259999998"/>
    <x v="0"/>
  </r>
  <r>
    <n v="827.86"/>
    <n v="974.41"/>
    <n v="146.55000000000001"/>
    <x v="14"/>
    <n v="7795.2681469999998"/>
    <x v="0"/>
  </r>
  <r>
    <n v="663.84"/>
    <n v="137.58000000000001"/>
    <n v="-526.26"/>
    <x v="15"/>
    <n v="2751.6251619999998"/>
    <x v="0"/>
  </r>
  <r>
    <n v="466.83"/>
    <n v="531.36"/>
    <n v="64.52"/>
    <x v="14"/>
    <n v="4250.8468570000005"/>
    <x v="0"/>
  </r>
  <r>
    <n v="965.96"/>
    <n v="124.36"/>
    <n v="-841.61"/>
    <x v="17"/>
    <n v="1367.956997"/>
    <x v="0"/>
  </r>
  <r>
    <n v="543.29"/>
    <n v="61.65"/>
    <n v="-481.64"/>
    <x v="17"/>
    <n v="678.18078109999999"/>
    <x v="0"/>
  </r>
  <r>
    <n v="695.29"/>
    <n v="607.65"/>
    <n v="-87.65"/>
    <x v="13"/>
    <n v="1215.2923619999999"/>
    <x v="0"/>
  </r>
  <r>
    <n v="660.26"/>
    <n v="45.62"/>
    <n v="-614.63"/>
    <x v="8"/>
    <n v="319.36087250000003"/>
    <x v="0"/>
  </r>
  <r>
    <n v="148.85"/>
    <n v="325.61"/>
    <n v="176.76"/>
    <x v="7"/>
    <n v="976.84124220000001"/>
    <x v="0"/>
  </r>
  <r>
    <n v="694.52"/>
    <n v="261.47000000000003"/>
    <n v="-433.05"/>
    <x v="14"/>
    <n v="2091.7815700000001"/>
    <x v="0"/>
  </r>
  <r>
    <n v="721.57"/>
    <n v="82.67"/>
    <n v="-638.91"/>
    <x v="24"/>
    <n v="1157.31339"/>
    <x v="0"/>
  </r>
  <r>
    <n v="995.34"/>
    <n v="81.150000000000006"/>
    <n v="-914.19"/>
    <x v="14"/>
    <n v="649.19393950000006"/>
    <x v="0"/>
  </r>
  <r>
    <n v="543.62"/>
    <n v="835.2"/>
    <n v="291.58"/>
    <x v="7"/>
    <n v="2505.6083530000001"/>
    <x v="0"/>
  </r>
  <r>
    <n v="391.99"/>
    <n v="113.81"/>
    <n v="-278.18"/>
    <x v="5"/>
    <n v="682.87442450000003"/>
    <x v="0"/>
  </r>
  <r>
    <n v="569.77"/>
    <n v="708.71"/>
    <n v="138.94"/>
    <x v="7"/>
    <n v="2126.128099"/>
    <x v="0"/>
  </r>
  <r>
    <n v="736.05"/>
    <n v="948.43"/>
    <n v="212.39"/>
    <x v="5"/>
    <n v="5690.6009469999999"/>
    <x v="0"/>
  </r>
  <r>
    <n v="410.44"/>
    <n v="585.96"/>
    <n v="175.52"/>
    <x v="3"/>
    <n v="585.95879290000005"/>
    <x v="0"/>
  </r>
  <r>
    <n v="797.01"/>
    <n v="631.79"/>
    <n v="-165.22"/>
    <x v="7"/>
    <n v="1895.365587"/>
    <x v="0"/>
  </r>
  <r>
    <n v="774.93"/>
    <n v="171.17"/>
    <n v="-603.76"/>
    <x v="6"/>
    <n v="855.85972100000004"/>
    <x v="0"/>
  </r>
  <r>
    <n v="428.58"/>
    <n v="278.85000000000002"/>
    <n v="-149.72999999999999"/>
    <x v="14"/>
    <n v="2230.8322429999998"/>
    <x v="0"/>
  </r>
  <r>
    <n v="589.99"/>
    <n v="42.3"/>
    <n v="-547.69000000000005"/>
    <x v="15"/>
    <n v="846.04165680000006"/>
    <x v="0"/>
  </r>
  <r>
    <n v="531.72"/>
    <n v="181.68"/>
    <n v="-350.04"/>
    <x v="9"/>
    <n v="3996.9818059999998"/>
    <x v="0"/>
  </r>
  <r>
    <n v="131.41"/>
    <n v="200.53"/>
    <n v="69.12"/>
    <x v="13"/>
    <n v="401.0567044"/>
    <x v="0"/>
  </r>
  <r>
    <n v="749.53"/>
    <n v="538.71"/>
    <n v="-210.83"/>
    <x v="14"/>
    <n v="4309.6561270000002"/>
    <x v="0"/>
  </r>
  <r>
    <n v="631.14"/>
    <n v="143.24"/>
    <n v="-487.9"/>
    <x v="4"/>
    <n v="1289.1686279999999"/>
    <x v="0"/>
  </r>
  <r>
    <n v="790.95"/>
    <n v="230.55"/>
    <n v="-560.4"/>
    <x v="24"/>
    <n v="3227.7288290000001"/>
    <x v="0"/>
  </r>
  <r>
    <n v="951.17"/>
    <n v="197.54"/>
    <n v="-753.64"/>
    <x v="1"/>
    <n v="2370.4714269999999"/>
    <x v="0"/>
  </r>
  <r>
    <n v="724.45"/>
    <n v="302.94"/>
    <n v="-421.51"/>
    <x v="1"/>
    <n v="3635.2549530000001"/>
    <x v="0"/>
  </r>
  <r>
    <n v="853.9"/>
    <n v="311.26"/>
    <n v="-542.64"/>
    <x v="23"/>
    <n v="4046.4388439999998"/>
    <x v="0"/>
  </r>
  <r>
    <n v="987.33"/>
    <n v="699.04"/>
    <n v="-288.29000000000002"/>
    <x v="14"/>
    <n v="5592.3331559999997"/>
    <x v="0"/>
  </r>
  <r>
    <n v="845.86"/>
    <n v="620.19000000000005"/>
    <n v="-225.67"/>
    <x v="4"/>
    <n v="5581.6848440000003"/>
    <x v="0"/>
  </r>
  <r>
    <n v="608.76"/>
    <n v="90.04"/>
    <n v="-518.72"/>
    <x v="23"/>
    <n v="1170.5124310000001"/>
    <x v="0"/>
  </r>
  <r>
    <n v="469.29"/>
    <n v="608.46"/>
    <n v="139.16999999999999"/>
    <x v="0"/>
    <n v="2433.8464389999999"/>
    <x v="0"/>
  </r>
  <r>
    <n v="575.89"/>
    <n v="780.48"/>
    <n v="204.59"/>
    <x v="3"/>
    <n v="780.47903819999999"/>
    <x v="0"/>
  </r>
  <r>
    <n v="636"/>
    <n v="870.63"/>
    <n v="234.63"/>
    <x v="7"/>
    <n v="2611.8830309999998"/>
    <x v="0"/>
  </r>
  <r>
    <n v="516.46"/>
    <n v="759.01"/>
    <n v="242.55"/>
    <x v="6"/>
    <n v="3795.0372609999999"/>
    <x v="0"/>
  </r>
  <r>
    <n v="623.01"/>
    <n v="146.44999999999999"/>
    <n v="-476.56"/>
    <x v="14"/>
    <n v="1171.6126180000001"/>
    <x v="0"/>
  </r>
  <r>
    <n v="599.44000000000005"/>
    <n v="372.3"/>
    <n v="-227.14"/>
    <x v="5"/>
    <n v="2233.8005210000001"/>
    <x v="0"/>
  </r>
  <r>
    <n v="228.22"/>
    <n v="240.11"/>
    <n v="11.9"/>
    <x v="13"/>
    <n v="480.22629849999998"/>
    <x v="0"/>
  </r>
  <r>
    <n v="837.63"/>
    <n v="283.73"/>
    <n v="-553.9"/>
    <x v="14"/>
    <n v="2269.8300239999999"/>
    <x v="0"/>
  </r>
  <r>
    <n v="673.67"/>
    <n v="325.45"/>
    <n v="-348.22"/>
    <x v="11"/>
    <n v="5532.7140730000001"/>
    <x v="0"/>
  </r>
  <r>
    <n v="353.46"/>
    <n v="188.12"/>
    <n v="-165.35"/>
    <x v="13"/>
    <n v="376.23171180000003"/>
    <x v="0"/>
  </r>
  <r>
    <n v="465.61"/>
    <n v="38.54"/>
    <n v="-427.07"/>
    <x v="1"/>
    <n v="462.48822319999999"/>
    <x v="0"/>
  </r>
  <r>
    <n v="703.26"/>
    <n v="474.9"/>
    <n v="-228.36"/>
    <x v="13"/>
    <n v="949.80568000000005"/>
    <x v="0"/>
  </r>
  <r>
    <n v="598.16"/>
    <n v="924.41"/>
    <n v="326.25"/>
    <x v="7"/>
    <n v="2773.2361799999999"/>
    <x v="0"/>
  </r>
  <r>
    <n v="225.21"/>
    <n v="185.21"/>
    <n v="-40"/>
    <x v="0"/>
    <n v="740.85515859999998"/>
    <x v="0"/>
  </r>
  <r>
    <n v="487.21"/>
    <n v="35.99"/>
    <n v="-451.22"/>
    <x v="20"/>
    <n v="827.77738790000001"/>
    <x v="0"/>
  </r>
  <r>
    <n v="881.9"/>
    <n v="96.44"/>
    <n v="-785.46"/>
    <x v="14"/>
    <n v="771.53554929999996"/>
    <x v="0"/>
  </r>
  <r>
    <n v="567.05999999999995"/>
    <n v="171.85"/>
    <n v="-395.21"/>
    <x v="15"/>
    <n v="3436.9937810000001"/>
    <x v="0"/>
  </r>
  <r>
    <n v="799.34"/>
    <n v="258.42"/>
    <n v="-540.92999999999995"/>
    <x v="24"/>
    <n v="3617.8216560000001"/>
    <x v="0"/>
  </r>
  <r>
    <n v="770.68"/>
    <n v="323.89"/>
    <n v="-446.79"/>
    <x v="4"/>
    <n v="2915.0396569999998"/>
    <x v="0"/>
  </r>
  <r>
    <n v="536.64"/>
    <n v="256.27999999999997"/>
    <n v="-280.36"/>
    <x v="5"/>
    <n v="1537.6642609999999"/>
    <x v="0"/>
  </r>
  <r>
    <n v="798.65"/>
    <n v="557.87"/>
    <n v="-240.78"/>
    <x v="6"/>
    <n v="2789.374022"/>
    <x v="0"/>
  </r>
  <r>
    <n v="687.25"/>
    <n v="758.1"/>
    <n v="70.849999999999994"/>
    <x v="13"/>
    <n v="1516.1957359999999"/>
    <x v="0"/>
  </r>
  <r>
    <n v="828.13"/>
    <n v="321.92"/>
    <n v="-506.21"/>
    <x v="8"/>
    <n v="2253.459809"/>
    <x v="0"/>
  </r>
  <r>
    <n v="744.5"/>
    <n v="594.29999999999995"/>
    <n v="-150.19999999999999"/>
    <x v="13"/>
    <n v="1188.600191"/>
    <x v="0"/>
  </r>
  <r>
    <n v="930.26"/>
    <n v="716.03"/>
    <n v="-214.23"/>
    <x v="7"/>
    <n v="2148.0752080000002"/>
    <x v="0"/>
  </r>
  <r>
    <n v="849.23"/>
    <n v="556.57000000000005"/>
    <n v="-292.66000000000003"/>
    <x v="8"/>
    <n v="3896.0156999999999"/>
    <x v="0"/>
  </r>
  <r>
    <n v="346.9"/>
    <n v="208.47"/>
    <n v="-138.43"/>
    <x v="5"/>
    <n v="1250.846826"/>
    <x v="0"/>
  </r>
  <r>
    <n v="927.02"/>
    <n v="99.68"/>
    <n v="-827.34"/>
    <x v="24"/>
    <n v="1395.5076180000001"/>
    <x v="0"/>
  </r>
  <r>
    <n v="536.26"/>
    <n v="534.89"/>
    <n v="-1.37"/>
    <x v="6"/>
    <n v="2674.438349"/>
    <x v="0"/>
  </r>
  <r>
    <n v="654.20000000000005"/>
    <n v="274.62"/>
    <n v="-379.58"/>
    <x v="14"/>
    <n v="2196.9243879999999"/>
    <x v="0"/>
  </r>
  <r>
    <n v="736.47"/>
    <n v="880.5"/>
    <n v="144.03"/>
    <x v="0"/>
    <n v="3522.008973"/>
    <x v="0"/>
  </r>
  <r>
    <n v="659.95"/>
    <n v="194.8"/>
    <n v="-465.15"/>
    <x v="5"/>
    <n v="1168.8172059999999"/>
    <x v="0"/>
  </r>
  <r>
    <n v="868.52"/>
    <n v="280.70999999999998"/>
    <n v="-587.80999999999995"/>
    <x v="21"/>
    <n v="5052.7716469999996"/>
    <x v="0"/>
  </r>
  <r>
    <n v="923.61"/>
    <n v="664.93"/>
    <n v="-258.68"/>
    <x v="13"/>
    <n v="1329.8684969999999"/>
    <x v="0"/>
  </r>
  <r>
    <n v="557.54999999999995"/>
    <n v="933.74"/>
    <n v="376.19"/>
    <x v="3"/>
    <n v="933.74185460000001"/>
    <x v="0"/>
  </r>
  <r>
    <n v="254.59"/>
    <n v="605.32000000000005"/>
    <n v="350.73"/>
    <x v="3"/>
    <n v="605.31823880000002"/>
    <x v="0"/>
  </r>
  <r>
    <n v="903.51"/>
    <n v="556.64"/>
    <n v="-346.87"/>
    <x v="8"/>
    <n v="3896.4757399999999"/>
    <x v="0"/>
  </r>
  <r>
    <n v="719.28"/>
    <n v="54.98"/>
    <n v="-664.3"/>
    <x v="14"/>
    <n v="439.83545099999998"/>
    <x v="0"/>
  </r>
  <r>
    <n v="374.29"/>
    <n v="291.88"/>
    <n v="-82.41"/>
    <x v="14"/>
    <n v="2335.0118000000002"/>
    <x v="0"/>
  </r>
  <r>
    <n v="476.74"/>
    <n v="111.76"/>
    <n v="-364.98"/>
    <x v="2"/>
    <n v="2682.2521369999999"/>
    <x v="0"/>
  </r>
  <r>
    <n v="662.18"/>
    <n v="932.56"/>
    <n v="270.38"/>
    <x v="7"/>
    <n v="2797.68028"/>
    <x v="0"/>
  </r>
  <r>
    <n v="945.89"/>
    <n v="147.83000000000001"/>
    <n v="-798.06"/>
    <x v="6"/>
    <n v="739.14076360000001"/>
    <x v="0"/>
  </r>
  <r>
    <n v="559.69000000000005"/>
    <n v="131.84"/>
    <n v="-427.85"/>
    <x v="8"/>
    <n v="922.88069419999999"/>
    <x v="0"/>
  </r>
  <r>
    <n v="293.94"/>
    <n v="13.78"/>
    <n v="-280.16000000000003"/>
    <x v="23"/>
    <n v="179.1925166"/>
    <x v="0"/>
  </r>
  <r>
    <n v="525.66999999999996"/>
    <n v="414.89"/>
    <n v="-110.78"/>
    <x v="6"/>
    <n v="2074.4496439999998"/>
    <x v="0"/>
  </r>
  <r>
    <n v="678.74"/>
    <n v="522.6"/>
    <n v="-156.13"/>
    <x v="7"/>
    <n v="1567.814298"/>
    <x v="0"/>
  </r>
  <r>
    <n v="727.31"/>
    <n v="318.60000000000002"/>
    <n v="-408.7"/>
    <x v="22"/>
    <n v="6690.6826330000004"/>
    <x v="0"/>
  </r>
  <r>
    <n v="838.76"/>
    <n v="760.69"/>
    <n v="-78.069999999999993"/>
    <x v="13"/>
    <n v="1521.3765350000001"/>
    <x v="0"/>
  </r>
  <r>
    <n v="416"/>
    <n v="35.770000000000003"/>
    <n v="-380.22"/>
    <x v="5"/>
    <n v="214.63841529999999"/>
    <x v="0"/>
  </r>
  <r>
    <n v="639.6"/>
    <n v="151.66"/>
    <n v="-487.94"/>
    <x v="6"/>
    <n v="758.28151530000002"/>
    <x v="0"/>
  </r>
  <r>
    <n v="627.55999999999995"/>
    <n v="692.34"/>
    <n v="64.78"/>
    <x v="5"/>
    <n v="4154.0683120000003"/>
    <x v="0"/>
  </r>
  <r>
    <n v="806.58"/>
    <n v="724.3"/>
    <n v="-82.28"/>
    <x v="0"/>
    <n v="2897.2132339999998"/>
    <x v="0"/>
  </r>
  <r>
    <n v="836.23"/>
    <n v="360.69"/>
    <n v="-475.54"/>
    <x v="5"/>
    <n v="2164.1367650000002"/>
    <x v="0"/>
  </r>
  <r>
    <n v="417.96"/>
    <n v="535.85"/>
    <n v="117.89"/>
    <x v="0"/>
    <n v="2143.405945"/>
    <x v="0"/>
  </r>
  <r>
    <n v="521.04"/>
    <n v="331.74"/>
    <n v="-189.3"/>
    <x v="8"/>
    <n v="2322.1645800000001"/>
    <x v="0"/>
  </r>
  <r>
    <n v="548.12"/>
    <n v="122.11"/>
    <n v="-426.01"/>
    <x v="12"/>
    <n v="1953.8005390000001"/>
    <x v="0"/>
  </r>
  <r>
    <n v="604.28"/>
    <n v="369.67"/>
    <n v="-234.61"/>
    <x v="7"/>
    <n v="1109.0104470000001"/>
    <x v="0"/>
  </r>
  <r>
    <n v="362.46"/>
    <n v="60.34"/>
    <n v="-302.12"/>
    <x v="9"/>
    <n v="1327.4798519999999"/>
    <x v="0"/>
  </r>
  <r>
    <n v="332.68"/>
    <n v="884.24"/>
    <n v="551.57000000000005"/>
    <x v="3"/>
    <n v="884.24279790000003"/>
    <x v="0"/>
  </r>
  <r>
    <n v="592.27"/>
    <n v="543.48"/>
    <n v="-48.78"/>
    <x v="5"/>
    <n v="3260.8950209999998"/>
    <x v="0"/>
  </r>
  <r>
    <n v="751.82"/>
    <n v="854.12"/>
    <n v="102.3"/>
    <x v="6"/>
    <n v="4270.6051049999996"/>
    <x v="0"/>
  </r>
  <r>
    <n v="720.86"/>
    <n v="164.59"/>
    <n v="-556.27"/>
    <x v="1"/>
    <n v="1975.13454"/>
    <x v="0"/>
  </r>
  <r>
    <n v="855.34"/>
    <n v="529.62"/>
    <n v="-325.72000000000003"/>
    <x v="13"/>
    <n v="1059.2389020000001"/>
    <x v="0"/>
  </r>
  <r>
    <n v="750.56"/>
    <n v="616.75"/>
    <n v="-133.81"/>
    <x v="14"/>
    <n v="4933.9805640000004"/>
    <x v="0"/>
  </r>
  <r>
    <n v="254.21"/>
    <n v="36.369999999999997"/>
    <n v="-217.84"/>
    <x v="23"/>
    <n v="472.80624069999999"/>
    <x v="0"/>
  </r>
  <r>
    <n v="876.55"/>
    <n v="667.65"/>
    <n v="-208.91"/>
    <x v="7"/>
    <n v="2002.942041"/>
    <x v="0"/>
  </r>
  <r>
    <n v="613.67999999999995"/>
    <n v="162.33000000000001"/>
    <n v="-451.35"/>
    <x v="15"/>
    <n v="3246.5201240000001"/>
    <x v="0"/>
  </r>
  <r>
    <n v="855.05"/>
    <n v="382.16"/>
    <n v="-472.89"/>
    <x v="9"/>
    <n v="8407.4143769999991"/>
    <x v="0"/>
  </r>
  <r>
    <n v="449.22"/>
    <n v="199.09"/>
    <n v="-250.13"/>
    <x v="8"/>
    <n v="1393.633268"/>
    <x v="0"/>
  </r>
  <r>
    <n v="758.12"/>
    <n v="97.36"/>
    <n v="-660.76"/>
    <x v="4"/>
    <n v="876.26495109999996"/>
    <x v="0"/>
  </r>
  <r>
    <n v="669.54"/>
    <n v="299.89999999999998"/>
    <n v="-369.64"/>
    <x v="12"/>
    <n v="4798.4158209999996"/>
    <x v="0"/>
  </r>
  <r>
    <n v="409.92"/>
    <n v="44.49"/>
    <n v="-365.43"/>
    <x v="16"/>
    <n v="845.31625710000003"/>
    <x v="0"/>
  </r>
  <r>
    <n v="958.32"/>
    <n v="174.09"/>
    <n v="-784.23"/>
    <x v="12"/>
    <n v="2785.3852569999999"/>
    <x v="0"/>
  </r>
  <r>
    <n v="753.73"/>
    <n v="189.89"/>
    <n v="-563.84"/>
    <x v="18"/>
    <n v="4747.3395929999997"/>
    <x v="0"/>
  </r>
  <r>
    <n v="340.09"/>
    <n v="211.49"/>
    <n v="-128.59"/>
    <x v="7"/>
    <n v="634.48219519999998"/>
    <x v="0"/>
  </r>
  <r>
    <n v="719.23"/>
    <n v="539.67999999999995"/>
    <n v="-179.55"/>
    <x v="6"/>
    <n v="2698.4042380000001"/>
    <x v="0"/>
  </r>
  <r>
    <n v="835.11"/>
    <n v="60.1"/>
    <n v="-775.01"/>
    <x v="19"/>
    <n v="901.55171459999997"/>
    <x v="0"/>
  </r>
  <r>
    <n v="632.74"/>
    <n v="488.76"/>
    <n v="-143.97999999999999"/>
    <x v="8"/>
    <n v="3421.3086520000002"/>
    <x v="0"/>
  </r>
  <r>
    <n v="989.03"/>
    <n v="117.9"/>
    <n v="-871.13"/>
    <x v="24"/>
    <n v="1650.6485170000001"/>
    <x v="0"/>
  </r>
  <r>
    <n v="471.17"/>
    <n v="753.95"/>
    <n v="282.79000000000002"/>
    <x v="3"/>
    <n v="753.95376199999998"/>
    <x v="0"/>
  </r>
  <r>
    <n v="807.24"/>
    <n v="495.8"/>
    <n v="-311.44"/>
    <x v="7"/>
    <n v="1487.40669"/>
    <x v="0"/>
  </r>
  <r>
    <n v="580.85"/>
    <n v="907.49"/>
    <n v="326.63"/>
    <x v="13"/>
    <n v="1814.97099"/>
    <x v="0"/>
  </r>
  <r>
    <n v="841.35"/>
    <n v="292.10000000000002"/>
    <n v="-549.25"/>
    <x v="7"/>
    <n v="876.30533560000003"/>
    <x v="0"/>
  </r>
  <r>
    <n v="529.36"/>
    <n v="474.46"/>
    <n v="-54.91"/>
    <x v="5"/>
    <n v="2846.7314059999999"/>
    <x v="0"/>
  </r>
  <r>
    <n v="672.83"/>
    <n v="529.65"/>
    <n v="-143.18"/>
    <x v="13"/>
    <n v="1059.2998339999999"/>
    <x v="0"/>
  </r>
  <r>
    <n v="310.99"/>
    <n v="343.9"/>
    <n v="32.9"/>
    <x v="5"/>
    <n v="2063.3835359999998"/>
    <x v="0"/>
  </r>
  <r>
    <n v="747.58"/>
    <n v="224.09"/>
    <n v="-523.49"/>
    <x v="8"/>
    <n v="1568.6553240000001"/>
    <x v="0"/>
  </r>
  <r>
    <n v="372.17"/>
    <n v="539"/>
    <n v="166.82"/>
    <x v="7"/>
    <n v="1616.9904059999999"/>
    <x v="0"/>
  </r>
  <r>
    <n v="399.72"/>
    <n v="645.02"/>
    <n v="245.29"/>
    <x v="3"/>
    <n v="645.01801260000002"/>
    <x v="0"/>
  </r>
  <r>
    <n v="509"/>
    <n v="103.17"/>
    <n v="-405.82"/>
    <x v="9"/>
    <n v="2269.790696"/>
    <x v="0"/>
  </r>
  <r>
    <n v="573.79"/>
    <n v="289.89"/>
    <n v="-283.89999999999998"/>
    <x v="0"/>
    <n v="1159.5635769999999"/>
    <x v="0"/>
  </r>
  <r>
    <n v="817.78"/>
    <n v="573.30999999999995"/>
    <n v="-244.47"/>
    <x v="0"/>
    <n v="2293.2345340000002"/>
    <x v="0"/>
  </r>
  <r>
    <n v="832.61"/>
    <n v="934"/>
    <n v="101.39"/>
    <x v="14"/>
    <n v="7471.9822080000004"/>
    <x v="0"/>
  </r>
  <r>
    <n v="647.13"/>
    <n v="275.93"/>
    <n v="-371.21"/>
    <x v="6"/>
    <n v="1379.6292699999999"/>
    <x v="0"/>
  </r>
  <r>
    <n v="982.33"/>
    <n v="159.21"/>
    <n v="-823.13"/>
    <x v="11"/>
    <n v="2706.5028510000002"/>
    <x v="0"/>
  </r>
  <r>
    <n v="370.18"/>
    <n v="946.82"/>
    <n v="576.64"/>
    <x v="3"/>
    <n v="946.82272829999999"/>
    <x v="0"/>
  </r>
  <r>
    <n v="681.59"/>
    <n v="635.64"/>
    <n v="-45.95"/>
    <x v="6"/>
    <n v="3178.1966090000001"/>
    <x v="0"/>
  </r>
  <r>
    <n v="853.23"/>
    <n v="97.61"/>
    <n v="-755.62"/>
    <x v="20"/>
    <n v="2245.1033109999998"/>
    <x v="0"/>
  </r>
  <r>
    <n v="622.86"/>
    <n v="90.22"/>
    <n v="-532.64"/>
    <x v="22"/>
    <n v="1894.6035879999999"/>
    <x v="0"/>
  </r>
  <r>
    <n v="608.37"/>
    <n v="531.03"/>
    <n v="-77.349999999999994"/>
    <x v="7"/>
    <n v="1593.0878319999999"/>
    <x v="0"/>
  </r>
  <r>
    <n v="682.79"/>
    <n v="310.83999999999997"/>
    <n v="-371.96"/>
    <x v="22"/>
    <n v="6527.6018510000004"/>
    <x v="0"/>
  </r>
  <r>
    <n v="996.26"/>
    <n v="529.79999999999995"/>
    <n v="-466.46"/>
    <x v="4"/>
    <n v="4768.1798600000002"/>
    <x v="0"/>
  </r>
  <r>
    <n v="850.62"/>
    <n v="813.42"/>
    <n v="-37.21"/>
    <x v="8"/>
    <n v="5693.9165869999997"/>
    <x v="0"/>
  </r>
  <r>
    <n v="637.71"/>
    <n v="547.04"/>
    <n v="-90.67"/>
    <x v="8"/>
    <n v="3829.2783460000001"/>
    <x v="0"/>
  </r>
  <r>
    <n v="902.07"/>
    <n v="917.16"/>
    <n v="15.08"/>
    <x v="0"/>
    <n v="3668.638113"/>
    <x v="0"/>
  </r>
  <r>
    <n v="755.13"/>
    <n v="153.78"/>
    <n v="-601.35"/>
    <x v="24"/>
    <n v="2152.8634099999999"/>
    <x v="0"/>
  </r>
  <r>
    <n v="333.3"/>
    <n v="974.85"/>
    <n v="641.54"/>
    <x v="13"/>
    <n v="1949.6952060000001"/>
    <x v="0"/>
  </r>
  <r>
    <n v="347.79"/>
    <n v="231.25"/>
    <n v="-116.54"/>
    <x v="8"/>
    <n v="1618.7368779999999"/>
    <x v="0"/>
  </r>
  <r>
    <n v="578.5"/>
    <n v="228.71"/>
    <n v="-349.8"/>
    <x v="0"/>
    <n v="914.8201474"/>
    <x v="0"/>
  </r>
  <r>
    <n v="688.48"/>
    <n v="216.84"/>
    <n v="-471.64"/>
    <x v="21"/>
    <n v="3903.197533"/>
    <x v="0"/>
  </r>
  <r>
    <n v="854.25"/>
    <n v="142.63999999999999"/>
    <n v="-711.6"/>
    <x v="1"/>
    <n v="1711.7096690000001"/>
    <x v="0"/>
  </r>
  <r>
    <n v="928.35"/>
    <n v="150.13"/>
    <n v="-778.22"/>
    <x v="8"/>
    <n v="1050.9192069999999"/>
    <x v="0"/>
  </r>
  <r>
    <n v="987.58"/>
    <n v="380.06"/>
    <n v="-607.52"/>
    <x v="23"/>
    <n v="4940.7531799999997"/>
    <x v="0"/>
  </r>
  <r>
    <n v="815.38"/>
    <n v="914.59"/>
    <n v="99.21"/>
    <x v="3"/>
    <n v="914.59427210000001"/>
    <x v="0"/>
  </r>
  <r>
    <n v="993.9"/>
    <n v="611.14"/>
    <n v="-382.76"/>
    <x v="6"/>
    <n v="3055.6972719999999"/>
    <x v="0"/>
  </r>
  <r>
    <n v="616.33000000000004"/>
    <n v="210.74"/>
    <n v="-405.59"/>
    <x v="15"/>
    <n v="4214.7794549999999"/>
    <x v="0"/>
  </r>
  <r>
    <n v="394.2"/>
    <n v="131.68"/>
    <n v="-262.52999999999997"/>
    <x v="2"/>
    <n v="3160.2046110000001"/>
    <x v="0"/>
  </r>
  <r>
    <n v="932.27"/>
    <n v="508.73"/>
    <n v="-423.54"/>
    <x v="10"/>
    <n v="5087.2861460000004"/>
    <x v="0"/>
  </r>
  <r>
    <n v="697.38"/>
    <n v="409.39"/>
    <n v="-288"/>
    <x v="4"/>
    <n v="3684.4808790000002"/>
    <x v="0"/>
  </r>
  <r>
    <n v="938.63"/>
    <n v="726.43"/>
    <n v="-212.2"/>
    <x v="13"/>
    <n v="1452.868027"/>
    <x v="0"/>
  </r>
  <r>
    <n v="368.43"/>
    <n v="374.93"/>
    <n v="6.5"/>
    <x v="7"/>
    <n v="1124.7911079999999"/>
    <x v="0"/>
  </r>
  <r>
    <n v="937.8"/>
    <n v="578.07000000000005"/>
    <n v="-359.73"/>
    <x v="0"/>
    <n v="2312.295924"/>
    <x v="0"/>
  </r>
  <r>
    <n v="822.82"/>
    <n v="441.56"/>
    <n v="-381.26"/>
    <x v="13"/>
    <n v="883.12445460000004"/>
    <x v="0"/>
  </r>
  <r>
    <n v="377.32"/>
    <n v="525.97"/>
    <n v="148.66"/>
    <x v="7"/>
    <n v="1577.9249540000001"/>
    <x v="0"/>
  </r>
  <r>
    <n v="662.31"/>
    <n v="900.92"/>
    <n v="238.61"/>
    <x v="5"/>
    <n v="5405.4955870000003"/>
    <x v="0"/>
  </r>
  <r>
    <n v="576.48"/>
    <n v="67.209999999999994"/>
    <n v="-509.27"/>
    <x v="4"/>
    <n v="604.86099679999995"/>
    <x v="0"/>
  </r>
  <r>
    <n v="919.85"/>
    <n v="284.18"/>
    <n v="-635.66999999999996"/>
    <x v="21"/>
    <n v="5115.3092900000001"/>
    <x v="0"/>
  </r>
  <r>
    <n v="657.87"/>
    <n v="817.09"/>
    <n v="159.22"/>
    <x v="6"/>
    <n v="4085.4350920000002"/>
    <x v="0"/>
  </r>
  <r>
    <n v="697.99"/>
    <n v="581.46"/>
    <n v="-116.53"/>
    <x v="4"/>
    <n v="5233.1157929999999"/>
    <x v="0"/>
  </r>
  <r>
    <n v="808.1"/>
    <n v="189.71"/>
    <n v="-618.39"/>
    <x v="9"/>
    <n v="4173.6674999999996"/>
    <x v="0"/>
  </r>
  <r>
    <n v="343.67"/>
    <n v="253.64"/>
    <n v="-90.03"/>
    <x v="5"/>
    <n v="1521.837254"/>
    <x v="0"/>
  </r>
  <r>
    <n v="295.48"/>
    <n v="26.11"/>
    <n v="-269.37"/>
    <x v="16"/>
    <n v="496.11225469999999"/>
    <x v="0"/>
  </r>
  <r>
    <n v="643"/>
    <n v="400.13"/>
    <n v="-242.86"/>
    <x v="7"/>
    <n v="1200.404552"/>
    <x v="0"/>
  </r>
  <r>
    <n v="703.51"/>
    <n v="929.72"/>
    <n v="226.22"/>
    <x v="13"/>
    <n v="1859.443393"/>
    <x v="0"/>
  </r>
  <r>
    <n v="582.83000000000004"/>
    <n v="387.23"/>
    <n v="-195.6"/>
    <x v="6"/>
    <n v="1936.1423299999999"/>
    <x v="0"/>
  </r>
  <r>
    <n v="341.43"/>
    <n v="260.29000000000002"/>
    <n v="-81.14"/>
    <x v="3"/>
    <n v="260.28747340000001"/>
    <x v="0"/>
  </r>
  <r>
    <n v="939.06"/>
    <n v="303.27999999999997"/>
    <n v="-635.79"/>
    <x v="9"/>
    <n v="6672.0546610000001"/>
    <x v="0"/>
  </r>
  <r>
    <n v="602.25"/>
    <n v="582.98"/>
    <n v="-19.27"/>
    <x v="6"/>
    <n v="2914.9147849999999"/>
    <x v="0"/>
  </r>
  <r>
    <n v="662.01"/>
    <n v="75.55"/>
    <n v="-586.46"/>
    <x v="21"/>
    <n v="1359.9715859999999"/>
    <x v="0"/>
  </r>
  <r>
    <n v="775.66"/>
    <n v="194.12"/>
    <n v="-581.53"/>
    <x v="2"/>
    <n v="4658.9076029999997"/>
    <x v="0"/>
  </r>
  <r>
    <n v="796.12"/>
    <n v="133.18"/>
    <n v="-662.94"/>
    <x v="15"/>
    <n v="2663.534134"/>
    <x v="0"/>
  </r>
  <r>
    <n v="553.48"/>
    <n v="148.75"/>
    <n v="-404.73"/>
    <x v="17"/>
    <n v="1636.23614"/>
    <x v="0"/>
  </r>
  <r>
    <n v="320.89"/>
    <n v="837.82"/>
    <n v="516.92999999999995"/>
    <x v="13"/>
    <n v="1675.636276"/>
    <x v="0"/>
  </r>
  <r>
    <n v="256.51"/>
    <n v="67.92"/>
    <n v="-188.6"/>
    <x v="22"/>
    <n v="1426.2408049999999"/>
    <x v="0"/>
  </r>
  <r>
    <n v="987.82"/>
    <n v="109.98"/>
    <n v="-877.84"/>
    <x v="10"/>
    <n v="1099.780113"/>
    <x v="0"/>
  </r>
  <r>
    <n v="420"/>
    <n v="379.81"/>
    <n v="-40.19"/>
    <x v="14"/>
    <n v="3038.4794449999999"/>
    <x v="0"/>
  </r>
  <r>
    <n v="653.04999999999995"/>
    <n v="51.95"/>
    <n v="-601.1"/>
    <x v="22"/>
    <n v="1090.885235"/>
    <x v="0"/>
  </r>
  <r>
    <n v="761.06"/>
    <n v="311.85000000000002"/>
    <n v="-449.21"/>
    <x v="2"/>
    <n v="7484.50353"/>
    <x v="0"/>
  </r>
  <r>
    <n v="169.91"/>
    <n v="541.41999999999996"/>
    <n v="371.51"/>
    <x v="3"/>
    <n v="541.42015060000006"/>
    <x v="0"/>
  </r>
  <r>
    <n v="569.05999999999995"/>
    <n v="873.4"/>
    <n v="304.33999999999997"/>
    <x v="0"/>
    <n v="3493.6115500000001"/>
    <x v="0"/>
  </r>
  <r>
    <n v="848.22"/>
    <n v="308.7"/>
    <n v="-539.52"/>
    <x v="13"/>
    <n v="617.39783829999999"/>
    <x v="0"/>
  </r>
  <r>
    <n v="747"/>
    <n v="743.54"/>
    <n v="-3.46"/>
    <x v="7"/>
    <n v="2230.6181849999998"/>
    <x v="0"/>
  </r>
  <r>
    <n v="882.13"/>
    <n v="52.48"/>
    <n v="-829.65"/>
    <x v="2"/>
    <n v="1259.508605"/>
    <x v="0"/>
  </r>
  <r>
    <n v="371.15"/>
    <n v="636.30999999999995"/>
    <n v="265.16000000000003"/>
    <x v="7"/>
    <n v="1908.93885"/>
    <x v="0"/>
  </r>
  <r>
    <n v="589.19000000000005"/>
    <n v="855.79"/>
    <n v="266.58999999999997"/>
    <x v="3"/>
    <n v="855.7866937"/>
    <x v="0"/>
  </r>
  <r>
    <n v="535.91999999999996"/>
    <n v="264.41000000000003"/>
    <n v="-271.51"/>
    <x v="13"/>
    <n v="528.82048689999999"/>
    <x v="0"/>
  </r>
  <r>
    <n v="451.88"/>
    <n v="84.13"/>
    <n v="-367.76"/>
    <x v="8"/>
    <n v="588.88191159999997"/>
    <x v="0"/>
  </r>
  <r>
    <n v="857.33"/>
    <n v="337.29"/>
    <n v="-520.04"/>
    <x v="5"/>
    <n v="2023.750671"/>
    <x v="0"/>
  </r>
  <r>
    <n v="889.34"/>
    <n v="484.66"/>
    <n v="-404.68"/>
    <x v="7"/>
    <n v="1453.97487"/>
    <x v="0"/>
  </r>
  <r>
    <n v="608.75"/>
    <n v="274.55"/>
    <n v="-334.2"/>
    <x v="11"/>
    <n v="4667.2753350000003"/>
    <x v="0"/>
  </r>
  <r>
    <n v="379.46"/>
    <n v="89.36"/>
    <n v="-290.11"/>
    <x v="8"/>
    <n v="625.49194720000003"/>
    <x v="0"/>
  </r>
  <r>
    <n v="776.12"/>
    <n v="635.82000000000005"/>
    <n v="-140.30000000000001"/>
    <x v="5"/>
    <n v="3814.9187430000002"/>
    <x v="0"/>
  </r>
  <r>
    <n v="775.8"/>
    <n v="174.49"/>
    <n v="-601.30999999999995"/>
    <x v="14"/>
    <n v="1395.9150629999999"/>
    <x v="0"/>
  </r>
  <r>
    <n v="891.77"/>
    <n v="413.23"/>
    <n v="-478.54"/>
    <x v="7"/>
    <n v="1239.683724"/>
    <x v="0"/>
  </r>
  <r>
    <n v="830.25"/>
    <n v="717.37"/>
    <n v="-112.87"/>
    <x v="5"/>
    <n v="4304.234657"/>
    <x v="0"/>
  </r>
  <r>
    <n v="294.43"/>
    <n v="96.21"/>
    <n v="-198.22"/>
    <x v="5"/>
    <n v="577.25786070000004"/>
    <x v="0"/>
  </r>
  <r>
    <n v="719.81"/>
    <n v="210.07"/>
    <n v="-509.75"/>
    <x v="23"/>
    <n v="2730.8917409999999"/>
    <x v="0"/>
  </r>
  <r>
    <n v="701.99"/>
    <n v="331.38"/>
    <n v="-370.61"/>
    <x v="16"/>
    <n v="6296.2035800000003"/>
    <x v="0"/>
  </r>
  <r>
    <n v="959.13"/>
    <n v="379.31"/>
    <n v="-579.82000000000005"/>
    <x v="5"/>
    <n v="2275.8627150000002"/>
    <x v="0"/>
  </r>
  <r>
    <n v="486.1"/>
    <n v="154.91999999999999"/>
    <n v="-331.18"/>
    <x v="8"/>
    <n v="1084.460071"/>
    <x v="0"/>
  </r>
  <r>
    <n v="424.92"/>
    <n v="420.33"/>
    <n v="-4.59"/>
    <x v="8"/>
    <n v="2942.2947290000002"/>
    <x v="0"/>
  </r>
  <r>
    <n v="876"/>
    <n v="581.59"/>
    <n v="-294.39999999999998"/>
    <x v="7"/>
    <n v="1744.782144"/>
    <x v="0"/>
  </r>
  <r>
    <n v="542.44000000000005"/>
    <n v="174.55"/>
    <n v="-367.89"/>
    <x v="6"/>
    <n v="872.75081980000004"/>
    <x v="0"/>
  </r>
  <r>
    <n v="838.77"/>
    <n v="884.35"/>
    <n v="45.58"/>
    <x v="14"/>
    <n v="7074.8161680000003"/>
    <x v="0"/>
  </r>
  <r>
    <n v="954.12"/>
    <n v="148.52000000000001"/>
    <n v="-805.6"/>
    <x v="1"/>
    <n v="1782.270845"/>
    <x v="0"/>
  </r>
  <r>
    <n v="776.79"/>
    <n v="281.8"/>
    <n v="-495"/>
    <x v="11"/>
    <n v="4790.54691"/>
    <x v="0"/>
  </r>
  <r>
    <n v="975.85"/>
    <n v="812.28"/>
    <n v="-163.58000000000001"/>
    <x v="3"/>
    <n v="812.27515029999995"/>
    <x v="0"/>
  </r>
  <r>
    <n v="959.15"/>
    <n v="460.85"/>
    <n v="-498.29"/>
    <x v="15"/>
    <n v="9217.0975820000003"/>
    <x v="0"/>
  </r>
  <r>
    <n v="785.5"/>
    <n v="479.78"/>
    <n v="-305.72000000000003"/>
    <x v="0"/>
    <n v="1919.124603"/>
    <x v="0"/>
  </r>
  <r>
    <n v="853.69"/>
    <n v="170.87"/>
    <n v="-682.82"/>
    <x v="1"/>
    <n v="2050.4493179999999"/>
    <x v="0"/>
  </r>
  <r>
    <n v="408.7"/>
    <n v="429.17"/>
    <n v="20.46"/>
    <x v="0"/>
    <n v="1716.6663269999999"/>
    <x v="0"/>
  </r>
  <r>
    <n v="986.28"/>
    <n v="231.41"/>
    <n v="-754.87"/>
    <x v="22"/>
    <n v="4859.5664580000002"/>
    <x v="0"/>
  </r>
  <r>
    <n v="467.08"/>
    <n v="179.32"/>
    <n v="-287.75"/>
    <x v="21"/>
    <n v="3227.8122859999999"/>
    <x v="0"/>
  </r>
  <r>
    <n v="322.89999999999998"/>
    <n v="130.84"/>
    <n v="-192.06"/>
    <x v="6"/>
    <n v="654.17779759999996"/>
    <x v="0"/>
  </r>
  <r>
    <n v="400.98"/>
    <n v="30.44"/>
    <n v="-370.54"/>
    <x v="10"/>
    <n v="304.37991549999998"/>
    <x v="0"/>
  </r>
  <r>
    <n v="283.97000000000003"/>
    <n v="50.79"/>
    <n v="-233.18"/>
    <x v="18"/>
    <n v="1269.6360729999999"/>
    <x v="0"/>
  </r>
  <r>
    <n v="509.96"/>
    <n v="44.56"/>
    <n v="-465.39"/>
    <x v="17"/>
    <n v="490.17618809999999"/>
    <x v="0"/>
  </r>
  <r>
    <n v="738.89"/>
    <n v="234.25"/>
    <n v="-504.65"/>
    <x v="17"/>
    <n v="2576.722902"/>
    <x v="0"/>
  </r>
  <r>
    <n v="664.05"/>
    <n v="205.82"/>
    <n v="-458.24"/>
    <x v="16"/>
    <n v="3910.5616709999999"/>
    <x v="0"/>
  </r>
  <r>
    <n v="855.03"/>
    <n v="176.51"/>
    <n v="-678.52"/>
    <x v="23"/>
    <n v="2294.6712400000001"/>
    <x v="0"/>
  </r>
  <r>
    <n v="937.25"/>
    <n v="611.80999999999995"/>
    <n v="-325.44"/>
    <x v="14"/>
    <n v="4894.4439130000001"/>
    <x v="0"/>
  </r>
  <r>
    <n v="823.88"/>
    <n v="279.70999999999998"/>
    <n v="-544.16999999999996"/>
    <x v="16"/>
    <n v="5314.5197930000004"/>
    <x v="0"/>
  </r>
  <r>
    <n v="938.58"/>
    <n v="125.42"/>
    <n v="-813.15"/>
    <x v="5"/>
    <n v="752.52953109999999"/>
    <x v="0"/>
  </r>
  <r>
    <n v="437.05"/>
    <n v="308.89"/>
    <n v="-128.16"/>
    <x v="13"/>
    <n v="617.77021690000004"/>
    <x v="0"/>
  </r>
  <r>
    <n v="325.08999999999997"/>
    <n v="449.12"/>
    <n v="124.03"/>
    <x v="7"/>
    <n v="1347.3668869999999"/>
    <x v="0"/>
  </r>
  <r>
    <n v="514.22"/>
    <n v="144.72999999999999"/>
    <n v="-369.49"/>
    <x v="6"/>
    <n v="723.64405829999998"/>
    <x v="0"/>
  </r>
  <r>
    <n v="409.64"/>
    <n v="177.55"/>
    <n v="-232.09"/>
    <x v="14"/>
    <n v="1420.36329"/>
    <x v="0"/>
  </r>
  <r>
    <n v="812.65"/>
    <n v="400.15"/>
    <n v="-412.5"/>
    <x v="4"/>
    <n v="3601.3593340000002"/>
    <x v="0"/>
  </r>
  <r>
    <n v="494.45"/>
    <n v="90.19"/>
    <n v="-404.25"/>
    <x v="0"/>
    <n v="360.7797453"/>
    <x v="0"/>
  </r>
  <r>
    <n v="473.91"/>
    <n v="333.06"/>
    <n v="-140.85"/>
    <x v="3"/>
    <n v="333.06364889999998"/>
    <x v="0"/>
  </r>
  <r>
    <n v="910.02"/>
    <n v="332.38"/>
    <n v="-577.64"/>
    <x v="15"/>
    <n v="6647.5786850000004"/>
    <x v="0"/>
  </r>
  <r>
    <n v="550.02"/>
    <n v="281.85000000000002"/>
    <n v="-268.17"/>
    <x v="10"/>
    <n v="2818.4505039999999"/>
    <x v="0"/>
  </r>
  <r>
    <n v="413.9"/>
    <n v="616.21"/>
    <n v="202.3"/>
    <x v="7"/>
    <n v="1848.617704"/>
    <x v="0"/>
  </r>
  <r>
    <n v="658.38"/>
    <n v="252.99"/>
    <n v="-405.39"/>
    <x v="11"/>
    <n v="4300.8792830000002"/>
    <x v="0"/>
  </r>
  <r>
    <n v="559.30999999999995"/>
    <n v="321.10000000000002"/>
    <n v="-238.21"/>
    <x v="6"/>
    <n v="1605.4870579999999"/>
    <x v="0"/>
  </r>
  <r>
    <n v="893.75"/>
    <n v="190.23"/>
    <n v="-703.53"/>
    <x v="11"/>
    <n v="3233.863805"/>
    <x v="0"/>
  </r>
  <r>
    <n v="837.67"/>
    <n v="297.17"/>
    <n v="-540.5"/>
    <x v="20"/>
    <n v="6834.8732200000004"/>
    <x v="0"/>
  </r>
  <r>
    <n v="613.9"/>
    <n v="475.74"/>
    <n v="-138.16"/>
    <x v="5"/>
    <n v="2854.4436599999999"/>
    <x v="0"/>
  </r>
  <r>
    <n v="404.82"/>
    <n v="314.16000000000003"/>
    <n v="-90.66"/>
    <x v="3"/>
    <n v="314.16193980000003"/>
    <x v="0"/>
  </r>
  <r>
    <n v="696.78"/>
    <n v="883.14"/>
    <n v="186.35"/>
    <x v="8"/>
    <n v="6181.9531079999997"/>
    <x v="0"/>
  </r>
  <r>
    <n v="924.62"/>
    <n v="110.38"/>
    <n v="-814.24"/>
    <x v="16"/>
    <n v="2097.15308"/>
    <x v="0"/>
  </r>
  <r>
    <n v="448.48"/>
    <n v="576.13"/>
    <n v="127.65"/>
    <x v="0"/>
    <n v="2304.5128500000001"/>
    <x v="0"/>
  </r>
  <r>
    <n v="636.04"/>
    <n v="229.89"/>
    <n v="-406.15"/>
    <x v="13"/>
    <n v="459.78676580000001"/>
    <x v="0"/>
  </r>
  <r>
    <n v="762.29"/>
    <n v="286.58999999999997"/>
    <n v="-475.7"/>
    <x v="11"/>
    <n v="4872.0531540000002"/>
    <x v="0"/>
  </r>
  <r>
    <n v="769.39"/>
    <n v="222.04"/>
    <n v="-547.34"/>
    <x v="17"/>
    <n v="2442.4759720000002"/>
    <x v="0"/>
  </r>
  <r>
    <n v="233.6"/>
    <n v="653.57000000000005"/>
    <n v="419.97"/>
    <x v="13"/>
    <n v="1307.133362"/>
    <x v="0"/>
  </r>
  <r>
    <n v="709.61"/>
    <n v="35.549999999999997"/>
    <n v="-674.06"/>
    <x v="4"/>
    <n v="319.97779700000001"/>
    <x v="0"/>
  </r>
  <r>
    <n v="543.39"/>
    <n v="339.66"/>
    <n v="-203.73"/>
    <x v="14"/>
    <n v="2717.3052170000001"/>
    <x v="0"/>
  </r>
  <r>
    <n v="718.69"/>
    <n v="201.03"/>
    <n v="-517.66"/>
    <x v="17"/>
    <n v="2211.343398"/>
    <x v="0"/>
  </r>
  <r>
    <n v="590.1"/>
    <n v="766.22"/>
    <n v="176.12"/>
    <x v="5"/>
    <n v="4597.3426090000003"/>
    <x v="0"/>
  </r>
  <r>
    <n v="976.99"/>
    <n v="838.39"/>
    <n v="-138.6"/>
    <x v="0"/>
    <n v="3353.5546169999998"/>
    <x v="0"/>
  </r>
  <r>
    <n v="771.05"/>
    <n v="170.7"/>
    <n v="-600.35"/>
    <x v="17"/>
    <n v="1877.6673599999999"/>
    <x v="0"/>
  </r>
  <r>
    <n v="518.32000000000005"/>
    <n v="86.27"/>
    <n v="-432.05"/>
    <x v="0"/>
    <n v="345.08342520000002"/>
    <x v="0"/>
  </r>
  <r>
    <n v="818.35"/>
    <n v="939.81"/>
    <n v="121.46"/>
    <x v="13"/>
    <n v="1879.627665"/>
    <x v="0"/>
  </r>
  <r>
    <n v="408.18"/>
    <n v="641.47"/>
    <n v="233.29"/>
    <x v="7"/>
    <n v="1924.4151300000001"/>
    <x v="0"/>
  </r>
  <r>
    <n v="432.2"/>
    <n v="209.26"/>
    <n v="-222.94"/>
    <x v="0"/>
    <n v="837.03677630000004"/>
    <x v="0"/>
  </r>
  <r>
    <n v="143.37"/>
    <n v="151.36000000000001"/>
    <n v="8"/>
    <x v="5"/>
    <n v="908.17297699999995"/>
    <x v="0"/>
  </r>
  <r>
    <n v="914.33"/>
    <n v="204.47"/>
    <n v="-709.86"/>
    <x v="4"/>
    <n v="1840.2720810000001"/>
    <x v="0"/>
  </r>
  <r>
    <n v="967.22"/>
    <n v="684.3"/>
    <n v="-282.92"/>
    <x v="4"/>
    <n v="6158.6942170000002"/>
    <x v="0"/>
  </r>
  <r>
    <n v="493.75"/>
    <n v="190.84"/>
    <n v="-302.91000000000003"/>
    <x v="15"/>
    <n v="3816.852539"/>
    <x v="0"/>
  </r>
  <r>
    <n v="206.45"/>
    <n v="53.48"/>
    <n v="-152.96"/>
    <x v="14"/>
    <n v="427.86442640000001"/>
    <x v="0"/>
  </r>
  <r>
    <n v="775.99"/>
    <n v="985.27"/>
    <n v="209.28"/>
    <x v="14"/>
    <n v="7882.1650790000003"/>
    <x v="0"/>
  </r>
  <r>
    <n v="464.84"/>
    <n v="196.92"/>
    <n v="-267.91000000000003"/>
    <x v="16"/>
    <n v="3741.5302510000001"/>
    <x v="0"/>
  </r>
  <r>
    <n v="430.04"/>
    <n v="729.4"/>
    <n v="299.36"/>
    <x v="7"/>
    <n v="2188.2143259999998"/>
    <x v="0"/>
  </r>
  <r>
    <n v="482.23"/>
    <n v="180.65"/>
    <n v="-301.58"/>
    <x v="15"/>
    <n v="3613.0789239999999"/>
    <x v="0"/>
  </r>
  <r>
    <n v="970.05"/>
    <n v="527.16999999999996"/>
    <n v="-442.88"/>
    <x v="7"/>
    <n v="1581.5051559999999"/>
    <x v="0"/>
  </r>
  <r>
    <n v="604.16999999999996"/>
    <n v="469.56"/>
    <n v="-134.61000000000001"/>
    <x v="8"/>
    <n v="3286.909975"/>
    <x v="0"/>
  </r>
  <r>
    <n v="633.74"/>
    <n v="601.08000000000004"/>
    <n v="-32.65"/>
    <x v="8"/>
    <n v="4207.5922499999997"/>
    <x v="0"/>
  </r>
  <r>
    <n v="965.19"/>
    <n v="456.57"/>
    <n v="-508.62"/>
    <x v="4"/>
    <n v="4109.1212750000004"/>
    <x v="0"/>
  </r>
  <r>
    <n v="499.26"/>
    <n v="134.18"/>
    <n v="-365.08"/>
    <x v="5"/>
    <n v="805.10422779999999"/>
    <x v="0"/>
  </r>
  <r>
    <n v="828.34"/>
    <n v="350.15"/>
    <n v="-478.19"/>
    <x v="2"/>
    <n v="8403.5085319999998"/>
    <x v="0"/>
  </r>
  <r>
    <n v="580.02"/>
    <n v="94.7"/>
    <n v="-485.32"/>
    <x v="14"/>
    <n v="757.62368019999997"/>
    <x v="0"/>
  </r>
  <r>
    <n v="256.57"/>
    <n v="524.66"/>
    <n v="268.08999999999997"/>
    <x v="13"/>
    <n v="1049.3213040000001"/>
    <x v="0"/>
  </r>
  <r>
    <n v="953.79"/>
    <n v="512.91999999999996"/>
    <n v="-440.87"/>
    <x v="7"/>
    <n v="1538.7698089999999"/>
    <x v="0"/>
  </r>
  <r>
    <n v="911.64"/>
    <n v="619.38"/>
    <n v="-292.26"/>
    <x v="10"/>
    <n v="6193.8304699999999"/>
    <x v="0"/>
  </r>
  <r>
    <n v="945.19"/>
    <n v="449.4"/>
    <n v="-495.79"/>
    <x v="12"/>
    <n v="7190.4684950000001"/>
    <x v="0"/>
  </r>
  <r>
    <n v="393.72"/>
    <n v="459.03"/>
    <n v="65.31"/>
    <x v="6"/>
    <n v="2295.1739069999999"/>
    <x v="0"/>
  </r>
  <r>
    <n v="201.57"/>
    <n v="351.28"/>
    <n v="149.72"/>
    <x v="7"/>
    <n v="1053.8507669999999"/>
    <x v="0"/>
  </r>
  <r>
    <n v="796.89"/>
    <n v="253.56"/>
    <n v="-543.33000000000004"/>
    <x v="10"/>
    <n v="2535.62113"/>
    <x v="0"/>
  </r>
  <r>
    <n v="868.29"/>
    <n v="674.8"/>
    <n v="-193.5"/>
    <x v="0"/>
    <n v="2699.1819559999999"/>
    <x v="0"/>
  </r>
  <r>
    <n v="971.54"/>
    <n v="123.52"/>
    <n v="-848.02"/>
    <x v="6"/>
    <n v="617.6097585"/>
    <x v="0"/>
  </r>
  <r>
    <n v="708.9"/>
    <n v="256.01"/>
    <n v="-452.89"/>
    <x v="0"/>
    <n v="1024.0459530000001"/>
    <x v="0"/>
  </r>
  <r>
    <n v="369.49"/>
    <n v="210.54"/>
    <n v="-158.94999999999999"/>
    <x v="5"/>
    <n v="1263.251953"/>
    <x v="0"/>
  </r>
  <r>
    <n v="936.92"/>
    <n v="691.76"/>
    <n v="-245.16"/>
    <x v="4"/>
    <n v="6225.8280750000004"/>
    <x v="0"/>
  </r>
  <r>
    <n v="362.61"/>
    <n v="280.91000000000003"/>
    <n v="-81.7"/>
    <x v="7"/>
    <n v="842.72856820000004"/>
    <x v="0"/>
  </r>
  <r>
    <n v="561.16999999999996"/>
    <n v="290.68"/>
    <n v="-270.49"/>
    <x v="6"/>
    <n v="1453.3922869999999"/>
    <x v="0"/>
  </r>
  <r>
    <n v="285.17"/>
    <n v="268.10000000000002"/>
    <n v="-17.07"/>
    <x v="13"/>
    <n v="536.19881039999996"/>
    <x v="0"/>
  </r>
  <r>
    <n v="671.93"/>
    <n v="412.74"/>
    <n v="-259.19"/>
    <x v="13"/>
    <n v="825.48117690000004"/>
    <x v="0"/>
  </r>
  <r>
    <n v="735.47"/>
    <n v="266.22000000000003"/>
    <n v="-469.26"/>
    <x v="23"/>
    <n v="3460.7963340000001"/>
    <x v="0"/>
  </r>
  <r>
    <n v="679.15"/>
    <n v="68.06"/>
    <n v="-611.09"/>
    <x v="14"/>
    <n v="544.4736067"/>
    <x v="0"/>
  </r>
  <r>
    <n v="810.51"/>
    <n v="866.95"/>
    <n v="56.44"/>
    <x v="8"/>
    <n v="6068.6371419999996"/>
    <x v="0"/>
  </r>
  <r>
    <n v="699.08"/>
    <n v="954.94"/>
    <n v="255.87"/>
    <x v="7"/>
    <n v="2864.8338170000002"/>
    <x v="0"/>
  </r>
  <r>
    <n v="971.37"/>
    <n v="941.86"/>
    <n v="-29.51"/>
    <x v="8"/>
    <n v="6593.0324680000003"/>
    <x v="0"/>
  </r>
  <r>
    <n v="972.15"/>
    <n v="898.63"/>
    <n v="-73.510000000000005"/>
    <x v="5"/>
    <n v="5391.8063579999998"/>
    <x v="0"/>
  </r>
  <r>
    <n v="909.49"/>
    <n v="197.39"/>
    <n v="-712.1"/>
    <x v="12"/>
    <n v="3158.1839599999998"/>
    <x v="0"/>
  </r>
  <r>
    <n v="889.84"/>
    <n v="33.49"/>
    <n v="-856.35"/>
    <x v="20"/>
    <n v="770.30203600000004"/>
    <x v="0"/>
  </r>
  <r>
    <n v="470.25"/>
    <n v="872.08"/>
    <n v="401.83"/>
    <x v="0"/>
    <n v="3488.3143420000001"/>
    <x v="0"/>
  </r>
  <r>
    <n v="834.93"/>
    <n v="658"/>
    <n v="-176.93"/>
    <x v="0"/>
    <n v="2632.008816"/>
    <x v="0"/>
  </r>
  <r>
    <n v="445.99"/>
    <n v="334.44"/>
    <n v="-111.55"/>
    <x v="7"/>
    <n v="1003.316491"/>
    <x v="0"/>
  </r>
  <r>
    <n v="436.77"/>
    <n v="29.79"/>
    <n v="-406.98"/>
    <x v="15"/>
    <n v="595.80037359999994"/>
    <x v="0"/>
  </r>
  <r>
    <n v="354.18"/>
    <n v="67.540000000000006"/>
    <n v="-286.64"/>
    <x v="10"/>
    <n v="675.40891060000001"/>
    <x v="0"/>
  </r>
  <r>
    <n v="924.03"/>
    <n v="605.6"/>
    <n v="-318.43"/>
    <x v="7"/>
    <n v="1816.7884140000001"/>
    <x v="0"/>
  </r>
  <r>
    <n v="970.86"/>
    <n v="411.04"/>
    <n v="-559.82000000000005"/>
    <x v="11"/>
    <n v="6987.6722030000001"/>
    <x v="0"/>
  </r>
  <r>
    <n v="501.8"/>
    <n v="851.57"/>
    <n v="349.77"/>
    <x v="13"/>
    <n v="1703.1324870000001"/>
    <x v="0"/>
  </r>
  <r>
    <n v="997.2"/>
    <n v="359.23"/>
    <n v="-637.98"/>
    <x v="20"/>
    <n v="8262.1842359999991"/>
    <x v="0"/>
  </r>
  <r>
    <n v="396.81"/>
    <n v="64.989999999999995"/>
    <n v="-331.82"/>
    <x v="0"/>
    <n v="259.94767880000001"/>
    <x v="0"/>
  </r>
  <r>
    <n v="923.94"/>
    <n v="624.27"/>
    <n v="-299.66000000000003"/>
    <x v="8"/>
    <n v="4369.9056650000002"/>
    <x v="0"/>
  </r>
  <r>
    <n v="855.07"/>
    <n v="670.7"/>
    <n v="-184.36"/>
    <x v="4"/>
    <n v="6036.3327239999999"/>
    <x v="0"/>
  </r>
  <r>
    <n v="570.89"/>
    <n v="151.36000000000001"/>
    <n v="-419.53"/>
    <x v="1"/>
    <n v="1816.350686"/>
    <x v="0"/>
  </r>
  <r>
    <n v="332.54"/>
    <n v="549.58000000000004"/>
    <n v="217.04"/>
    <x v="7"/>
    <n v="1648.726774"/>
    <x v="0"/>
  </r>
  <r>
    <n v="547.73"/>
    <n v="700.56"/>
    <n v="152.82"/>
    <x v="13"/>
    <n v="1401.115317"/>
    <x v="0"/>
  </r>
  <r>
    <n v="725.23"/>
    <n v="237.98"/>
    <n v="-487.25"/>
    <x v="7"/>
    <n v="713.93149670000003"/>
    <x v="0"/>
  </r>
  <r>
    <n v="931.8"/>
    <n v="301.06"/>
    <n v="-630.74"/>
    <x v="2"/>
    <n v="7225.5285469999999"/>
    <x v="0"/>
  </r>
  <r>
    <n v="626.57000000000005"/>
    <n v="738.78"/>
    <n v="112.22"/>
    <x v="6"/>
    <n v="3693.9108809999998"/>
    <x v="0"/>
  </r>
  <r>
    <n v="590.27"/>
    <n v="483.3"/>
    <n v="-106.96"/>
    <x v="14"/>
    <n v="3866.41813"/>
    <x v="0"/>
  </r>
  <r>
    <n v="298.47000000000003"/>
    <n v="133.59"/>
    <n v="-164.88"/>
    <x v="13"/>
    <n v="267.17828150000003"/>
    <x v="0"/>
  </r>
  <r>
    <n v="869.02"/>
    <n v="839.41"/>
    <n v="-29.61"/>
    <x v="0"/>
    <n v="3357.6242139999999"/>
    <x v="0"/>
  </r>
  <r>
    <n v="615.72"/>
    <n v="487.39"/>
    <n v="-128.33000000000001"/>
    <x v="0"/>
    <n v="1949.5488640000001"/>
    <x v="0"/>
  </r>
  <r>
    <n v="465.25"/>
    <n v="274.38"/>
    <n v="-190.87"/>
    <x v="13"/>
    <n v="548.76863249999997"/>
    <x v="0"/>
  </r>
  <r>
    <n v="797.26"/>
    <n v="266.02"/>
    <n v="-531.24"/>
    <x v="11"/>
    <n v="4522.293885"/>
    <x v="0"/>
  </r>
  <r>
    <n v="388.2"/>
    <n v="688.05"/>
    <n v="299.86"/>
    <x v="3"/>
    <n v="688.05268179999996"/>
    <x v="0"/>
  </r>
  <r>
    <n v="824.28"/>
    <n v="265.85000000000002"/>
    <n v="-558.42999999999995"/>
    <x v="6"/>
    <n v="1329.2464970000001"/>
    <x v="0"/>
  </r>
  <r>
    <n v="333.71"/>
    <n v="147.24"/>
    <n v="-186.48"/>
    <x v="4"/>
    <n v="1325.135925"/>
    <x v="0"/>
  </r>
  <r>
    <n v="404.06"/>
    <n v="247.06"/>
    <n v="-157"/>
    <x v="13"/>
    <n v="494.11810070000001"/>
    <x v="0"/>
  </r>
  <r>
    <n v="177.75"/>
    <n v="108.96"/>
    <n v="-68.790000000000006"/>
    <x v="8"/>
    <n v="762.68719090000002"/>
    <x v="0"/>
  </r>
  <r>
    <n v="999.32"/>
    <n v="635.91"/>
    <n v="-363.41"/>
    <x v="7"/>
    <n v="1907.7238130000001"/>
    <x v="0"/>
  </r>
  <r>
    <n v="667.01"/>
    <n v="276.79000000000002"/>
    <n v="-390.22"/>
    <x v="4"/>
    <n v="2491.108643"/>
    <x v="0"/>
  </r>
  <r>
    <n v="923.84"/>
    <n v="946.69"/>
    <n v="22.85"/>
    <x v="14"/>
    <n v="7573.5105670000003"/>
    <x v="0"/>
  </r>
  <r>
    <n v="675.72"/>
    <n v="33.33"/>
    <n v="-642.39"/>
    <x v="11"/>
    <n v="566.52804279999998"/>
    <x v="0"/>
  </r>
  <r>
    <n v="791.44"/>
    <n v="464.37"/>
    <n v="-327.08"/>
    <x v="6"/>
    <n v="2321.826051"/>
    <x v="0"/>
  </r>
  <r>
    <n v="324.45"/>
    <n v="90.96"/>
    <n v="-233.49"/>
    <x v="1"/>
    <n v="1091.4653900000001"/>
    <x v="0"/>
  </r>
  <r>
    <n v="498.12"/>
    <n v="183.13"/>
    <n v="-314.99"/>
    <x v="10"/>
    <n v="1831.2833450000001"/>
    <x v="0"/>
  </r>
  <r>
    <n v="240.48"/>
    <n v="447.23"/>
    <n v="206.76"/>
    <x v="7"/>
    <n v="1341.6964800000001"/>
    <x v="0"/>
  </r>
  <r>
    <n v="710.17"/>
    <n v="220.38"/>
    <n v="-489.79"/>
    <x v="22"/>
    <n v="4627.9502510000002"/>
    <x v="0"/>
  </r>
  <r>
    <n v="560.42999999999995"/>
    <n v="705.33"/>
    <n v="144.9"/>
    <x v="7"/>
    <n v="2115.9995319999998"/>
    <x v="0"/>
  </r>
  <r>
    <n v="954.09"/>
    <n v="177.16"/>
    <n v="-776.93"/>
    <x v="12"/>
    <n v="2834.5576890000002"/>
    <x v="0"/>
  </r>
  <r>
    <n v="511.08"/>
    <n v="470.28"/>
    <n v="-40.799999999999997"/>
    <x v="14"/>
    <n v="3762.2668170000002"/>
    <x v="0"/>
  </r>
  <r>
    <n v="758.9"/>
    <n v="986.53"/>
    <n v="227.63"/>
    <x v="7"/>
    <n v="2959.5762810000001"/>
    <x v="0"/>
  </r>
  <r>
    <n v="971.84"/>
    <n v="978.24"/>
    <n v="6.4"/>
    <x v="0"/>
    <n v="3912.9536929999999"/>
    <x v="0"/>
  </r>
  <r>
    <n v="808.11"/>
    <n v="995.49"/>
    <n v="187.38"/>
    <x v="7"/>
    <n v="2986.4615800000001"/>
    <x v="0"/>
  </r>
  <r>
    <n v="719.88"/>
    <n v="783.66"/>
    <n v="63.78"/>
    <x v="8"/>
    <n v="5485.642844"/>
    <x v="0"/>
  </r>
  <r>
    <n v="900.36"/>
    <n v="231.04"/>
    <n v="-669.32"/>
    <x v="8"/>
    <n v="1617.2451599999999"/>
    <x v="0"/>
  </r>
  <r>
    <n v="932.45"/>
    <n v="94.48"/>
    <n v="-837.97"/>
    <x v="5"/>
    <n v="566.86948570000004"/>
    <x v="0"/>
  </r>
  <r>
    <n v="874.64"/>
    <n v="959.27"/>
    <n v="84.63"/>
    <x v="14"/>
    <n v="7674.1258719999996"/>
    <x v="0"/>
  </r>
  <r>
    <n v="980.25"/>
    <n v="226.38"/>
    <n v="-753.87"/>
    <x v="5"/>
    <n v="1358.3098990000001"/>
    <x v="0"/>
  </r>
  <r>
    <n v="636.32000000000005"/>
    <n v="794.94"/>
    <n v="158.61000000000001"/>
    <x v="14"/>
    <n v="6359.4995689999996"/>
    <x v="0"/>
  </r>
  <r>
    <n v="408.99"/>
    <n v="119.34"/>
    <n v="-289.64999999999998"/>
    <x v="8"/>
    <n v="835.34790069999997"/>
    <x v="0"/>
  </r>
  <r>
    <n v="807.45"/>
    <n v="615.46"/>
    <n v="-191.99"/>
    <x v="6"/>
    <n v="3077.2782149999998"/>
    <x v="0"/>
  </r>
  <r>
    <n v="948.03"/>
    <n v="194.62"/>
    <n v="-753.41"/>
    <x v="1"/>
    <n v="2335.4114519999998"/>
    <x v="0"/>
  </r>
  <r>
    <n v="953.68"/>
    <n v="134.09"/>
    <n v="-819.59"/>
    <x v="6"/>
    <n v="670.46145679999995"/>
    <x v="0"/>
  </r>
  <r>
    <n v="139.02000000000001"/>
    <n v="325.60000000000002"/>
    <n v="186.57"/>
    <x v="3"/>
    <n v="325.59742269999998"/>
    <x v="0"/>
  </r>
  <r>
    <n v="491.83"/>
    <n v="488.82"/>
    <n v="-3.02"/>
    <x v="14"/>
    <n v="3910.5248630000001"/>
    <x v="0"/>
  </r>
  <r>
    <n v="276.10000000000002"/>
    <n v="262.67"/>
    <n v="-13.43"/>
    <x v="3"/>
    <n v="262.67392009999998"/>
    <x v="0"/>
  </r>
  <r>
    <n v="611.79"/>
    <n v="113.52"/>
    <n v="-498.27"/>
    <x v="12"/>
    <n v="1816.3901800000001"/>
    <x v="0"/>
  </r>
  <r>
    <n v="808.52"/>
    <n v="781.9"/>
    <n v="-26.62"/>
    <x v="13"/>
    <n v="1563.7932470000001"/>
    <x v="0"/>
  </r>
  <r>
    <n v="183.7"/>
    <n v="439.32"/>
    <n v="255.63"/>
    <x v="3"/>
    <n v="439.32449939999998"/>
    <x v="0"/>
  </r>
  <r>
    <n v="548.62"/>
    <n v="333"/>
    <n v="-215.62"/>
    <x v="8"/>
    <n v="2331.003381"/>
    <x v="0"/>
  </r>
  <r>
    <n v="397.05"/>
    <n v="267.08"/>
    <n v="-129.96"/>
    <x v="5"/>
    <n v="1602.5077000000001"/>
    <x v="0"/>
  </r>
  <r>
    <n v="469.75"/>
    <n v="726.21"/>
    <n v="256.45999999999998"/>
    <x v="5"/>
    <n v="4357.2406929999997"/>
    <x v="0"/>
  </r>
  <r>
    <n v="989.38"/>
    <n v="449.42"/>
    <n v="-539.96"/>
    <x v="6"/>
    <n v="2247.0990839999999"/>
    <x v="0"/>
  </r>
  <r>
    <n v="926.49"/>
    <n v="702.28"/>
    <n v="-224.2"/>
    <x v="4"/>
    <n v="6320.548213"/>
    <x v="0"/>
  </r>
  <r>
    <n v="940.87"/>
    <n v="500.05"/>
    <n v="-440.82"/>
    <x v="14"/>
    <n v="4000.4149990000001"/>
    <x v="0"/>
  </r>
  <r>
    <n v="490.35"/>
    <n v="58.47"/>
    <n v="-431.88"/>
    <x v="9"/>
    <n v="1286.3845859999999"/>
    <x v="0"/>
  </r>
  <r>
    <n v="791.13"/>
    <n v="724.69"/>
    <n v="-66.44"/>
    <x v="4"/>
    <n v="6522.1904370000002"/>
    <x v="0"/>
  </r>
  <r>
    <n v="802.64"/>
    <n v="238.79"/>
    <n v="-563.85"/>
    <x v="10"/>
    <n v="2387.9012360000002"/>
    <x v="0"/>
  </r>
  <r>
    <n v="141.76"/>
    <n v="314.02999999999997"/>
    <n v="172.27"/>
    <x v="13"/>
    <n v="628.05917639999996"/>
    <x v="0"/>
  </r>
  <r>
    <n v="167.03"/>
    <n v="449.89"/>
    <n v="282.86"/>
    <x v="13"/>
    <n v="899.77553799999998"/>
    <x v="0"/>
  </r>
  <r>
    <n v="969.49"/>
    <n v="142.57"/>
    <n v="-826.92"/>
    <x v="10"/>
    <n v="1425.6956190000001"/>
    <x v="0"/>
  </r>
  <r>
    <n v="547.39"/>
    <n v="550.04"/>
    <n v="2.65"/>
    <x v="13"/>
    <n v="1100.074196"/>
    <x v="0"/>
  </r>
  <r>
    <n v="557.34"/>
    <n v="118.81"/>
    <n v="-438.53"/>
    <x v="18"/>
    <n v="2970.203739"/>
    <x v="0"/>
  </r>
  <r>
    <n v="582.74"/>
    <n v="61.71"/>
    <n v="-521.03"/>
    <x v="9"/>
    <n v="1357.649801"/>
    <x v="0"/>
  </r>
  <r>
    <n v="528.84"/>
    <n v="653.91999999999996"/>
    <n v="125.08"/>
    <x v="13"/>
    <n v="1307.8319739999999"/>
    <x v="0"/>
  </r>
  <r>
    <n v="730.35"/>
    <n v="404.37"/>
    <n v="-325.98"/>
    <x v="5"/>
    <n v="2426.2113359999998"/>
    <x v="0"/>
  </r>
  <r>
    <n v="789.22"/>
    <n v="133.87"/>
    <n v="-655.35"/>
    <x v="15"/>
    <n v="2677.3372730000001"/>
    <x v="0"/>
  </r>
  <r>
    <n v="674.11"/>
    <n v="74.239999999999995"/>
    <n v="-599.88"/>
    <x v="2"/>
    <n v="1781.6835040000001"/>
    <x v="0"/>
  </r>
  <r>
    <n v="545.48"/>
    <n v="96.27"/>
    <n v="-449.21"/>
    <x v="12"/>
    <n v="1540.281696"/>
    <x v="0"/>
  </r>
  <r>
    <n v="878.79"/>
    <n v="696.54"/>
    <n v="-182.25"/>
    <x v="4"/>
    <n v="6268.8824880000002"/>
    <x v="0"/>
  </r>
  <r>
    <n v="397.11"/>
    <n v="407.24"/>
    <n v="10.14"/>
    <x v="7"/>
    <n v="1221.7297590000001"/>
    <x v="0"/>
  </r>
  <r>
    <n v="881.33"/>
    <n v="75.84"/>
    <n v="-805.49"/>
    <x v="22"/>
    <n v="1592.539164"/>
    <x v="0"/>
  </r>
  <r>
    <n v="235.48"/>
    <n v="253.7"/>
    <n v="18.22"/>
    <x v="13"/>
    <n v="507.40998400000001"/>
    <x v="0"/>
  </r>
  <r>
    <n v="228.58"/>
    <n v="304.98"/>
    <n v="76.400000000000006"/>
    <x v="0"/>
    <n v="1219.921822"/>
    <x v="0"/>
  </r>
  <r>
    <n v="687.28"/>
    <n v="613.71"/>
    <n v="-73.569999999999993"/>
    <x v="5"/>
    <n v="3682.2433529999998"/>
    <x v="0"/>
  </r>
  <r>
    <n v="651.07000000000005"/>
    <n v="211.79"/>
    <n v="-439.28"/>
    <x v="2"/>
    <n v="5082.9630319999997"/>
    <x v="0"/>
  </r>
  <r>
    <n v="449.96"/>
    <n v="22.29"/>
    <n v="-427.68"/>
    <x v="24"/>
    <n v="312.01779299999998"/>
    <x v="0"/>
  </r>
  <r>
    <n v="613.09"/>
    <n v="475.7"/>
    <n v="-137.38"/>
    <x v="8"/>
    <n v="3329.923417"/>
    <x v="0"/>
  </r>
  <r>
    <n v="739.35"/>
    <n v="647.17999999999995"/>
    <n v="-92.17"/>
    <x v="0"/>
    <n v="2588.7241330000002"/>
    <x v="0"/>
  </r>
  <r>
    <n v="711.84"/>
    <n v="183.28"/>
    <n v="-528.55999999999995"/>
    <x v="5"/>
    <n v="1099.678167"/>
    <x v="0"/>
  </r>
  <r>
    <n v="703.23"/>
    <n v="116.79"/>
    <n v="-586.42999999999995"/>
    <x v="6"/>
    <n v="583.96639110000001"/>
    <x v="0"/>
  </r>
  <r>
    <n v="964.4"/>
    <n v="409.04"/>
    <n v="-555.36"/>
    <x v="0"/>
    <n v="1636.158545"/>
    <x v="0"/>
  </r>
  <r>
    <n v="922.42"/>
    <n v="217.14"/>
    <n v="-705.28"/>
    <x v="18"/>
    <n v="5428.551195"/>
    <x v="0"/>
  </r>
  <r>
    <n v="566.55999999999995"/>
    <n v="344.63"/>
    <n v="-221.93"/>
    <x v="5"/>
    <n v="2067.7891949999998"/>
    <x v="0"/>
  </r>
  <r>
    <n v="861.42"/>
    <n v="88.11"/>
    <n v="-773.32"/>
    <x v="21"/>
    <n v="1585.912366"/>
    <x v="0"/>
  </r>
  <r>
    <n v="643.76"/>
    <n v="137.16999999999999"/>
    <n v="-506.59"/>
    <x v="22"/>
    <n v="2880.5794000000001"/>
    <x v="0"/>
  </r>
  <r>
    <n v="684.03"/>
    <n v="372.04"/>
    <n v="-311.99"/>
    <x v="10"/>
    <n v="3720.38276"/>
    <x v="0"/>
  </r>
  <r>
    <n v="828.45"/>
    <n v="248.46"/>
    <n v="-579.99"/>
    <x v="14"/>
    <n v="1987.6565250000001"/>
    <x v="0"/>
  </r>
  <r>
    <n v="848.26"/>
    <n v="190.85"/>
    <n v="-657.41"/>
    <x v="17"/>
    <n v="2099.3765090000002"/>
    <x v="0"/>
  </r>
  <r>
    <n v="850.36"/>
    <n v="979.06"/>
    <n v="128.69999999999999"/>
    <x v="5"/>
    <n v="5874.345652"/>
    <x v="0"/>
  </r>
  <r>
    <n v="731.24"/>
    <n v="239.5"/>
    <n v="-491.73"/>
    <x v="22"/>
    <n v="5029.5710669999999"/>
    <x v="0"/>
  </r>
  <r>
    <n v="801.52"/>
    <n v="52.23"/>
    <n v="-749.29"/>
    <x v="2"/>
    <n v="1253.5352310000001"/>
    <x v="0"/>
  </r>
  <r>
    <n v="915.67"/>
    <n v="466.39"/>
    <n v="-449.28"/>
    <x v="17"/>
    <n v="5130.2674950000001"/>
    <x v="0"/>
  </r>
  <r>
    <n v="776.94"/>
    <n v="312.29000000000002"/>
    <n v="-464.65"/>
    <x v="21"/>
    <n v="5621.1844499999997"/>
    <x v="0"/>
  </r>
  <r>
    <n v="669.89"/>
    <n v="663.1"/>
    <n v="-6.79"/>
    <x v="8"/>
    <n v="4641.7303190000002"/>
    <x v="0"/>
  </r>
  <r>
    <n v="502.73"/>
    <n v="742.23"/>
    <n v="239.49"/>
    <x v="7"/>
    <n v="2226.6774700000001"/>
    <x v="0"/>
  </r>
  <r>
    <n v="709.35"/>
    <n v="284.7"/>
    <n v="-424.65"/>
    <x v="0"/>
    <n v="1138.8013599999999"/>
    <x v="0"/>
  </r>
  <r>
    <n v="797.61"/>
    <n v="117.01"/>
    <n v="-680.6"/>
    <x v="10"/>
    <n v="1170.13111"/>
    <x v="0"/>
  </r>
  <r>
    <n v="763.99"/>
    <n v="336.39"/>
    <n v="-427.6"/>
    <x v="13"/>
    <n v="672.77779969999995"/>
    <x v="0"/>
  </r>
  <r>
    <n v="921.75"/>
    <n v="654.66999999999996"/>
    <n v="-267.07"/>
    <x v="13"/>
    <n v="1309.3486869999999"/>
    <x v="0"/>
  </r>
  <r>
    <n v="305.92"/>
    <n v="84.36"/>
    <n v="-221.57"/>
    <x v="21"/>
    <n v="1518.4268400000001"/>
    <x v="0"/>
  </r>
  <r>
    <n v="894.12"/>
    <n v="383.09"/>
    <n v="-511.03"/>
    <x v="1"/>
    <n v="4597.0954780000002"/>
    <x v="0"/>
  </r>
  <r>
    <n v="806.87"/>
    <n v="152.06"/>
    <n v="-654.79999999999995"/>
    <x v="10"/>
    <n v="1520.647624"/>
    <x v="0"/>
  </r>
  <r>
    <n v="911.5"/>
    <n v="252.12"/>
    <n v="-659.38"/>
    <x v="2"/>
    <n v="6050.9767350000002"/>
    <x v="0"/>
  </r>
  <r>
    <n v="759.54"/>
    <n v="650.4"/>
    <n v="-109.14"/>
    <x v="14"/>
    <n v="5203.2043700000004"/>
    <x v="0"/>
  </r>
  <r>
    <n v="570.16"/>
    <n v="573.02"/>
    <n v="2.86"/>
    <x v="7"/>
    <n v="1719.0461580000001"/>
    <x v="0"/>
  </r>
  <r>
    <n v="511.84"/>
    <n v="720.63"/>
    <n v="208.79"/>
    <x v="7"/>
    <n v="2161.8854489999999"/>
    <x v="0"/>
  </r>
  <r>
    <n v="879.39"/>
    <n v="62.72"/>
    <n v="-816.67"/>
    <x v="15"/>
    <n v="1254.4897020000001"/>
    <x v="0"/>
  </r>
  <r>
    <n v="555.29999999999995"/>
    <n v="351.05"/>
    <n v="-204.25"/>
    <x v="14"/>
    <n v="2808.3961020000002"/>
    <x v="0"/>
  </r>
  <r>
    <n v="936.71"/>
    <n v="492.37"/>
    <n v="-444.33"/>
    <x v="10"/>
    <n v="4923.7074830000001"/>
    <x v="0"/>
  </r>
  <r>
    <n v="939.96"/>
    <n v="503.49"/>
    <n v="-436.46"/>
    <x v="8"/>
    <n v="3524.4636479999999"/>
    <x v="0"/>
  </r>
  <r>
    <n v="622.91"/>
    <n v="466.81"/>
    <n v="-156.1"/>
    <x v="6"/>
    <n v="2334.0651560000001"/>
    <x v="0"/>
  </r>
  <r>
    <n v="290.16000000000003"/>
    <n v="419.51"/>
    <n v="129.35"/>
    <x v="13"/>
    <n v="839.01346109999997"/>
    <x v="0"/>
  </r>
  <r>
    <n v="836.1"/>
    <n v="946.56"/>
    <n v="110.46"/>
    <x v="8"/>
    <n v="6625.9428440000002"/>
    <x v="0"/>
  </r>
  <r>
    <n v="758.84"/>
    <n v="207.99"/>
    <n v="-550.84"/>
    <x v="8"/>
    <n v="1455.943589"/>
    <x v="0"/>
  </r>
  <r>
    <n v="525.34"/>
    <n v="207.48"/>
    <n v="-317.85000000000002"/>
    <x v="10"/>
    <n v="2074.8375430000001"/>
    <x v="0"/>
  </r>
  <r>
    <n v="698.99"/>
    <n v="244.47"/>
    <n v="-454.52"/>
    <x v="6"/>
    <n v="1222.3357860000001"/>
    <x v="0"/>
  </r>
  <r>
    <n v="875.66"/>
    <n v="637.03"/>
    <n v="-238.64"/>
    <x v="7"/>
    <n v="1911.0842190000001"/>
    <x v="0"/>
  </r>
  <r>
    <n v="730.37"/>
    <n v="99.36"/>
    <n v="-631.01"/>
    <x v="15"/>
    <n v="1987.102449"/>
    <x v="0"/>
  </r>
  <r>
    <n v="924.81"/>
    <n v="364.78"/>
    <n v="-560.03"/>
    <x v="17"/>
    <n v="4012.6005909999999"/>
    <x v="0"/>
  </r>
  <r>
    <n v="879.3"/>
    <n v="251.82"/>
    <n v="-627.49"/>
    <x v="5"/>
    <n v="1510.897858"/>
    <x v="0"/>
  </r>
  <r>
    <n v="656.78"/>
    <n v="321.95999999999998"/>
    <n v="-334.83"/>
    <x v="13"/>
    <n v="643.91400309999995"/>
    <x v="0"/>
  </r>
  <r>
    <n v="616.57000000000005"/>
    <n v="231.31"/>
    <n v="-385.26"/>
    <x v="20"/>
    <n v="5320.0811640000002"/>
    <x v="0"/>
  </r>
  <r>
    <n v="528.96"/>
    <n v="890.11"/>
    <n v="361.16"/>
    <x v="6"/>
    <n v="4450.5659400000004"/>
    <x v="0"/>
  </r>
  <r>
    <n v="721.15"/>
    <n v="128.36000000000001"/>
    <n v="-592.79"/>
    <x v="1"/>
    <n v="1540.272506"/>
    <x v="0"/>
  </r>
  <r>
    <n v="757.77"/>
    <n v="428.62"/>
    <n v="-329.16"/>
    <x v="8"/>
    <n v="3000.3107559999999"/>
    <x v="0"/>
  </r>
  <r>
    <n v="917.63"/>
    <n v="301.81"/>
    <n v="-615.82000000000005"/>
    <x v="24"/>
    <n v="4225.3057900000003"/>
    <x v="0"/>
  </r>
  <r>
    <n v="506.89"/>
    <n v="725.13"/>
    <n v="218.24"/>
    <x v="7"/>
    <n v="2175.3837100000001"/>
    <x v="0"/>
  </r>
  <r>
    <n v="957.14"/>
    <n v="243.76"/>
    <n v="-713.38"/>
    <x v="1"/>
    <n v="2925.106479"/>
    <x v="0"/>
  </r>
  <r>
    <n v="507.13"/>
    <n v="308.12"/>
    <n v="-199.01"/>
    <x v="7"/>
    <n v="924.36849489999997"/>
    <x v="0"/>
  </r>
  <r>
    <n v="387.09"/>
    <n v="367.74"/>
    <n v="-19.350000000000001"/>
    <x v="3"/>
    <n v="367.7442595"/>
    <x v="0"/>
  </r>
  <r>
    <n v="678.23"/>
    <n v="535.16"/>
    <n v="-143.07"/>
    <x v="7"/>
    <n v="1605.4677409999999"/>
    <x v="0"/>
  </r>
  <r>
    <n v="952.88"/>
    <n v="873.88"/>
    <n v="-78.989999999999995"/>
    <x v="0"/>
    <n v="3495.527043"/>
    <x v="0"/>
  </r>
  <r>
    <n v="493.18"/>
    <n v="60.73"/>
    <n v="-432.45"/>
    <x v="22"/>
    <n v="1275.312304"/>
    <x v="0"/>
  </r>
  <r>
    <n v="671.81"/>
    <n v="218.52"/>
    <n v="-453.3"/>
    <x v="20"/>
    <n v="5025.8667850000002"/>
    <x v="0"/>
  </r>
  <r>
    <n v="712.68"/>
    <n v="343.99"/>
    <n v="-368.68"/>
    <x v="13"/>
    <n v="687.98908570000003"/>
    <x v="0"/>
  </r>
  <r>
    <n v="719.11"/>
    <n v="74.319999999999993"/>
    <n v="-644.79"/>
    <x v="15"/>
    <n v="1486.4698089999999"/>
    <x v="0"/>
  </r>
  <r>
    <n v="811.98"/>
    <n v="117.98"/>
    <n v="-694"/>
    <x v="11"/>
    <n v="2005.620754"/>
    <x v="0"/>
  </r>
  <r>
    <n v="643.54999999999995"/>
    <n v="639.45000000000005"/>
    <n v="-4.1100000000000003"/>
    <x v="14"/>
    <n v="5115.5848560000004"/>
    <x v="0"/>
  </r>
  <r>
    <n v="844.36"/>
    <n v="178.76"/>
    <n v="-665.6"/>
    <x v="19"/>
    <n v="2681.3833890000001"/>
    <x v="0"/>
  </r>
  <r>
    <n v="520"/>
    <n v="162.41999999999999"/>
    <n v="-357.58"/>
    <x v="21"/>
    <n v="2923.53899"/>
    <x v="0"/>
  </r>
  <r>
    <n v="675.85"/>
    <n v="825.96"/>
    <n v="150.11000000000001"/>
    <x v="7"/>
    <n v="2477.8679889999999"/>
    <x v="0"/>
  </r>
  <r>
    <n v="445.43"/>
    <n v="84.69"/>
    <n v="-360.75"/>
    <x v="4"/>
    <n v="762.17944279999995"/>
    <x v="0"/>
  </r>
  <r>
    <n v="475.18"/>
    <n v="126.85"/>
    <n v="-348.34"/>
    <x v="22"/>
    <n v="2663.751276"/>
    <x v="0"/>
  </r>
  <r>
    <n v="595.1"/>
    <n v="479.26"/>
    <n v="-115.85"/>
    <x v="13"/>
    <n v="958.51148790000002"/>
    <x v="0"/>
  </r>
  <r>
    <n v="620.74"/>
    <n v="100.95"/>
    <n v="-519.79999999999995"/>
    <x v="11"/>
    <n v="1716.066407"/>
    <x v="0"/>
  </r>
  <r>
    <n v="925.8"/>
    <n v="168.85"/>
    <n v="-756.95"/>
    <x v="23"/>
    <n v="2195.0008889999999"/>
    <x v="0"/>
  </r>
  <r>
    <n v="963.25"/>
    <n v="108.74"/>
    <n v="-854.51"/>
    <x v="5"/>
    <n v="652.44297429999995"/>
    <x v="0"/>
  </r>
  <r>
    <n v="404.27"/>
    <n v="503.82"/>
    <n v="99.55"/>
    <x v="6"/>
    <n v="2519.1078750000001"/>
    <x v="0"/>
  </r>
  <r>
    <n v="690.75"/>
    <n v="480.99"/>
    <n v="-209.76"/>
    <x v="14"/>
    <n v="3847.8811310000001"/>
    <x v="0"/>
  </r>
  <r>
    <n v="442.57"/>
    <n v="98.44"/>
    <n v="-344.14"/>
    <x v="14"/>
    <n v="787.49473269999999"/>
    <x v="0"/>
  </r>
  <r>
    <n v="193.66"/>
    <n v="239.53"/>
    <n v="45.87"/>
    <x v="6"/>
    <n v="1197.635266"/>
    <x v="0"/>
  </r>
  <r>
    <n v="961.86"/>
    <n v="566.67999999999995"/>
    <n v="-395.18"/>
    <x v="0"/>
    <n v="2266.718359"/>
    <x v="0"/>
  </r>
  <r>
    <n v="821.82"/>
    <n v="614.78"/>
    <n v="-207.04"/>
    <x v="8"/>
    <n v="4303.4891079999998"/>
    <x v="0"/>
  </r>
  <r>
    <n v="916.1"/>
    <n v="149.36000000000001"/>
    <n v="-766.74"/>
    <x v="7"/>
    <n v="448.0703297"/>
    <x v="0"/>
  </r>
  <r>
    <n v="580.35"/>
    <n v="658.21"/>
    <n v="77.86"/>
    <x v="7"/>
    <n v="1974.630711"/>
    <x v="0"/>
  </r>
  <r>
    <n v="700"/>
    <n v="938.98"/>
    <n v="238.98"/>
    <x v="6"/>
    <n v="4694.8862060000001"/>
    <x v="0"/>
  </r>
  <r>
    <n v="702.1"/>
    <n v="150.91999999999999"/>
    <n v="-551.17999999999995"/>
    <x v="8"/>
    <n v="1056.4590169999999"/>
    <x v="0"/>
  </r>
  <r>
    <n v="859.91"/>
    <n v="389.56"/>
    <n v="-470.35"/>
    <x v="10"/>
    <n v="3895.6417540000002"/>
    <x v="0"/>
  </r>
  <r>
    <n v="738.07"/>
    <n v="793.44"/>
    <n v="55.37"/>
    <x v="6"/>
    <n v="3967.1887259999999"/>
    <x v="0"/>
  </r>
  <r>
    <n v="645.85"/>
    <n v="201.57"/>
    <n v="-444.28"/>
    <x v="14"/>
    <n v="1612.572482"/>
    <x v="0"/>
  </r>
  <r>
    <n v="363.65"/>
    <n v="147.30000000000001"/>
    <n v="-216.35"/>
    <x v="7"/>
    <n v="441.88655670000003"/>
    <x v="0"/>
  </r>
  <r>
    <n v="719.24"/>
    <n v="962.71"/>
    <n v="243.47"/>
    <x v="8"/>
    <n v="6738.9702719999996"/>
    <x v="0"/>
  </r>
  <r>
    <n v="861.23"/>
    <n v="100.79"/>
    <n v="-760.44"/>
    <x v="16"/>
    <n v="1914.928054"/>
    <x v="0"/>
  </r>
  <r>
    <n v="755.76"/>
    <n v="645.27"/>
    <n v="-110.5"/>
    <x v="8"/>
    <n v="4516.8595150000001"/>
    <x v="0"/>
  </r>
  <r>
    <n v="903.43"/>
    <n v="614.83000000000004"/>
    <n v="-288.60000000000002"/>
    <x v="5"/>
    <n v="3688.9519089999999"/>
    <x v="0"/>
  </r>
  <r>
    <n v="639.64"/>
    <n v="259.19"/>
    <n v="-380.45"/>
    <x v="10"/>
    <n v="2591.92794"/>
    <x v="0"/>
  </r>
  <r>
    <n v="852.79"/>
    <n v="375.51"/>
    <n v="-477.28"/>
    <x v="17"/>
    <n v="4130.6415139999999"/>
    <x v="0"/>
  </r>
  <r>
    <n v="857.24"/>
    <n v="42.19"/>
    <n v="-815.05"/>
    <x v="23"/>
    <n v="548.43525980000004"/>
    <x v="0"/>
  </r>
  <r>
    <n v="939.95"/>
    <n v="455.47"/>
    <n v="-484.48"/>
    <x v="21"/>
    <n v="8198.4872460000006"/>
    <x v="0"/>
  </r>
  <r>
    <n v="370.06"/>
    <n v="360.12"/>
    <n v="-9.94"/>
    <x v="0"/>
    <n v="1440.4952519999999"/>
    <x v="0"/>
  </r>
  <r>
    <n v="543.35"/>
    <n v="175.77"/>
    <n v="-367.58"/>
    <x v="7"/>
    <n v="527.30523479999999"/>
    <x v="0"/>
  </r>
  <r>
    <n v="575.47"/>
    <n v="601.01"/>
    <n v="25.54"/>
    <x v="14"/>
    <n v="4808.052522"/>
    <x v="0"/>
  </r>
  <r>
    <n v="918.2"/>
    <n v="224.32"/>
    <n v="-693.88"/>
    <x v="17"/>
    <n v="2467.5020140000001"/>
    <x v="0"/>
  </r>
  <r>
    <n v="763.07"/>
    <n v="97.98"/>
    <n v="-665.09"/>
    <x v="6"/>
    <n v="489.89952160000001"/>
    <x v="0"/>
  </r>
  <r>
    <n v="955.61"/>
    <n v="439.46"/>
    <n v="-516.15"/>
    <x v="13"/>
    <n v="878.92801350000002"/>
    <x v="0"/>
  </r>
  <r>
    <n v="931.74"/>
    <n v="30.65"/>
    <n v="-901.1"/>
    <x v="19"/>
    <n v="459.71470479999999"/>
    <x v="0"/>
  </r>
  <r>
    <n v="222.31"/>
    <n v="95.41"/>
    <n v="-126.9"/>
    <x v="0"/>
    <n v="381.62356080000001"/>
    <x v="0"/>
  </r>
  <r>
    <n v="908.5"/>
    <n v="262.45"/>
    <n v="-646.04999999999995"/>
    <x v="15"/>
    <n v="5248.934295"/>
    <x v="0"/>
  </r>
  <r>
    <n v="540.16999999999996"/>
    <n v="215.43"/>
    <n v="-324.75"/>
    <x v="10"/>
    <n v="2154.254101"/>
    <x v="0"/>
  </r>
  <r>
    <n v="958.35"/>
    <n v="258.64"/>
    <n v="-699.71"/>
    <x v="24"/>
    <n v="3620.989748"/>
    <x v="0"/>
  </r>
  <r>
    <n v="418.83"/>
    <n v="168.98"/>
    <n v="-249.84"/>
    <x v="15"/>
    <n v="3379.6904169999998"/>
    <x v="0"/>
  </r>
  <r>
    <n v="389.89"/>
    <n v="277.58"/>
    <n v="-112.31"/>
    <x v="3"/>
    <n v="277.57783169999999"/>
    <x v="0"/>
  </r>
  <r>
    <n v="495.81"/>
    <n v="605.73"/>
    <n v="109.91"/>
    <x v="5"/>
    <n v="3634.351283"/>
    <x v="0"/>
  </r>
  <r>
    <n v="881.06"/>
    <n v="430.56"/>
    <n v="-450.5"/>
    <x v="6"/>
    <n v="2152.7969589999998"/>
    <x v="0"/>
  </r>
  <r>
    <n v="583.29"/>
    <n v="239.38"/>
    <n v="-343.91"/>
    <x v="13"/>
    <n v="478.75607530000002"/>
    <x v="0"/>
  </r>
  <r>
    <n v="871.61"/>
    <n v="298.36"/>
    <n v="-573.25"/>
    <x v="23"/>
    <n v="3878.6398650000001"/>
    <x v="0"/>
  </r>
  <r>
    <n v="337.49"/>
    <n v="283.63"/>
    <n v="-53.85"/>
    <x v="6"/>
    <n v="1418.1677589999999"/>
    <x v="0"/>
  </r>
  <r>
    <n v="888.64"/>
    <n v="494.1"/>
    <n v="-394.54"/>
    <x v="10"/>
    <n v="4940.9519989999999"/>
    <x v="0"/>
  </r>
  <r>
    <n v="989.97"/>
    <n v="313.39"/>
    <n v="-676.58"/>
    <x v="16"/>
    <n v="5954.421257"/>
    <x v="0"/>
  </r>
  <r>
    <n v="925.82"/>
    <n v="34.15"/>
    <n v="-891.66"/>
    <x v="19"/>
    <n v="512.32414459999995"/>
    <x v="0"/>
  </r>
  <r>
    <n v="425.16"/>
    <n v="614.08000000000004"/>
    <n v="188.92"/>
    <x v="13"/>
    <n v="1228.16597"/>
    <x v="0"/>
  </r>
  <r>
    <n v="451.87"/>
    <n v="422.15"/>
    <n v="-29.72"/>
    <x v="13"/>
    <n v="844.30075929999998"/>
    <x v="0"/>
  </r>
  <r>
    <n v="724.17"/>
    <n v="517.74"/>
    <n v="-206.43"/>
    <x v="7"/>
    <n v="1553.22738"/>
    <x v="0"/>
  </r>
  <r>
    <n v="418.8"/>
    <n v="943.84"/>
    <n v="525.04"/>
    <x v="3"/>
    <n v="943.8388056"/>
    <x v="0"/>
  </r>
  <r>
    <n v="751.96"/>
    <n v="701.82"/>
    <n v="-50.14"/>
    <x v="14"/>
    <n v="5614.5380340000002"/>
    <x v="0"/>
  </r>
  <r>
    <n v="670.8"/>
    <n v="33.21"/>
    <n v="-637.58000000000004"/>
    <x v="2"/>
    <n v="797.089291"/>
    <x v="0"/>
  </r>
  <r>
    <n v="975.01"/>
    <n v="148.72999999999999"/>
    <n v="-826.28"/>
    <x v="4"/>
    <n v="1338.5872810000001"/>
    <x v="0"/>
  </r>
  <r>
    <n v="620.30999999999995"/>
    <n v="441.27"/>
    <n v="-179.04"/>
    <x v="5"/>
    <n v="2647.6182469999999"/>
    <x v="0"/>
  </r>
  <r>
    <n v="891.58"/>
    <n v="94.18"/>
    <n v="-797.4"/>
    <x v="1"/>
    <n v="1130.1789120000001"/>
    <x v="0"/>
  </r>
  <r>
    <n v="648.08000000000004"/>
    <n v="506.72"/>
    <n v="-141.36000000000001"/>
    <x v="13"/>
    <n v="1013.446319"/>
    <x v="0"/>
  </r>
  <r>
    <n v="988.77"/>
    <n v="254.09"/>
    <n v="-734.68"/>
    <x v="6"/>
    <n v="1270.4599760000001"/>
    <x v="0"/>
  </r>
  <r>
    <n v="381.16"/>
    <n v="446.68"/>
    <n v="65.52"/>
    <x v="5"/>
    <n v="2680.0880780000002"/>
    <x v="0"/>
  </r>
  <r>
    <n v="814.96"/>
    <n v="105.72"/>
    <n v="-709.24"/>
    <x v="18"/>
    <n v="2642.8895769999999"/>
    <x v="0"/>
  </r>
  <r>
    <n v="504.78"/>
    <n v="575.53"/>
    <n v="70.739999999999995"/>
    <x v="0"/>
    <n v="2302.1090359999998"/>
    <x v="0"/>
  </r>
  <r>
    <n v="960.13"/>
    <n v="500.19"/>
    <n v="-459.94"/>
    <x v="4"/>
    <n v="4501.7067489999999"/>
    <x v="0"/>
  </r>
  <r>
    <n v="699.46"/>
    <n v="241.4"/>
    <n v="-458.06"/>
    <x v="23"/>
    <n v="3138.146354"/>
    <x v="0"/>
  </r>
  <r>
    <n v="447.38"/>
    <n v="588.94000000000005"/>
    <n v="141.56"/>
    <x v="7"/>
    <n v="1766.8127320000001"/>
    <x v="0"/>
  </r>
  <r>
    <n v="758.28"/>
    <n v="349.06"/>
    <n v="-409.22"/>
    <x v="6"/>
    <n v="1745.2976169999999"/>
    <x v="0"/>
  </r>
  <r>
    <n v="293.86"/>
    <n v="194.11"/>
    <n v="-99.75"/>
    <x v="5"/>
    <n v="1164.6757720000001"/>
    <x v="0"/>
  </r>
  <r>
    <n v="779.64"/>
    <n v="917.16"/>
    <n v="137.53"/>
    <x v="13"/>
    <n v="1834.3283690000001"/>
    <x v="0"/>
  </r>
  <r>
    <n v="739.5"/>
    <n v="788.92"/>
    <n v="49.42"/>
    <x v="8"/>
    <n v="5522.4620590000004"/>
    <x v="0"/>
  </r>
  <r>
    <n v="468.08"/>
    <n v="13.93"/>
    <n v="-454.15"/>
    <x v="12"/>
    <n v="222.86757449999999"/>
    <x v="0"/>
  </r>
  <r>
    <n v="841.24"/>
    <n v="435.61"/>
    <n v="-405.63"/>
    <x v="5"/>
    <n v="2613.6439650000002"/>
    <x v="0"/>
  </r>
  <r>
    <n v="962.64"/>
    <n v="141.75"/>
    <n v="-820.89"/>
    <x v="18"/>
    <n v="3543.8459640000001"/>
    <x v="0"/>
  </r>
  <r>
    <n v="635.41999999999996"/>
    <n v="138.91999999999999"/>
    <n v="-496.5"/>
    <x v="24"/>
    <n v="1944.8235910000001"/>
    <x v="0"/>
  </r>
  <r>
    <n v="828.08"/>
    <n v="410.31"/>
    <n v="-417.77"/>
    <x v="5"/>
    <n v="2461.8408490000002"/>
    <x v="0"/>
  </r>
  <r>
    <n v="855.98"/>
    <n v="393.34"/>
    <n v="-462.65"/>
    <x v="22"/>
    <n v="8260.0464539999994"/>
    <x v="0"/>
  </r>
  <r>
    <n v="507.6"/>
    <n v="92.47"/>
    <n v="-415.14"/>
    <x v="11"/>
    <n v="1571.9310969999999"/>
    <x v="0"/>
  </r>
  <r>
    <n v="983.8"/>
    <n v="478.85"/>
    <n v="-504.95"/>
    <x v="12"/>
    <n v="7661.5792359999996"/>
    <x v="0"/>
  </r>
  <r>
    <n v="536.64"/>
    <n v="413.55"/>
    <n v="-123.09"/>
    <x v="4"/>
    <n v="3721.9893269999998"/>
    <x v="0"/>
  </r>
  <r>
    <n v="749.29"/>
    <n v="221.09"/>
    <n v="-528.20000000000005"/>
    <x v="22"/>
    <n v="4642.9043039999997"/>
    <x v="0"/>
  </r>
  <r>
    <n v="950.26"/>
    <n v="905.31"/>
    <n v="-44.95"/>
    <x v="8"/>
    <n v="6337.2001090000003"/>
    <x v="0"/>
  </r>
  <r>
    <n v="500.63"/>
    <n v="894.14"/>
    <n v="393.5"/>
    <x v="0"/>
    <n v="3576.552385"/>
    <x v="0"/>
  </r>
  <r>
    <n v="891.28"/>
    <n v="169.35"/>
    <n v="-721.92"/>
    <x v="0"/>
    <n v="677.41114049999999"/>
    <x v="0"/>
  </r>
  <r>
    <n v="928.69"/>
    <n v="28.84"/>
    <n v="-899.84"/>
    <x v="18"/>
    <n v="721.04948430000002"/>
    <x v="0"/>
  </r>
  <r>
    <n v="398.85"/>
    <n v="373.29"/>
    <n v="-25.55"/>
    <x v="7"/>
    <n v="1119.8722330000001"/>
    <x v="0"/>
  </r>
  <r>
    <n v="666.51"/>
    <n v="99.55"/>
    <n v="-566.96"/>
    <x v="11"/>
    <n v="1692.267961"/>
    <x v="0"/>
  </r>
  <r>
    <n v="482.01"/>
    <n v="170.32"/>
    <n v="-311.69"/>
    <x v="4"/>
    <n v="1532.886604"/>
    <x v="0"/>
  </r>
  <r>
    <n v="924.1"/>
    <n v="27.23"/>
    <n v="-896.87"/>
    <x v="20"/>
    <n v="626.27616439999997"/>
    <x v="0"/>
  </r>
  <r>
    <n v="545.13"/>
    <n v="841.92"/>
    <n v="296.79000000000002"/>
    <x v="0"/>
    <n v="3367.6699699999999"/>
    <x v="0"/>
  </r>
  <r>
    <n v="810.09"/>
    <n v="420.61"/>
    <n v="-389.49"/>
    <x v="10"/>
    <n v="4206.0630970000002"/>
    <x v="0"/>
  </r>
  <r>
    <n v="915.22"/>
    <n v="423.39"/>
    <n v="-491.83"/>
    <x v="14"/>
    <n v="3387.123102"/>
    <x v="0"/>
  </r>
  <r>
    <n v="646.49"/>
    <n v="140.9"/>
    <n v="-505.58"/>
    <x v="22"/>
    <n v="2958.9435429999999"/>
    <x v="0"/>
  </r>
  <r>
    <n v="392.95"/>
    <n v="449.54"/>
    <n v="56.59"/>
    <x v="3"/>
    <n v="449.54156030000001"/>
    <x v="0"/>
  </r>
  <r>
    <n v="414.19"/>
    <n v="41.83"/>
    <n v="-372.36"/>
    <x v="20"/>
    <n v="962.04496930000005"/>
    <x v="0"/>
  </r>
  <r>
    <n v="861.24"/>
    <n v="986.97"/>
    <n v="125.72"/>
    <x v="3"/>
    <n v="986.96743570000001"/>
    <x v="0"/>
  </r>
  <r>
    <n v="978.84"/>
    <n v="411.89"/>
    <n v="-566.95000000000005"/>
    <x v="4"/>
    <n v="3706.9816110000002"/>
    <x v="0"/>
  </r>
  <r>
    <n v="120.74"/>
    <n v="238.07"/>
    <n v="117.33"/>
    <x v="13"/>
    <n v="476.13660670000002"/>
    <x v="0"/>
  </r>
  <r>
    <n v="517.1"/>
    <n v="175.26"/>
    <n v="-341.84"/>
    <x v="0"/>
    <n v="701.0392981"/>
    <x v="0"/>
  </r>
  <r>
    <n v="538.62"/>
    <n v="552.75"/>
    <n v="14.13"/>
    <x v="8"/>
    <n v="3869.239896"/>
    <x v="0"/>
  </r>
  <r>
    <n v="932.27"/>
    <n v="324.14999999999998"/>
    <n v="-608.12"/>
    <x v="21"/>
    <n v="5834.740992"/>
    <x v="0"/>
  </r>
  <r>
    <n v="710.77"/>
    <n v="460.48"/>
    <n v="-250.29"/>
    <x v="7"/>
    <n v="1381.4453880000001"/>
    <x v="0"/>
  </r>
  <r>
    <n v="838.83"/>
    <n v="309.82"/>
    <n v="-529.01"/>
    <x v="0"/>
    <n v="1239.279419"/>
    <x v="0"/>
  </r>
  <r>
    <n v="524.51"/>
    <n v="56.96"/>
    <n v="-467.55"/>
    <x v="18"/>
    <n v="1423.9693500000001"/>
    <x v="0"/>
  </r>
  <r>
    <n v="952.65"/>
    <n v="341.71"/>
    <n v="-610.94000000000005"/>
    <x v="16"/>
    <n v="6492.5361409999996"/>
    <x v="0"/>
  </r>
  <r>
    <n v="747.79"/>
    <n v="542.04999999999995"/>
    <n v="-205.74"/>
    <x v="8"/>
    <n v="3794.3634959999999"/>
    <x v="0"/>
  </r>
  <r>
    <n v="675.81"/>
    <n v="420.06"/>
    <n v="-255.76"/>
    <x v="5"/>
    <n v="2520.3322939999998"/>
    <x v="0"/>
  </r>
  <r>
    <n v="781.99"/>
    <n v="706.92"/>
    <n v="-75.06"/>
    <x v="14"/>
    <n v="5655.3722440000001"/>
    <x v="0"/>
  </r>
  <r>
    <n v="898.86"/>
    <n v="203.17"/>
    <n v="-695.68"/>
    <x v="20"/>
    <n v="4673.0097500000002"/>
    <x v="0"/>
  </r>
  <r>
    <n v="80.3"/>
    <n v="171.12"/>
    <n v="90.82"/>
    <x v="3"/>
    <n v="171.12358219999999"/>
    <x v="0"/>
  </r>
  <r>
    <n v="466.38"/>
    <n v="33.86"/>
    <n v="-432.52"/>
    <x v="21"/>
    <n v="609.53744110000002"/>
    <x v="0"/>
  </r>
  <r>
    <n v="873.49"/>
    <n v="869.43"/>
    <n v="-4.0599999999999996"/>
    <x v="13"/>
    <n v="1738.8626870000001"/>
    <x v="0"/>
  </r>
  <r>
    <n v="848.7"/>
    <n v="362.8"/>
    <n v="-485.91"/>
    <x v="12"/>
    <n v="5804.745629"/>
    <x v="0"/>
  </r>
  <r>
    <n v="583.04"/>
    <n v="460.09"/>
    <n v="-122.95"/>
    <x v="7"/>
    <n v="1380.2651920000001"/>
    <x v="0"/>
  </r>
  <r>
    <n v="607.66999999999996"/>
    <n v="55.44"/>
    <n v="-552.22"/>
    <x v="14"/>
    <n v="443.53810770000001"/>
    <x v="0"/>
  </r>
  <r>
    <n v="500.15"/>
    <n v="70.16"/>
    <n v="-429.98"/>
    <x v="1"/>
    <n v="841.94284219999997"/>
    <x v="0"/>
  </r>
  <r>
    <n v="612.29999999999995"/>
    <n v="547.59"/>
    <n v="-64.709999999999994"/>
    <x v="14"/>
    <n v="4380.6981669999996"/>
    <x v="0"/>
  </r>
  <r>
    <n v="765.09"/>
    <n v="65.47"/>
    <n v="-699.62"/>
    <x v="1"/>
    <n v="785.64916549999998"/>
    <x v="0"/>
  </r>
  <r>
    <n v="763.19"/>
    <n v="230.38"/>
    <n v="-532.80999999999995"/>
    <x v="9"/>
    <n v="5068.4474410000003"/>
    <x v="0"/>
  </r>
  <r>
    <n v="659.06"/>
    <n v="184.37"/>
    <n v="-474.69"/>
    <x v="1"/>
    <n v="2212.4254999999998"/>
    <x v="0"/>
  </r>
  <r>
    <n v="814.58"/>
    <n v="252.11"/>
    <n v="-562.47"/>
    <x v="6"/>
    <n v="1260.5479969999999"/>
    <x v="0"/>
  </r>
  <r>
    <n v="873.34"/>
    <n v="225.82"/>
    <n v="-647.53"/>
    <x v="19"/>
    <n v="3387.23576"/>
    <x v="0"/>
  </r>
  <r>
    <n v="558.97"/>
    <n v="588.91"/>
    <n v="29.94"/>
    <x v="14"/>
    <n v="4711.2862240000004"/>
    <x v="0"/>
  </r>
  <r>
    <n v="383.48"/>
    <n v="727.21"/>
    <n v="343.73"/>
    <x v="13"/>
    <n v="1454.422634"/>
    <x v="0"/>
  </r>
  <r>
    <n v="301.41000000000003"/>
    <n v="982.17"/>
    <n v="680.77"/>
    <x v="3"/>
    <n v="982.17382869999994"/>
    <x v="0"/>
  </r>
  <r>
    <n v="498.63"/>
    <n v="468.47"/>
    <n v="-30.16"/>
    <x v="0"/>
    <n v="1873.8791409999999"/>
    <x v="0"/>
  </r>
  <r>
    <n v="924.39"/>
    <n v="326.33"/>
    <n v="-598.05999999999995"/>
    <x v="21"/>
    <n v="5874.0079139999998"/>
    <x v="0"/>
  </r>
  <r>
    <n v="571.11"/>
    <n v="982.85"/>
    <n v="411.74"/>
    <x v="0"/>
    <n v="3931.394272"/>
    <x v="0"/>
  </r>
  <r>
    <n v="942.1"/>
    <n v="167.6"/>
    <n v="-774.49"/>
    <x v="23"/>
    <n v="2178.8585659999999"/>
    <x v="0"/>
  </r>
  <r>
    <n v="510.16"/>
    <n v="169.38"/>
    <n v="-340.78"/>
    <x v="16"/>
    <n v="3218.224385"/>
    <x v="0"/>
  </r>
  <r>
    <n v="843.94"/>
    <n v="598.64"/>
    <n v="-245.3"/>
    <x v="7"/>
    <n v="1795.9321649999999"/>
    <x v="0"/>
  </r>
  <r>
    <n v="832.43"/>
    <n v="241.92"/>
    <n v="-590.51"/>
    <x v="2"/>
    <n v="5806.1273970000002"/>
    <x v="0"/>
  </r>
  <r>
    <n v="480.87"/>
    <n v="114.47"/>
    <n v="-366.4"/>
    <x v="5"/>
    <n v="686.80793970000002"/>
    <x v="0"/>
  </r>
  <r>
    <n v="530.04999999999995"/>
    <n v="172.5"/>
    <n v="-357.55"/>
    <x v="14"/>
    <n v="1380.02424"/>
    <x v="0"/>
  </r>
  <r>
    <n v="699.69"/>
    <n v="294.37"/>
    <n v="-405.32"/>
    <x v="22"/>
    <n v="6181.7440029999998"/>
    <x v="0"/>
  </r>
  <r>
    <n v="107.51"/>
    <n v="65.27"/>
    <n v="-42.24"/>
    <x v="0"/>
    <n v="261.0781834"/>
    <x v="0"/>
  </r>
  <r>
    <n v="916.42"/>
    <n v="628.96"/>
    <n v="-287.45999999999998"/>
    <x v="8"/>
    <n v="4402.6984819999998"/>
    <x v="0"/>
  </r>
  <r>
    <n v="917.22"/>
    <n v="506.21"/>
    <n v="-411.01"/>
    <x v="10"/>
    <n v="5062.0833560000001"/>
    <x v="0"/>
  </r>
  <r>
    <n v="581.77"/>
    <n v="37.78"/>
    <n v="-543.98"/>
    <x v="9"/>
    <n v="831.24540779999995"/>
    <x v="0"/>
  </r>
  <r>
    <n v="274.81"/>
    <n v="358.68"/>
    <n v="83.87"/>
    <x v="13"/>
    <n v="717.35755889999996"/>
    <x v="0"/>
  </r>
  <r>
    <n v="702.98"/>
    <n v="179.49"/>
    <n v="-523.49"/>
    <x v="23"/>
    <n v="2333.3873709999998"/>
    <x v="0"/>
  </r>
  <r>
    <n v="526.65"/>
    <n v="794.47"/>
    <n v="267.82"/>
    <x v="7"/>
    <n v="2383.398369"/>
    <x v="0"/>
  </r>
  <r>
    <n v="968.63"/>
    <n v="781.35"/>
    <n v="-187.28"/>
    <x v="13"/>
    <n v="1562.6923220000001"/>
    <x v="0"/>
  </r>
  <r>
    <n v="970.85"/>
    <n v="178.64"/>
    <n v="-792.21"/>
    <x v="16"/>
    <n v="3394.153703"/>
    <x v="0"/>
  </r>
  <r>
    <n v="939.26"/>
    <n v="426.96"/>
    <n v="-512.30999999999995"/>
    <x v="22"/>
    <n v="8966.0874729999996"/>
    <x v="0"/>
  </r>
  <r>
    <n v="883.14"/>
    <n v="330.52"/>
    <n v="-552.63"/>
    <x v="14"/>
    <n v="2644.1432559999998"/>
    <x v="0"/>
  </r>
  <r>
    <n v="697.58"/>
    <n v="109.62"/>
    <n v="-587.96"/>
    <x v="23"/>
    <n v="1425.0077000000001"/>
    <x v="0"/>
  </r>
  <r>
    <n v="551.30999999999995"/>
    <n v="824.33"/>
    <n v="273.02"/>
    <x v="13"/>
    <n v="1648.6599209999999"/>
    <x v="0"/>
  </r>
  <r>
    <n v="821.72"/>
    <n v="908.48"/>
    <n v="86.76"/>
    <x v="0"/>
    <n v="3633.9142740000002"/>
    <x v="0"/>
  </r>
  <r>
    <n v="998.45"/>
    <n v="900.22"/>
    <n v="-98.23"/>
    <x v="7"/>
    <n v="2700.6592569999998"/>
    <x v="0"/>
  </r>
  <r>
    <n v="229.4"/>
    <n v="43.54"/>
    <n v="-185.86"/>
    <x v="8"/>
    <n v="304.79178309999998"/>
    <x v="0"/>
  </r>
  <r>
    <n v="738.67"/>
    <n v="462.81"/>
    <n v="-275.86"/>
    <x v="13"/>
    <n v="925.62009049999995"/>
    <x v="0"/>
  </r>
  <r>
    <n v="618.41"/>
    <n v="527.91999999999996"/>
    <n v="-90.5"/>
    <x v="3"/>
    <n v="527.91543379999996"/>
    <x v="0"/>
  </r>
  <r>
    <n v="880.75"/>
    <n v="377.82"/>
    <n v="-502.93"/>
    <x v="11"/>
    <n v="6422.9914790000003"/>
    <x v="0"/>
  </r>
  <r>
    <n v="421.37"/>
    <n v="29.19"/>
    <n v="-392.18"/>
    <x v="10"/>
    <n v="291.88446149999999"/>
    <x v="0"/>
  </r>
  <r>
    <n v="304.04000000000002"/>
    <n v="329.83"/>
    <n v="25.79"/>
    <x v="8"/>
    <n v="2308.8021570000001"/>
    <x v="0"/>
  </r>
  <r>
    <n v="252.86"/>
    <n v="234.08"/>
    <n v="-18.78"/>
    <x v="6"/>
    <n v="1170.4017630000001"/>
    <x v="0"/>
  </r>
  <r>
    <n v="504.2"/>
    <n v="340.46"/>
    <n v="-163.74"/>
    <x v="0"/>
    <n v="1361.844648"/>
    <x v="0"/>
  </r>
  <r>
    <n v="895.11"/>
    <n v="46.6"/>
    <n v="-848.51"/>
    <x v="15"/>
    <n v="931.90988919999995"/>
    <x v="0"/>
  </r>
  <r>
    <n v="524.76"/>
    <n v="261.37"/>
    <n v="-263.39"/>
    <x v="8"/>
    <n v="1829.5819059999999"/>
    <x v="0"/>
  </r>
  <r>
    <n v="289.39999999999998"/>
    <n v="69"/>
    <n v="-220.41"/>
    <x v="0"/>
    <n v="275.98762540000001"/>
    <x v="0"/>
  </r>
  <r>
    <n v="270.91000000000003"/>
    <n v="780"/>
    <n v="509.09"/>
    <x v="13"/>
    <n v="1560.0050349999999"/>
    <x v="0"/>
  </r>
  <r>
    <n v="569.83000000000004"/>
    <n v="71.72"/>
    <n v="-498.11"/>
    <x v="10"/>
    <n v="717.16782720000003"/>
    <x v="0"/>
  </r>
  <r>
    <n v="740.04"/>
    <n v="163.32"/>
    <n v="-576.72"/>
    <x v="6"/>
    <n v="816.61908040000003"/>
    <x v="0"/>
  </r>
  <r>
    <n v="587.39"/>
    <n v="116.13"/>
    <n v="-471.26"/>
    <x v="7"/>
    <n v="348.38831249999998"/>
    <x v="0"/>
  </r>
  <r>
    <n v="455.07"/>
    <n v="117.77"/>
    <n v="-337.3"/>
    <x v="4"/>
    <n v="1059.9639500000001"/>
    <x v="0"/>
  </r>
  <r>
    <n v="605.23"/>
    <n v="84.22"/>
    <n v="-521"/>
    <x v="17"/>
    <n v="926.43325600000003"/>
    <x v="0"/>
  </r>
  <r>
    <n v="534.38"/>
    <n v="644.38"/>
    <n v="110"/>
    <x v="0"/>
    <n v="2577.505928"/>
    <x v="0"/>
  </r>
  <r>
    <n v="403.79"/>
    <n v="110.14"/>
    <n v="-293.66000000000003"/>
    <x v="20"/>
    <n v="2533.1705919999999"/>
    <x v="0"/>
  </r>
  <r>
    <n v="739.68"/>
    <n v="588.07000000000005"/>
    <n v="-151.61000000000001"/>
    <x v="8"/>
    <n v="4116.4744430000001"/>
    <x v="0"/>
  </r>
  <r>
    <n v="876.62"/>
    <n v="994.94"/>
    <n v="118.32"/>
    <x v="5"/>
    <n v="5969.6341620000003"/>
    <x v="0"/>
  </r>
  <r>
    <n v="272.58"/>
    <n v="36.57"/>
    <n v="-236"/>
    <x v="6"/>
    <n v="182.86512450000001"/>
    <x v="0"/>
  </r>
  <r>
    <n v="462.17"/>
    <n v="67.72"/>
    <n v="-394.45"/>
    <x v="4"/>
    <n v="609.48856020000005"/>
    <x v="0"/>
  </r>
  <r>
    <n v="674.75"/>
    <n v="94.28"/>
    <n v="-580.47"/>
    <x v="20"/>
    <n v="2168.4725539999999"/>
    <x v="0"/>
  </r>
  <r>
    <n v="365.7"/>
    <n v="297.81"/>
    <n v="-67.89"/>
    <x v="14"/>
    <n v="2382.4880800000001"/>
    <x v="0"/>
  </r>
  <r>
    <n v="856.45"/>
    <n v="317.16000000000003"/>
    <n v="-539.29"/>
    <x v="17"/>
    <n v="3488.8077859999999"/>
    <x v="0"/>
  </r>
  <r>
    <n v="851.81"/>
    <n v="97.98"/>
    <n v="-753.83"/>
    <x v="17"/>
    <n v="1077.7296240000001"/>
    <x v="0"/>
  </r>
  <r>
    <n v="751.95"/>
    <n v="80.98"/>
    <n v="-670.97"/>
    <x v="6"/>
    <n v="404.87771079999999"/>
    <x v="0"/>
  </r>
  <r>
    <n v="561.24"/>
    <n v="234.88"/>
    <n v="-326.36"/>
    <x v="13"/>
    <n v="469.75239399999998"/>
    <x v="0"/>
  </r>
  <r>
    <n v="901.54"/>
    <n v="745.32"/>
    <n v="-156.22"/>
    <x v="13"/>
    <n v="1490.630318"/>
    <x v="0"/>
  </r>
  <r>
    <n v="921.72"/>
    <n v="529.64"/>
    <n v="-392.08"/>
    <x v="6"/>
    <n v="2648.2018969999999"/>
    <x v="0"/>
  </r>
  <r>
    <n v="757.89"/>
    <n v="363.9"/>
    <n v="-393.99"/>
    <x v="21"/>
    <n v="6550.1711720000003"/>
    <x v="0"/>
  </r>
  <r>
    <n v="698.05"/>
    <n v="66.77"/>
    <n v="-631.28"/>
    <x v="19"/>
    <n v="1001.529039"/>
    <x v="0"/>
  </r>
  <r>
    <n v="639.13"/>
    <n v="32.700000000000003"/>
    <n v="-606.41999999999996"/>
    <x v="12"/>
    <n v="523.24110350000001"/>
    <x v="0"/>
  </r>
  <r>
    <n v="782.55"/>
    <n v="286.66000000000003"/>
    <n v="-495.89"/>
    <x v="4"/>
    <n v="2579.976541"/>
    <x v="0"/>
  </r>
  <r>
    <n v="959.72"/>
    <n v="692.89"/>
    <n v="-266.83"/>
    <x v="14"/>
    <n v="5543.0849129999997"/>
    <x v="0"/>
  </r>
  <r>
    <n v="764.28"/>
    <n v="841.84"/>
    <n v="77.56"/>
    <x v="14"/>
    <n v="6734.698308"/>
    <x v="0"/>
  </r>
  <r>
    <n v="972.34"/>
    <n v="296.11"/>
    <n v="-676.23"/>
    <x v="20"/>
    <n v="6810.592275"/>
    <x v="0"/>
  </r>
  <r>
    <n v="734.33"/>
    <n v="279"/>
    <n v="-455.33"/>
    <x v="21"/>
    <n v="5021.998509"/>
    <x v="0"/>
  </r>
  <r>
    <n v="548.48"/>
    <n v="155.86000000000001"/>
    <n v="-392.62"/>
    <x v="10"/>
    <n v="1558.6338920000001"/>
    <x v="0"/>
  </r>
  <r>
    <n v="171.7"/>
    <n v="9.1999999999999993"/>
    <n v="-162.5"/>
    <x v="1"/>
    <n v="110.3978511"/>
    <x v="0"/>
  </r>
  <r>
    <n v="529.48"/>
    <n v="567.16999999999996"/>
    <n v="37.700000000000003"/>
    <x v="5"/>
    <n v="3403.047474"/>
    <x v="0"/>
  </r>
  <r>
    <n v="437.87"/>
    <n v="157.16"/>
    <n v="-280.70999999999998"/>
    <x v="2"/>
    <n v="3771.8489610000001"/>
    <x v="0"/>
  </r>
  <r>
    <n v="870.44"/>
    <n v="290.29000000000002"/>
    <n v="-580.14"/>
    <x v="0"/>
    <n v="1161.1762450000001"/>
    <x v="0"/>
  </r>
  <r>
    <n v="517.83000000000004"/>
    <n v="75.290000000000006"/>
    <n v="-442.54"/>
    <x v="8"/>
    <n v="527.0226255"/>
    <x v="0"/>
  </r>
  <r>
    <n v="825.57"/>
    <n v="200.92"/>
    <n v="-624.65"/>
    <x v="24"/>
    <n v="2812.883996"/>
    <x v="0"/>
  </r>
  <r>
    <n v="683.34"/>
    <n v="201.36"/>
    <n v="-481.98"/>
    <x v="1"/>
    <n v="2416.3403509999998"/>
    <x v="0"/>
  </r>
  <r>
    <n v="776.61"/>
    <n v="372.58"/>
    <n v="-404.03"/>
    <x v="5"/>
    <n v="2235.4666320000001"/>
    <x v="0"/>
  </r>
  <r>
    <n v="929.44"/>
    <n v="700.96"/>
    <n v="-228.48"/>
    <x v="8"/>
    <n v="4906.7301040000002"/>
    <x v="0"/>
  </r>
  <r>
    <n v="795.36"/>
    <n v="174.8"/>
    <n v="-620.55999999999995"/>
    <x v="17"/>
    <n v="1922.797468"/>
    <x v="0"/>
  </r>
  <r>
    <n v="533.54"/>
    <n v="172.77"/>
    <n v="-360.78"/>
    <x v="4"/>
    <n v="1554.887054"/>
    <x v="0"/>
  </r>
  <r>
    <n v="677.86"/>
    <n v="675.14"/>
    <n v="-2.73"/>
    <x v="5"/>
    <n v="4050.8141599999999"/>
    <x v="0"/>
  </r>
  <r>
    <n v="959.39"/>
    <n v="160.54"/>
    <n v="-798.85"/>
    <x v="23"/>
    <n v="2087.0483009999998"/>
    <x v="0"/>
  </r>
  <r>
    <n v="702.94"/>
    <n v="337.16"/>
    <n v="-365.78"/>
    <x v="6"/>
    <n v="1685.7886940000001"/>
    <x v="0"/>
  </r>
  <r>
    <n v="863.67"/>
    <n v="237.71"/>
    <n v="-625.96"/>
    <x v="15"/>
    <n v="4754.2072950000002"/>
    <x v="0"/>
  </r>
  <r>
    <n v="537.30999999999995"/>
    <n v="150.6"/>
    <n v="-386.71"/>
    <x v="16"/>
    <n v="2861.3907640000002"/>
    <x v="0"/>
  </r>
  <r>
    <n v="750.07"/>
    <n v="302.52999999999997"/>
    <n v="-447.54"/>
    <x v="11"/>
    <n v="5143.0524420000002"/>
    <x v="0"/>
  </r>
  <r>
    <n v="443.59"/>
    <n v="418.44"/>
    <n v="-25.15"/>
    <x v="14"/>
    <n v="3347.5145550000002"/>
    <x v="0"/>
  </r>
  <r>
    <n v="346.16"/>
    <n v="122.69"/>
    <n v="-223.46"/>
    <x v="16"/>
    <n v="2331.1372280000001"/>
    <x v="0"/>
  </r>
  <r>
    <n v="977.13"/>
    <n v="96.12"/>
    <n v="-881.01"/>
    <x v="22"/>
    <n v="2018.514864"/>
    <x v="0"/>
  </r>
  <r>
    <n v="490.01"/>
    <n v="673.18"/>
    <n v="183.16"/>
    <x v="0"/>
    <n v="2692.7019129999999"/>
    <x v="0"/>
  </r>
  <r>
    <n v="505.22"/>
    <n v="447.09"/>
    <n v="-58.13"/>
    <x v="3"/>
    <n v="447.09380149999998"/>
    <x v="0"/>
  </r>
  <r>
    <n v="472.17"/>
    <n v="179.33"/>
    <n v="-292.83999999999997"/>
    <x v="10"/>
    <n v="1793.2623080000001"/>
    <x v="0"/>
  </r>
  <r>
    <n v="596.38"/>
    <n v="160.12"/>
    <n v="-436.27"/>
    <x v="5"/>
    <n v="960.70784609999998"/>
    <x v="0"/>
  </r>
  <r>
    <n v="836.66"/>
    <n v="318.58999999999997"/>
    <n v="-518.07000000000005"/>
    <x v="21"/>
    <n v="5734.6942859999999"/>
    <x v="0"/>
  </r>
  <r>
    <n v="648.34"/>
    <n v="606.61"/>
    <n v="-41.73"/>
    <x v="0"/>
    <n v="2426.4408349999999"/>
    <x v="0"/>
  </r>
  <r>
    <n v="588.46"/>
    <n v="88.67"/>
    <n v="-499.79"/>
    <x v="21"/>
    <n v="1596.1336329999999"/>
    <x v="0"/>
  </r>
  <r>
    <n v="873.66"/>
    <n v="97.48"/>
    <n v="-776.18"/>
    <x v="22"/>
    <n v="2047.021315"/>
    <x v="0"/>
  </r>
  <r>
    <n v="983.21"/>
    <n v="910.67"/>
    <n v="-72.540000000000006"/>
    <x v="3"/>
    <n v="910.67119179999997"/>
    <x v="0"/>
  </r>
  <r>
    <n v="834.65"/>
    <n v="273.68"/>
    <n v="-560.96"/>
    <x v="2"/>
    <n v="6568.4033010000003"/>
    <x v="0"/>
  </r>
  <r>
    <n v="720.56"/>
    <n v="416.69"/>
    <n v="-303.87"/>
    <x v="7"/>
    <n v="1250.0600589999999"/>
    <x v="0"/>
  </r>
  <r>
    <n v="728.75"/>
    <n v="610.4"/>
    <n v="-118.35"/>
    <x v="3"/>
    <n v="610.39862110000001"/>
    <x v="0"/>
  </r>
  <r>
    <n v="764"/>
    <n v="142.27000000000001"/>
    <n v="-621.73"/>
    <x v="0"/>
    <n v="569.06659669999999"/>
    <x v="0"/>
  </r>
  <r>
    <n v="407.24"/>
    <n v="98.35"/>
    <n v="-308.89"/>
    <x v="15"/>
    <n v="1967.098426"/>
    <x v="0"/>
  </r>
  <r>
    <n v="853.45"/>
    <n v="619.61"/>
    <n v="-233.84"/>
    <x v="8"/>
    <n v="4337.2435409999998"/>
    <x v="0"/>
  </r>
  <r>
    <n v="845.57"/>
    <n v="121.78"/>
    <n v="-723.79"/>
    <x v="21"/>
    <n v="2192.0589279999999"/>
    <x v="0"/>
  </r>
  <r>
    <n v="556.27"/>
    <n v="782.41"/>
    <n v="226.15"/>
    <x v="7"/>
    <n v="2347.2338100000002"/>
    <x v="0"/>
  </r>
  <r>
    <n v="579.21"/>
    <n v="359.4"/>
    <n v="-219.81"/>
    <x v="7"/>
    <n v="1078.185984"/>
    <x v="0"/>
  </r>
  <r>
    <n v="420.07"/>
    <n v="108.37"/>
    <n v="-311.7"/>
    <x v="15"/>
    <n v="2167.3783349999999"/>
    <x v="0"/>
  </r>
  <r>
    <n v="530.59"/>
    <n v="204.08"/>
    <n v="-326.51"/>
    <x v="15"/>
    <n v="4081.5332640000001"/>
    <x v="0"/>
  </r>
  <r>
    <n v="629.53"/>
    <n v="787.61"/>
    <n v="158.08000000000001"/>
    <x v="5"/>
    <n v="4725.655049"/>
    <x v="0"/>
  </r>
  <r>
    <n v="627.08000000000004"/>
    <n v="97.4"/>
    <n v="-529.66999999999996"/>
    <x v="5"/>
    <n v="584.42513889999998"/>
    <x v="0"/>
  </r>
  <r>
    <n v="514.19000000000005"/>
    <n v="66.53"/>
    <n v="-447.66"/>
    <x v="1"/>
    <n v="798.37774969999998"/>
    <x v="0"/>
  </r>
  <r>
    <n v="928.14"/>
    <n v="180.06"/>
    <n v="-748.08"/>
    <x v="23"/>
    <n v="2340.7592679999998"/>
    <x v="0"/>
  </r>
  <r>
    <n v="407.86"/>
    <n v="301.48"/>
    <n v="-106.37"/>
    <x v="13"/>
    <n v="602.96858889999999"/>
    <x v="0"/>
  </r>
  <r>
    <n v="446.15"/>
    <n v="729.36"/>
    <n v="283.20999999999998"/>
    <x v="3"/>
    <n v="729.36083059999999"/>
    <x v="0"/>
  </r>
  <r>
    <n v="335.08"/>
    <n v="962.89"/>
    <n v="627.80999999999995"/>
    <x v="3"/>
    <n v="962.88564550000001"/>
    <x v="0"/>
  </r>
  <r>
    <n v="978.88"/>
    <n v="849.2"/>
    <n v="-129.68"/>
    <x v="4"/>
    <n v="7642.7978549999998"/>
    <x v="0"/>
  </r>
  <r>
    <n v="750.6"/>
    <n v="72.16"/>
    <n v="-678.44"/>
    <x v="2"/>
    <n v="1731.721659"/>
    <x v="0"/>
  </r>
  <r>
    <n v="584.65"/>
    <n v="198.94"/>
    <n v="-385.71"/>
    <x v="9"/>
    <n v="4376.581349"/>
    <x v="0"/>
  </r>
  <r>
    <n v="956.84"/>
    <n v="382.97"/>
    <n v="-573.88"/>
    <x v="4"/>
    <n v="3446.7014180000001"/>
    <x v="0"/>
  </r>
  <r>
    <n v="127.66"/>
    <n v="392.65"/>
    <n v="264.99"/>
    <x v="3"/>
    <n v="392.64777830000003"/>
    <x v="0"/>
  </r>
  <r>
    <n v="999.66"/>
    <n v="374.84"/>
    <n v="-624.82000000000005"/>
    <x v="16"/>
    <n v="7121.8691470000003"/>
    <x v="0"/>
  </r>
  <r>
    <n v="300.37"/>
    <n v="41.98"/>
    <n v="-258.39999999999998"/>
    <x v="17"/>
    <n v="461.76017150000001"/>
    <x v="0"/>
  </r>
  <r>
    <n v="742.92"/>
    <n v="659.73"/>
    <n v="-83.18"/>
    <x v="7"/>
    <n v="1979.193659"/>
    <x v="0"/>
  </r>
  <r>
    <n v="815.99"/>
    <n v="436.03"/>
    <n v="-379.96"/>
    <x v="0"/>
    <n v="1744.1323910000001"/>
    <x v="0"/>
  </r>
  <r>
    <n v="963.35"/>
    <n v="102.9"/>
    <n v="-860.45"/>
    <x v="23"/>
    <n v="1337.6449230000001"/>
    <x v="0"/>
  </r>
  <r>
    <n v="734"/>
    <n v="749.38"/>
    <n v="15.37"/>
    <x v="3"/>
    <n v="749.37545850000004"/>
    <x v="0"/>
  </r>
  <r>
    <n v="825.11"/>
    <n v="543.64"/>
    <n v="-281.47000000000003"/>
    <x v="6"/>
    <n v="2718.1793910000001"/>
    <x v="0"/>
  </r>
  <r>
    <n v="600.33000000000004"/>
    <n v="991.67"/>
    <n v="391.34"/>
    <x v="6"/>
    <n v="4958.3362420000003"/>
    <x v="0"/>
  </r>
  <r>
    <n v="644.23"/>
    <n v="809.54"/>
    <n v="165.31"/>
    <x v="6"/>
    <n v="4047.6969279999998"/>
    <x v="0"/>
  </r>
  <r>
    <n v="689.24"/>
    <n v="32.880000000000003"/>
    <n v="-656.36"/>
    <x v="17"/>
    <n v="361.68305900000001"/>
    <x v="0"/>
  </r>
  <r>
    <n v="629.48"/>
    <n v="150.49"/>
    <n v="-479"/>
    <x v="7"/>
    <n v="451.4561832"/>
    <x v="0"/>
  </r>
  <r>
    <n v="709.75"/>
    <n v="967.93"/>
    <n v="258.18"/>
    <x v="3"/>
    <n v="967.93151660000001"/>
    <x v="0"/>
  </r>
  <r>
    <n v="656.84"/>
    <n v="26.08"/>
    <n v="-630.76"/>
    <x v="15"/>
    <n v="521.56821860000002"/>
    <x v="0"/>
  </r>
  <r>
    <n v="820.71"/>
    <n v="915.94"/>
    <n v="95.22"/>
    <x v="7"/>
    <n v="2747.814093"/>
    <x v="0"/>
  </r>
  <r>
    <n v="537.87"/>
    <n v="783.48"/>
    <n v="245.61"/>
    <x v="3"/>
    <n v="783.4802042"/>
    <x v="0"/>
  </r>
  <r>
    <n v="699.52"/>
    <n v="744.54"/>
    <n v="45.01"/>
    <x v="14"/>
    <n v="5956.3038280000001"/>
    <x v="0"/>
  </r>
  <r>
    <n v="870.41"/>
    <n v="110.66"/>
    <n v="-759.75"/>
    <x v="21"/>
    <n v="1991.8437280000001"/>
    <x v="0"/>
  </r>
  <r>
    <n v="831.74"/>
    <n v="169.62"/>
    <n v="-662.12"/>
    <x v="2"/>
    <n v="4070.9882069999999"/>
    <x v="0"/>
  </r>
  <r>
    <n v="704.52"/>
    <n v="269.99"/>
    <n v="-434.54"/>
    <x v="18"/>
    <n v="6749.6265839999996"/>
    <x v="0"/>
  </r>
  <r>
    <n v="525.32000000000005"/>
    <n v="709.27"/>
    <n v="183.95"/>
    <x v="3"/>
    <n v="709.26698629999999"/>
    <x v="0"/>
  </r>
  <r>
    <n v="693.99"/>
    <n v="881.16"/>
    <n v="187.17"/>
    <x v="0"/>
    <n v="3524.6287149999998"/>
    <x v="0"/>
  </r>
  <r>
    <n v="646.62"/>
    <n v="64.91"/>
    <n v="-581.71"/>
    <x v="11"/>
    <n v="1103.5196840000001"/>
    <x v="0"/>
  </r>
  <r>
    <n v="493.88"/>
    <n v="84.5"/>
    <n v="-409.38"/>
    <x v="20"/>
    <n v="1943.5538750000001"/>
    <x v="0"/>
  </r>
  <r>
    <n v="954.66"/>
    <n v="378.35"/>
    <n v="-576.30999999999995"/>
    <x v="21"/>
    <n v="6810.2561539999997"/>
    <x v="0"/>
  </r>
  <r>
    <n v="531.62"/>
    <n v="217.13"/>
    <n v="-314.5"/>
    <x v="4"/>
    <n v="1954.1419760000001"/>
    <x v="0"/>
  </r>
  <r>
    <n v="302.66000000000003"/>
    <n v="39.520000000000003"/>
    <n v="-263.14"/>
    <x v="11"/>
    <n v="671.86091820000001"/>
    <x v="0"/>
  </r>
  <r>
    <n v="490.27"/>
    <n v="912.64"/>
    <n v="422.37"/>
    <x v="3"/>
    <n v="912.63883229999999"/>
    <x v="0"/>
  </r>
  <r>
    <n v="279.39"/>
    <n v="251.51"/>
    <n v="-27.88"/>
    <x v="8"/>
    <n v="1760.546736"/>
    <x v="0"/>
  </r>
  <r>
    <n v="788.55"/>
    <n v="407.22"/>
    <n v="-381.33"/>
    <x v="11"/>
    <n v="6922.7977449999998"/>
    <x v="0"/>
  </r>
  <r>
    <n v="344.62"/>
    <n v="101.72"/>
    <n v="-242.9"/>
    <x v="10"/>
    <n v="1017.196222"/>
    <x v="0"/>
  </r>
  <r>
    <n v="545.64"/>
    <n v="186.03"/>
    <n v="-359.62"/>
    <x v="22"/>
    <n v="3906.5291470000002"/>
    <x v="0"/>
  </r>
  <r>
    <n v="420.39"/>
    <n v="883.52"/>
    <n v="463.13"/>
    <x v="13"/>
    <n v="1767.0421739999999"/>
    <x v="0"/>
  </r>
  <r>
    <n v="664.68"/>
    <n v="331.4"/>
    <n v="-333.28"/>
    <x v="17"/>
    <n v="3645.402008"/>
    <x v="0"/>
  </r>
  <r>
    <n v="985.94"/>
    <n v="252.13"/>
    <n v="-733.81"/>
    <x v="6"/>
    <n v="1260.663335"/>
    <x v="0"/>
  </r>
  <r>
    <n v="194.41"/>
    <n v="270.41000000000003"/>
    <n v="76"/>
    <x v="5"/>
    <n v="1622.4852659999999"/>
    <x v="0"/>
  </r>
  <r>
    <n v="438.87"/>
    <n v="23.73"/>
    <n v="-415.14"/>
    <x v="1"/>
    <n v="284.71960130000002"/>
    <x v="0"/>
  </r>
  <r>
    <n v="332.91"/>
    <n v="495.34"/>
    <n v="162.44"/>
    <x v="5"/>
    <n v="2972.0633109999999"/>
    <x v="0"/>
  </r>
  <r>
    <n v="486.27"/>
    <n v="44.53"/>
    <n v="-441.74"/>
    <x v="11"/>
    <n v="757.01587979999999"/>
    <x v="0"/>
  </r>
  <r>
    <n v="876.89"/>
    <n v="254.14"/>
    <n v="-622.75"/>
    <x v="7"/>
    <n v="762.42850450000003"/>
    <x v="0"/>
  </r>
  <r>
    <n v="667.13"/>
    <n v="770.21"/>
    <n v="103.08"/>
    <x v="3"/>
    <n v="770.21301040000003"/>
    <x v="0"/>
  </r>
  <r>
    <n v="980.8"/>
    <n v="181.92"/>
    <n v="-798.88"/>
    <x v="9"/>
    <n v="4002.2917790000001"/>
    <x v="0"/>
  </r>
  <r>
    <n v="934.19"/>
    <n v="996.2"/>
    <n v="62.01"/>
    <x v="8"/>
    <n v="6973.3906040000002"/>
    <x v="0"/>
  </r>
  <r>
    <n v="473.58"/>
    <n v="984.71"/>
    <n v="511.13"/>
    <x v="7"/>
    <n v="2954.1374959999998"/>
    <x v="0"/>
  </r>
  <r>
    <n v="911.54"/>
    <n v="261.70999999999998"/>
    <n v="-649.83000000000004"/>
    <x v="0"/>
    <n v="1046.8438940000001"/>
    <x v="0"/>
  </r>
  <r>
    <n v="741.65"/>
    <n v="374.71"/>
    <n v="-366.94"/>
    <x v="17"/>
    <n v="4121.8018469999997"/>
    <x v="0"/>
  </r>
  <r>
    <n v="828.51"/>
    <n v="621.73"/>
    <n v="-206.77"/>
    <x v="13"/>
    <n v="1243.466394"/>
    <x v="0"/>
  </r>
  <r>
    <n v="462.63"/>
    <n v="390.86"/>
    <n v="-71.77"/>
    <x v="8"/>
    <n v="2736.0501129999998"/>
    <x v="0"/>
  </r>
  <r>
    <n v="924.04"/>
    <n v="417.94"/>
    <n v="-506.1"/>
    <x v="0"/>
    <n v="1671.7733000000001"/>
    <x v="0"/>
  </r>
  <r>
    <n v="983.33"/>
    <n v="99.96"/>
    <n v="-883.37"/>
    <x v="14"/>
    <n v="799.66138850000004"/>
    <x v="0"/>
  </r>
  <r>
    <n v="547.11"/>
    <n v="662.01"/>
    <n v="114.9"/>
    <x v="3"/>
    <n v="662.01075079999998"/>
    <x v="0"/>
  </r>
  <r>
    <n v="959.03"/>
    <n v="264.89"/>
    <n v="-694.14"/>
    <x v="17"/>
    <n v="2913.7946740000002"/>
    <x v="0"/>
  </r>
  <r>
    <n v="570.13"/>
    <n v="392.42"/>
    <n v="-177.71"/>
    <x v="4"/>
    <n v="3531.7492269999998"/>
    <x v="0"/>
  </r>
  <r>
    <n v="821.07"/>
    <n v="322.37"/>
    <n v="-498.7"/>
    <x v="13"/>
    <n v="644.73143579999999"/>
    <x v="0"/>
  </r>
  <r>
    <n v="573.04"/>
    <n v="223.87"/>
    <n v="-349.17"/>
    <x v="16"/>
    <n v="4253.4745039999998"/>
    <x v="0"/>
  </r>
  <r>
    <n v="737.16"/>
    <n v="283.24"/>
    <n v="-453.92"/>
    <x v="20"/>
    <n v="6514.6157469999998"/>
    <x v="0"/>
  </r>
  <r>
    <n v="583.85"/>
    <n v="790.26"/>
    <n v="206.41"/>
    <x v="8"/>
    <n v="5531.8434230000003"/>
    <x v="0"/>
  </r>
  <r>
    <n v="752.76"/>
    <n v="68.599999999999994"/>
    <n v="-684.16"/>
    <x v="21"/>
    <n v="1234.829941"/>
    <x v="0"/>
  </r>
  <r>
    <n v="719.44"/>
    <n v="156.38999999999999"/>
    <n v="-563.04999999999995"/>
    <x v="4"/>
    <n v="1407.5077659999999"/>
    <x v="0"/>
  </r>
  <r>
    <n v="633.88"/>
    <n v="432.43"/>
    <n v="-201.45"/>
    <x v="7"/>
    <n v="1297.2921369999999"/>
    <x v="0"/>
  </r>
  <r>
    <n v="631.79999999999995"/>
    <n v="533.51"/>
    <n v="-98.29"/>
    <x v="7"/>
    <n v="1600.526775"/>
    <x v="0"/>
  </r>
  <r>
    <n v="748.18"/>
    <n v="951.95"/>
    <n v="203.77"/>
    <x v="0"/>
    <n v="3807.7923839999999"/>
    <x v="0"/>
  </r>
  <r>
    <n v="871.91"/>
    <n v="375.84"/>
    <n v="-496.07"/>
    <x v="4"/>
    <n v="3382.5286190000002"/>
    <x v="0"/>
  </r>
  <r>
    <n v="90.91"/>
    <n v="114.74"/>
    <n v="23.84"/>
    <x v="7"/>
    <n v="344.22996769999997"/>
    <x v="0"/>
  </r>
  <r>
    <n v="465.15"/>
    <n v="404.24"/>
    <n v="-60.91"/>
    <x v="6"/>
    <n v="2021.1895750000001"/>
    <x v="0"/>
  </r>
  <r>
    <n v="750.81"/>
    <n v="806.86"/>
    <n v="56.04"/>
    <x v="14"/>
    <n v="6454.8582020000003"/>
    <x v="0"/>
  </r>
  <r>
    <n v="431.37"/>
    <n v="590.02"/>
    <n v="158.65"/>
    <x v="13"/>
    <n v="1180.0477149999999"/>
    <x v="0"/>
  </r>
  <r>
    <n v="842.83"/>
    <n v="419.37"/>
    <n v="-423.46"/>
    <x v="0"/>
    <n v="1677.469568"/>
    <x v="0"/>
  </r>
  <r>
    <n v="592"/>
    <n v="445.78"/>
    <n v="-146.21"/>
    <x v="13"/>
    <n v="891.56872350000003"/>
    <x v="0"/>
  </r>
  <r>
    <n v="263.39999999999998"/>
    <n v="296.62"/>
    <n v="33.22"/>
    <x v="13"/>
    <n v="593.24021059999995"/>
    <x v="0"/>
  </r>
  <r>
    <n v="893.7"/>
    <n v="78.28"/>
    <n v="-815.42"/>
    <x v="11"/>
    <n v="1330.6993749999999"/>
    <x v="0"/>
  </r>
  <r>
    <n v="759.48"/>
    <n v="267"/>
    <n v="-492.48"/>
    <x v="22"/>
    <n v="5606.9081070000002"/>
    <x v="0"/>
  </r>
  <r>
    <n v="954.36"/>
    <n v="21.76"/>
    <n v="-932.61"/>
    <x v="18"/>
    <n v="543.88492780000001"/>
    <x v="0"/>
  </r>
  <r>
    <n v="928.19"/>
    <n v="979.48"/>
    <n v="51.29"/>
    <x v="13"/>
    <n v="1958.96279"/>
    <x v="0"/>
  </r>
  <r>
    <n v="300.74"/>
    <n v="383.45"/>
    <n v="82.7"/>
    <x v="7"/>
    <n v="1150.3352319999999"/>
    <x v="0"/>
  </r>
  <r>
    <n v="831.43"/>
    <n v="69.400000000000006"/>
    <n v="-762.03"/>
    <x v="17"/>
    <n v="763.38976079999998"/>
    <x v="0"/>
  </r>
  <r>
    <n v="924.29"/>
    <n v="184.22"/>
    <n v="-740.06"/>
    <x v="14"/>
    <n v="1473.7996330000001"/>
    <x v="0"/>
  </r>
  <r>
    <n v="383.96"/>
    <n v="310.07"/>
    <n v="-73.88"/>
    <x v="8"/>
    <n v="2170.5037109999998"/>
    <x v="0"/>
  </r>
  <r>
    <n v="401.92"/>
    <n v="351.05"/>
    <n v="-50.87"/>
    <x v="7"/>
    <n v="1053.1582330000001"/>
    <x v="0"/>
  </r>
  <r>
    <n v="828.03"/>
    <n v="972.79"/>
    <n v="144.76"/>
    <x v="6"/>
    <n v="4863.9589139999998"/>
    <x v="0"/>
  </r>
  <r>
    <n v="698.98"/>
    <n v="78.17"/>
    <n v="-620.80999999999995"/>
    <x v="18"/>
    <n v="1954.2296940000001"/>
    <x v="0"/>
  </r>
  <r>
    <n v="489.91"/>
    <n v="430.99"/>
    <n v="-58.92"/>
    <x v="8"/>
    <n v="3016.9437560000001"/>
    <x v="0"/>
  </r>
  <r>
    <n v="951.99"/>
    <n v="399.73"/>
    <n v="-552.26"/>
    <x v="16"/>
    <n v="7594.9550120000004"/>
    <x v="0"/>
  </r>
  <r>
    <n v="999.88"/>
    <n v="441.03"/>
    <n v="-558.85"/>
    <x v="21"/>
    <n v="7938.4613749999999"/>
    <x v="0"/>
  </r>
  <r>
    <n v="421.88"/>
    <n v="216.42"/>
    <n v="-205.45"/>
    <x v="0"/>
    <n v="865.68722149999996"/>
    <x v="0"/>
  </r>
  <r>
    <n v="607.29"/>
    <n v="198.7"/>
    <n v="-408.59"/>
    <x v="20"/>
    <n v="4570.2002659999998"/>
    <x v="0"/>
  </r>
  <r>
    <n v="993.87"/>
    <n v="81.8"/>
    <n v="-912.07"/>
    <x v="2"/>
    <n v="1963.100794"/>
    <x v="0"/>
  </r>
  <r>
    <n v="901.48"/>
    <n v="419.04"/>
    <n v="-482.43"/>
    <x v="6"/>
    <n v="2095.2061669999998"/>
    <x v="0"/>
  </r>
  <r>
    <n v="319.60000000000002"/>
    <n v="725.76"/>
    <n v="406.15"/>
    <x v="13"/>
    <n v="1451.5140040000001"/>
    <x v="0"/>
  </r>
  <r>
    <n v="631.87"/>
    <n v="233.39"/>
    <n v="-398.48"/>
    <x v="21"/>
    <n v="4201.0776649999998"/>
    <x v="0"/>
  </r>
  <r>
    <n v="822.3"/>
    <n v="597.16999999999996"/>
    <n v="-225.13"/>
    <x v="7"/>
    <n v="1791.51091"/>
    <x v="0"/>
  </r>
  <r>
    <n v="144.65"/>
    <n v="135.71"/>
    <n v="-8.94"/>
    <x v="0"/>
    <n v="542.85169429999996"/>
    <x v="0"/>
  </r>
  <r>
    <n v="621.15"/>
    <n v="103.09"/>
    <n v="-518.05999999999995"/>
    <x v="8"/>
    <n v="721.64362830000005"/>
    <x v="0"/>
  </r>
  <r>
    <n v="766.86"/>
    <n v="686.97"/>
    <n v="-79.89"/>
    <x v="5"/>
    <n v="4121.7903749999996"/>
    <x v="0"/>
  </r>
  <r>
    <n v="853.54"/>
    <n v="134.61000000000001"/>
    <n v="-718.93"/>
    <x v="17"/>
    <n v="1480.7465400000001"/>
    <x v="0"/>
  </r>
  <r>
    <n v="707.55"/>
    <n v="782.37"/>
    <n v="74.83"/>
    <x v="7"/>
    <n v="2347.1225439999998"/>
    <x v="0"/>
  </r>
  <r>
    <n v="289.88"/>
    <n v="420.4"/>
    <n v="130.52000000000001"/>
    <x v="13"/>
    <n v="840.80075369999997"/>
    <x v="0"/>
  </r>
  <r>
    <n v="977.71"/>
    <n v="247.62"/>
    <n v="-730.09"/>
    <x v="19"/>
    <n v="3714.2350809999998"/>
    <x v="0"/>
  </r>
  <r>
    <n v="948.14"/>
    <n v="665.42"/>
    <n v="-282.73"/>
    <x v="4"/>
    <n v="5988.7683319999996"/>
    <x v="0"/>
  </r>
  <r>
    <n v="879.47"/>
    <n v="380.72"/>
    <n v="-498.76"/>
    <x v="7"/>
    <n v="1142.1467"/>
    <x v="0"/>
  </r>
  <r>
    <n v="568.11"/>
    <n v="698.99"/>
    <n v="130.88"/>
    <x v="6"/>
    <n v="3494.9334629999998"/>
    <x v="0"/>
  </r>
  <r>
    <n v="847.98"/>
    <n v="539.74"/>
    <n v="-308.24"/>
    <x v="14"/>
    <n v="4317.8816829999996"/>
    <x v="0"/>
  </r>
  <r>
    <n v="834.89"/>
    <n v="263.86"/>
    <n v="-571.03"/>
    <x v="10"/>
    <n v="2638.5790889999998"/>
    <x v="0"/>
  </r>
  <r>
    <n v="390.93"/>
    <n v="402.86"/>
    <n v="11.93"/>
    <x v="6"/>
    <n v="2014.2800970000001"/>
    <x v="0"/>
  </r>
  <r>
    <n v="788.1"/>
    <n v="819.6"/>
    <n v="31.51"/>
    <x v="0"/>
    <n v="3278.4177460000001"/>
    <x v="0"/>
  </r>
  <r>
    <n v="847.09"/>
    <n v="64.77"/>
    <n v="-782.33"/>
    <x v="15"/>
    <n v="1295.3126649999999"/>
    <x v="0"/>
  </r>
  <r>
    <n v="423.23"/>
    <n v="168.08"/>
    <n v="-255.15"/>
    <x v="17"/>
    <n v="1848.9087939999999"/>
    <x v="0"/>
  </r>
  <r>
    <n v="783.93"/>
    <n v="986.01"/>
    <n v="202.08"/>
    <x v="3"/>
    <n v="986.01109989999998"/>
    <x v="0"/>
  </r>
  <r>
    <n v="608.19000000000005"/>
    <n v="498.77"/>
    <n v="-109.42"/>
    <x v="3"/>
    <n v="498.7706981"/>
    <x v="0"/>
  </r>
  <r>
    <n v="969.64"/>
    <n v="85.45"/>
    <n v="-884.19"/>
    <x v="14"/>
    <n v="683.60237870000003"/>
    <x v="0"/>
  </r>
  <r>
    <n v="693.94"/>
    <n v="188.1"/>
    <n v="-505.84"/>
    <x v="4"/>
    <n v="1692.9012869999999"/>
    <x v="0"/>
  </r>
  <r>
    <n v="172.27"/>
    <n v="254.51"/>
    <n v="82.24"/>
    <x v="6"/>
    <n v="1272.533095"/>
    <x v="0"/>
  </r>
  <r>
    <n v="978.84"/>
    <n v="223.63"/>
    <n v="-755.2"/>
    <x v="15"/>
    <n v="4472.6811740000003"/>
    <x v="0"/>
  </r>
  <r>
    <n v="960.88"/>
    <n v="495.84"/>
    <n v="-465.04"/>
    <x v="0"/>
    <n v="1983.3587210000001"/>
    <x v="0"/>
  </r>
  <r>
    <n v="862.93"/>
    <n v="143.26"/>
    <n v="-719.67"/>
    <x v="5"/>
    <n v="859.57290039999998"/>
    <x v="0"/>
  </r>
  <r>
    <n v="346.12"/>
    <n v="143.22"/>
    <n v="-202.9"/>
    <x v="21"/>
    <n v="2577.9385440000001"/>
    <x v="0"/>
  </r>
  <r>
    <n v="78.91"/>
    <n v="83.26"/>
    <n v="4.3499999999999996"/>
    <x v="3"/>
    <n v="83.261505040000003"/>
    <x v="0"/>
  </r>
  <r>
    <n v="916.34"/>
    <n v="171.49"/>
    <n v="-744.85"/>
    <x v="8"/>
    <n v="1200.4024810000001"/>
    <x v="0"/>
  </r>
  <r>
    <n v="911.32"/>
    <n v="352.67"/>
    <n v="-558.65"/>
    <x v="10"/>
    <n v="3526.7436640000001"/>
    <x v="0"/>
  </r>
  <r>
    <n v="426.03"/>
    <n v="432.2"/>
    <n v="6.17"/>
    <x v="5"/>
    <n v="2593.1895599999998"/>
    <x v="0"/>
  </r>
  <r>
    <n v="577.27"/>
    <n v="573.42999999999995"/>
    <n v="-3.84"/>
    <x v="0"/>
    <n v="2293.7040670000001"/>
    <x v="0"/>
  </r>
  <r>
    <n v="844.69"/>
    <n v="738.02"/>
    <n v="-106.67"/>
    <x v="14"/>
    <n v="5904.1918830000004"/>
    <x v="0"/>
  </r>
  <r>
    <n v="772.45"/>
    <n v="175.73"/>
    <n v="-596.72"/>
    <x v="12"/>
    <n v="2811.6501320000002"/>
    <x v="0"/>
  </r>
  <r>
    <n v="450.03"/>
    <n v="62.94"/>
    <n v="-387.09"/>
    <x v="14"/>
    <n v="503.55466430000001"/>
    <x v="0"/>
  </r>
  <r>
    <n v="780.63"/>
    <n v="684.44"/>
    <n v="-96.19"/>
    <x v="3"/>
    <n v="684.44055909999997"/>
    <x v="0"/>
  </r>
  <r>
    <n v="361.7"/>
    <n v="223.84"/>
    <n v="-137.87"/>
    <x v="14"/>
    <n v="1790.6919379999999"/>
    <x v="0"/>
  </r>
  <r>
    <n v="621.46"/>
    <n v="29.36"/>
    <n v="-592.1"/>
    <x v="11"/>
    <n v="499.10709320000001"/>
    <x v="0"/>
  </r>
  <r>
    <n v="590.29"/>
    <n v="953.49"/>
    <n v="363.19"/>
    <x v="13"/>
    <n v="1906.973428"/>
    <x v="0"/>
  </r>
  <r>
    <n v="709.06"/>
    <n v="726.98"/>
    <n v="17.920000000000002"/>
    <x v="7"/>
    <n v="2180.93361"/>
    <x v="0"/>
  </r>
  <r>
    <n v="637.74"/>
    <n v="216.94"/>
    <n v="-420.8"/>
    <x v="5"/>
    <n v="1301.611054"/>
    <x v="0"/>
  </r>
  <r>
    <n v="804.65"/>
    <n v="57.95"/>
    <n v="-746.71"/>
    <x v="22"/>
    <n v="1216.8940669999999"/>
    <x v="0"/>
  </r>
  <r>
    <n v="334.22"/>
    <n v="262.66000000000003"/>
    <n v="-71.56"/>
    <x v="8"/>
    <n v="1838.6394780000001"/>
    <x v="0"/>
  </r>
  <r>
    <n v="614.09"/>
    <n v="83.11"/>
    <n v="-530.98"/>
    <x v="22"/>
    <n v="1745.2886269999999"/>
    <x v="0"/>
  </r>
  <r>
    <n v="203.56"/>
    <n v="572.25"/>
    <n v="368.69"/>
    <x v="3"/>
    <n v="572.24941720000004"/>
    <x v="0"/>
  </r>
  <r>
    <n v="973.92"/>
    <n v="627.63"/>
    <n v="-346.29"/>
    <x v="5"/>
    <n v="3765.771792"/>
    <x v="0"/>
  </r>
  <r>
    <n v="554.29999999999995"/>
    <n v="77.42"/>
    <n v="-476.88"/>
    <x v="14"/>
    <n v="619.38807999999995"/>
    <x v="0"/>
  </r>
  <r>
    <n v="351.32"/>
    <n v="113.81"/>
    <n v="-237.5"/>
    <x v="22"/>
    <n v="2390.028589"/>
    <x v="0"/>
  </r>
  <r>
    <n v="587.82000000000005"/>
    <n v="199.68"/>
    <n v="-388.15"/>
    <x v="5"/>
    <n v="1198.068606"/>
    <x v="0"/>
  </r>
  <r>
    <n v="492.86"/>
    <n v="24.5"/>
    <n v="-468.36"/>
    <x v="9"/>
    <n v="539.02375510000002"/>
    <x v="0"/>
  </r>
  <r>
    <n v="972.52"/>
    <n v="505.19"/>
    <n v="-467.34"/>
    <x v="0"/>
    <n v="2020.748296"/>
    <x v="0"/>
  </r>
  <r>
    <n v="664.57"/>
    <n v="794.02"/>
    <n v="129.46"/>
    <x v="8"/>
    <n v="5558.1731890000001"/>
    <x v="0"/>
  </r>
  <r>
    <n v="593.08000000000004"/>
    <n v="248.55"/>
    <n v="-344.53"/>
    <x v="7"/>
    <n v="745.65951099999995"/>
    <x v="0"/>
  </r>
  <r>
    <n v="674.98"/>
    <n v="291.39"/>
    <n v="-383.58"/>
    <x v="13"/>
    <n v="582.78223119999996"/>
    <x v="0"/>
  </r>
  <r>
    <n v="939.77"/>
    <n v="781.56"/>
    <n v="-158.21"/>
    <x v="6"/>
    <n v="3907.7833479999999"/>
    <x v="0"/>
  </r>
  <r>
    <n v="540.42999999999995"/>
    <n v="110.29"/>
    <n v="-430.15"/>
    <x v="12"/>
    <n v="1764.5831929999999"/>
    <x v="0"/>
  </r>
  <r>
    <n v="578.61"/>
    <n v="729.23"/>
    <n v="150.62"/>
    <x v="13"/>
    <n v="1458.4590720000001"/>
    <x v="0"/>
  </r>
  <r>
    <n v="906.2"/>
    <n v="172.07"/>
    <n v="-734.13"/>
    <x v="0"/>
    <n v="688.27154289999999"/>
    <x v="0"/>
  </r>
  <r>
    <n v="930.91"/>
    <n v="532.36"/>
    <n v="-398.55"/>
    <x v="10"/>
    <n v="5323.5848079999996"/>
    <x v="0"/>
  </r>
  <r>
    <n v="613.87"/>
    <n v="976.25"/>
    <n v="362.37"/>
    <x v="6"/>
    <n v="4881.2296820000001"/>
    <x v="0"/>
  </r>
  <r>
    <n v="585.91999999999996"/>
    <n v="55.47"/>
    <n v="-530.45000000000005"/>
    <x v="18"/>
    <n v="1386.7458710000001"/>
    <x v="0"/>
  </r>
  <r>
    <n v="701.41"/>
    <n v="160.31"/>
    <n v="-541.11"/>
    <x v="8"/>
    <n v="1122.1402840000001"/>
    <x v="0"/>
  </r>
  <r>
    <n v="876.4"/>
    <n v="806.7"/>
    <n v="-69.7"/>
    <x v="0"/>
    <n v="3226.7870499999999"/>
    <x v="0"/>
  </r>
  <r>
    <n v="989.63"/>
    <n v="370.47"/>
    <n v="-619.16"/>
    <x v="15"/>
    <n v="7409.3101820000002"/>
    <x v="0"/>
  </r>
  <r>
    <n v="789.58"/>
    <n v="570.77"/>
    <n v="-218.81"/>
    <x v="6"/>
    <n v="2853.8298869999999"/>
    <x v="0"/>
  </r>
  <r>
    <n v="727.43"/>
    <n v="944.37"/>
    <n v="216.94"/>
    <x v="13"/>
    <n v="1888.7433900000001"/>
    <x v="0"/>
  </r>
  <r>
    <n v="333.59"/>
    <n v="52.19"/>
    <n v="-281.39999999999998"/>
    <x v="6"/>
    <n v="260.93545769999997"/>
    <x v="0"/>
  </r>
  <r>
    <n v="942.93"/>
    <n v="168.76"/>
    <n v="-774.17"/>
    <x v="6"/>
    <n v="843.79186259999994"/>
    <x v="0"/>
  </r>
  <r>
    <n v="214.54"/>
    <n v="440.26"/>
    <n v="225.72"/>
    <x v="3"/>
    <n v="440.25890609999999"/>
    <x v="0"/>
  </r>
  <r>
    <n v="762.17"/>
    <n v="710.99"/>
    <n v="-51.18"/>
    <x v="5"/>
    <n v="4265.9345789999998"/>
    <x v="0"/>
  </r>
  <r>
    <n v="394.76"/>
    <n v="411.77"/>
    <n v="17.010000000000002"/>
    <x v="3"/>
    <n v="411.7667146"/>
    <x v="0"/>
  </r>
  <r>
    <n v="859.44"/>
    <n v="576.63"/>
    <n v="-282.81"/>
    <x v="7"/>
    <n v="1729.886716"/>
    <x v="0"/>
  </r>
  <r>
    <n v="823.06"/>
    <n v="244.41"/>
    <n v="-578.65"/>
    <x v="6"/>
    <n v="1222.0472789999999"/>
    <x v="0"/>
  </r>
  <r>
    <n v="465.13"/>
    <n v="318.73"/>
    <n v="-146.4"/>
    <x v="5"/>
    <n v="1912.3888810000001"/>
    <x v="0"/>
  </r>
  <r>
    <n v="339.09"/>
    <n v="630"/>
    <n v="290.91000000000003"/>
    <x v="7"/>
    <n v="1889.9896060000001"/>
    <x v="0"/>
  </r>
  <r>
    <n v="542.11"/>
    <n v="142.66"/>
    <n v="-399.44"/>
    <x v="22"/>
    <n v="2995.9313809999999"/>
    <x v="0"/>
  </r>
  <r>
    <n v="828.25"/>
    <n v="999.3"/>
    <n v="171.05"/>
    <x v="8"/>
    <n v="6995.0801780000002"/>
    <x v="0"/>
  </r>
  <r>
    <n v="838.79"/>
    <n v="466.1"/>
    <n v="-372.69"/>
    <x v="14"/>
    <n v="3728.7694809999998"/>
    <x v="0"/>
  </r>
  <r>
    <n v="600.21"/>
    <n v="847.79"/>
    <n v="247.58"/>
    <x v="7"/>
    <n v="2543.368696"/>
    <x v="0"/>
  </r>
  <r>
    <n v="961.3"/>
    <n v="487.91"/>
    <n v="-473.39"/>
    <x v="8"/>
    <n v="3415.3619119999998"/>
    <x v="0"/>
  </r>
  <r>
    <n v="499.45"/>
    <n v="61.81"/>
    <n v="-437.63"/>
    <x v="22"/>
    <n v="1298.1148840000001"/>
    <x v="0"/>
  </r>
  <r>
    <n v="421.44"/>
    <n v="974.92"/>
    <n v="553.48"/>
    <x v="7"/>
    <n v="2924.7609520000001"/>
    <x v="0"/>
  </r>
  <r>
    <n v="207.67"/>
    <n v="230.39"/>
    <n v="22.72"/>
    <x v="7"/>
    <n v="691.16923689999999"/>
    <x v="0"/>
  </r>
  <r>
    <n v="711.23"/>
    <n v="264.07"/>
    <n v="-447.16"/>
    <x v="21"/>
    <n v="4753.1801530000002"/>
    <x v="0"/>
  </r>
  <r>
    <n v="425.77"/>
    <n v="311.04000000000002"/>
    <n v="-114.73"/>
    <x v="5"/>
    <n v="1866.2671359999999"/>
    <x v="0"/>
  </r>
  <r>
    <n v="376.08"/>
    <n v="787.66"/>
    <n v="411.58"/>
    <x v="7"/>
    <n v="2362.9920310000002"/>
    <x v="0"/>
  </r>
  <r>
    <n v="822.47"/>
    <n v="113.23"/>
    <n v="-709.23"/>
    <x v="10"/>
    <n v="1132.333895"/>
    <x v="0"/>
  </r>
  <r>
    <n v="956.21"/>
    <n v="346.24"/>
    <n v="-609.98"/>
    <x v="8"/>
    <n v="2423.65798"/>
    <x v="0"/>
  </r>
  <r>
    <n v="446.92"/>
    <n v="153.58000000000001"/>
    <n v="-293.33999999999997"/>
    <x v="1"/>
    <n v="1842.9471120000001"/>
    <x v="0"/>
  </r>
  <r>
    <n v="801.4"/>
    <n v="61.53"/>
    <n v="-739.86"/>
    <x v="22"/>
    <n v="1292.1815340000001"/>
    <x v="0"/>
  </r>
  <r>
    <n v="699.59"/>
    <n v="26.63"/>
    <n v="-672.96"/>
    <x v="23"/>
    <n v="346.21191679999998"/>
    <x v="0"/>
  </r>
  <r>
    <n v="854.11"/>
    <n v="242.96"/>
    <n v="-611.15"/>
    <x v="9"/>
    <n v="5345.1517889999996"/>
    <x v="0"/>
  </r>
  <r>
    <n v="625.39"/>
    <n v="135.93"/>
    <n v="-489.46"/>
    <x v="24"/>
    <n v="1902.996494"/>
    <x v="0"/>
  </r>
  <r>
    <n v="336.46"/>
    <n v="94.69"/>
    <n v="-241.78"/>
    <x v="2"/>
    <n v="2272.4433399999998"/>
    <x v="0"/>
  </r>
  <r>
    <n v="377.66"/>
    <n v="39.74"/>
    <n v="-337.92"/>
    <x v="24"/>
    <n v="556.33430380000004"/>
    <x v="0"/>
  </r>
  <r>
    <n v="802.26"/>
    <n v="890.11"/>
    <n v="87.85"/>
    <x v="7"/>
    <n v="2670.3174060000001"/>
    <x v="0"/>
  </r>
  <r>
    <n v="944.72"/>
    <n v="295.08999999999997"/>
    <n v="-649.63"/>
    <x v="20"/>
    <n v="6787.1684359999999"/>
    <x v="0"/>
  </r>
  <r>
    <n v="759.78"/>
    <n v="486.91"/>
    <n v="-272.87"/>
    <x v="0"/>
    <n v="1947.6526369999999"/>
    <x v="0"/>
  </r>
  <r>
    <n v="324.41000000000003"/>
    <n v="298.31"/>
    <n v="-26.1"/>
    <x v="6"/>
    <n v="1491.5356300000001"/>
    <x v="0"/>
  </r>
  <r>
    <n v="620.80999999999995"/>
    <n v="664.53"/>
    <n v="43.72"/>
    <x v="13"/>
    <n v="1329.0534419999999"/>
    <x v="0"/>
  </r>
  <r>
    <n v="442.41"/>
    <n v="77.47"/>
    <n v="-364.94"/>
    <x v="22"/>
    <n v="1626.900439"/>
    <x v="0"/>
  </r>
  <r>
    <n v="844.05"/>
    <n v="467.11"/>
    <n v="-376.94"/>
    <x v="4"/>
    <n v="4203.9917370000003"/>
    <x v="0"/>
  </r>
  <r>
    <n v="444.11"/>
    <n v="302.01"/>
    <n v="-142.1"/>
    <x v="7"/>
    <n v="906.04059600000005"/>
    <x v="0"/>
  </r>
  <r>
    <n v="998.89"/>
    <n v="82.97"/>
    <n v="-915.92"/>
    <x v="1"/>
    <n v="995.58897349999995"/>
    <x v="0"/>
  </r>
  <r>
    <n v="818.38"/>
    <n v="132.83000000000001"/>
    <n v="-685.56"/>
    <x v="4"/>
    <n v="1195.448883"/>
    <x v="0"/>
  </r>
  <r>
    <n v="498.29"/>
    <n v="695.77"/>
    <n v="197.49"/>
    <x v="0"/>
    <n v="2783.0881589999999"/>
    <x v="0"/>
  </r>
  <r>
    <n v="337.7"/>
    <n v="670.84"/>
    <n v="333.14"/>
    <x v="13"/>
    <n v="1341.675223"/>
    <x v="0"/>
  </r>
  <r>
    <n v="970.72"/>
    <n v="248.39"/>
    <n v="-722.33"/>
    <x v="19"/>
    <n v="3725.844834"/>
    <x v="0"/>
  </r>
  <r>
    <n v="373.5"/>
    <n v="295.76"/>
    <n v="-77.739999999999995"/>
    <x v="8"/>
    <n v="2070.320154"/>
    <x v="0"/>
  </r>
  <r>
    <n v="565.33000000000004"/>
    <n v="564.98"/>
    <n v="-0.35"/>
    <x v="8"/>
    <n v="3954.8723669999999"/>
    <x v="0"/>
  </r>
  <r>
    <n v="374.28"/>
    <n v="839.74"/>
    <n v="465.46"/>
    <x v="7"/>
    <n v="2519.2193149999998"/>
    <x v="0"/>
  </r>
  <r>
    <n v="891.32"/>
    <n v="885.24"/>
    <n v="-6.08"/>
    <x v="5"/>
    <n v="5311.4341899999999"/>
    <x v="0"/>
  </r>
  <r>
    <n v="523.04999999999995"/>
    <n v="167.2"/>
    <n v="-355.85"/>
    <x v="2"/>
    <n v="4012.8333379999999"/>
    <x v="0"/>
  </r>
  <r>
    <n v="902.85"/>
    <n v="399.65"/>
    <n v="-503.21"/>
    <x v="21"/>
    <n v="7193.6388310000002"/>
    <x v="0"/>
  </r>
  <r>
    <n v="408.05"/>
    <n v="135.62"/>
    <n v="-272.43"/>
    <x v="16"/>
    <n v="2576.7176519999998"/>
    <x v="0"/>
  </r>
  <r>
    <n v="925.4"/>
    <n v="304.86"/>
    <n v="-620.54"/>
    <x v="9"/>
    <n v="6706.9211960000002"/>
    <x v="0"/>
  </r>
  <r>
    <n v="847.86"/>
    <n v="264.25"/>
    <n v="-583.61"/>
    <x v="14"/>
    <n v="2113.9889410000001"/>
    <x v="0"/>
  </r>
  <r>
    <n v="995.95"/>
    <n v="133.22"/>
    <n v="-862.72"/>
    <x v="18"/>
    <n v="3330.5738809999998"/>
    <x v="0"/>
  </r>
  <r>
    <n v="711.78"/>
    <n v="493.32"/>
    <n v="-218.46"/>
    <x v="7"/>
    <n v="1479.9630770000001"/>
    <x v="0"/>
  </r>
  <r>
    <n v="621.55999999999995"/>
    <n v="807.04"/>
    <n v="185.49"/>
    <x v="7"/>
    <n v="2421.1345569999999"/>
    <x v="0"/>
  </r>
  <r>
    <n v="967.66"/>
    <n v="734.64"/>
    <n v="-233.01"/>
    <x v="7"/>
    <n v="2203.922544"/>
    <x v="0"/>
  </r>
  <r>
    <n v="674.45"/>
    <n v="115.67"/>
    <n v="-558.77"/>
    <x v="5"/>
    <n v="694.03869039999995"/>
    <x v="0"/>
  </r>
  <r>
    <n v="816.66"/>
    <n v="987.84"/>
    <n v="171.18"/>
    <x v="7"/>
    <n v="2963.5222800000001"/>
    <x v="0"/>
  </r>
  <r>
    <n v="911.88"/>
    <n v="551.59"/>
    <n v="-360.29"/>
    <x v="14"/>
    <n v="4412.7245069999999"/>
    <x v="0"/>
  </r>
  <r>
    <n v="357.58"/>
    <n v="52.16"/>
    <n v="-305.42"/>
    <x v="0"/>
    <n v="208.65010799999999"/>
    <x v="0"/>
  </r>
  <r>
    <n v="725.03"/>
    <n v="570.66"/>
    <n v="-154.37"/>
    <x v="14"/>
    <n v="4565.2763089999999"/>
    <x v="0"/>
  </r>
  <r>
    <n v="521.30999999999995"/>
    <n v="498.88"/>
    <n v="-22.43"/>
    <x v="0"/>
    <n v="1995.5078040000001"/>
    <x v="0"/>
  </r>
  <r>
    <n v="812.15"/>
    <n v="762.03"/>
    <n v="-50.12"/>
    <x v="3"/>
    <n v="762.03266619999999"/>
    <x v="0"/>
  </r>
  <r>
    <n v="513.52"/>
    <n v="130.34"/>
    <n v="-383.19"/>
    <x v="9"/>
    <n v="2867.4213340000001"/>
    <x v="0"/>
  </r>
  <r>
    <n v="902.66"/>
    <n v="389.79"/>
    <n v="-512.88"/>
    <x v="5"/>
    <n v="2338.7153990000002"/>
    <x v="0"/>
  </r>
  <r>
    <n v="934.36"/>
    <n v="145.79"/>
    <n v="-788.56"/>
    <x v="6"/>
    <n v="728.96904510000002"/>
    <x v="0"/>
  </r>
  <r>
    <n v="996.34"/>
    <n v="444.4"/>
    <n v="-551.92999999999995"/>
    <x v="8"/>
    <n v="3110.8149669999998"/>
    <x v="0"/>
  </r>
  <r>
    <n v="744.46"/>
    <n v="114.77"/>
    <n v="-629.69000000000005"/>
    <x v="18"/>
    <n v="2869.261673"/>
    <x v="0"/>
  </r>
  <r>
    <n v="764.33"/>
    <n v="76.23"/>
    <n v="-688.09"/>
    <x v="2"/>
    <n v="1829.6214359999999"/>
    <x v="0"/>
  </r>
  <r>
    <n v="745.23"/>
    <n v="193.24"/>
    <n v="-551.99"/>
    <x v="19"/>
    <n v="2898.6197739999998"/>
    <x v="0"/>
  </r>
  <r>
    <n v="711.35"/>
    <n v="177.49"/>
    <n v="-533.86"/>
    <x v="24"/>
    <n v="2484.9166369999998"/>
    <x v="0"/>
  </r>
  <r>
    <n v="766.18"/>
    <n v="205.97"/>
    <n v="-560.21"/>
    <x v="14"/>
    <n v="1647.7551089999999"/>
    <x v="0"/>
  </r>
  <r>
    <n v="161.55000000000001"/>
    <n v="56.92"/>
    <n v="-104.64"/>
    <x v="7"/>
    <n v="170.75276769999999"/>
    <x v="0"/>
  </r>
  <r>
    <n v="334.05"/>
    <n v="88.33"/>
    <n v="-245.72"/>
    <x v="5"/>
    <n v="529.97187780000002"/>
    <x v="0"/>
  </r>
  <r>
    <n v="956.64"/>
    <n v="843.38"/>
    <n v="-113.25"/>
    <x v="8"/>
    <n v="5903.6849769999999"/>
    <x v="0"/>
  </r>
  <r>
    <n v="802.15"/>
    <n v="550.71"/>
    <n v="-251.44"/>
    <x v="6"/>
    <n v="2753.5468850000002"/>
    <x v="0"/>
  </r>
  <r>
    <n v="131.61000000000001"/>
    <n v="111.22"/>
    <n v="-20.39"/>
    <x v="13"/>
    <n v="222.4339937"/>
    <x v="0"/>
  </r>
  <r>
    <n v="765.05"/>
    <n v="95.76"/>
    <n v="-669.3"/>
    <x v="6"/>
    <n v="478.7913077"/>
    <x v="0"/>
  </r>
  <r>
    <n v="794.55"/>
    <n v="711.72"/>
    <n v="-82.83"/>
    <x v="5"/>
    <n v="4270.3232950000001"/>
    <x v="0"/>
  </r>
  <r>
    <n v="519.13"/>
    <n v="24.48"/>
    <n v="-494.65"/>
    <x v="1"/>
    <n v="293.81676379999999"/>
    <x v="0"/>
  </r>
  <r>
    <n v="671.55"/>
    <n v="545.1"/>
    <n v="-126.45"/>
    <x v="5"/>
    <n v="3270.5857510000001"/>
    <x v="0"/>
  </r>
  <r>
    <n v="707.84"/>
    <n v="104.74"/>
    <n v="-603.1"/>
    <x v="14"/>
    <n v="837.93928259999996"/>
    <x v="0"/>
  </r>
  <r>
    <n v="998.72"/>
    <n v="74.319999999999993"/>
    <n v="-924.41"/>
    <x v="10"/>
    <n v="743.15538530000003"/>
    <x v="0"/>
  </r>
  <r>
    <n v="554.61"/>
    <n v="180.15"/>
    <n v="-374.46"/>
    <x v="1"/>
    <n v="2161.7972260000001"/>
    <x v="0"/>
  </r>
  <r>
    <n v="351.06"/>
    <n v="267.85000000000002"/>
    <n v="-83.21"/>
    <x v="14"/>
    <n v="2142.8227270000002"/>
    <x v="0"/>
  </r>
  <r>
    <n v="995.54"/>
    <n v="158.1"/>
    <n v="-837.44"/>
    <x v="8"/>
    <n v="1106.721749"/>
    <x v="0"/>
  </r>
  <r>
    <n v="394.72"/>
    <n v="502.19"/>
    <n v="107.47"/>
    <x v="7"/>
    <n v="1506.559066"/>
    <x v="0"/>
  </r>
  <r>
    <n v="591.53"/>
    <n v="258.43"/>
    <n v="-333.1"/>
    <x v="21"/>
    <n v="4651.7294760000004"/>
    <x v="0"/>
  </r>
  <r>
    <n v="568.05999999999995"/>
    <n v="182.78"/>
    <n v="-385.28"/>
    <x v="20"/>
    <n v="4203.982763"/>
    <x v="0"/>
  </r>
  <r>
    <n v="438.03"/>
    <n v="15.41"/>
    <n v="-422.62"/>
    <x v="9"/>
    <n v="339.10693070000002"/>
    <x v="0"/>
  </r>
  <r>
    <n v="541.79999999999995"/>
    <n v="395.61"/>
    <n v="-146.19"/>
    <x v="3"/>
    <n v="395.61131540000002"/>
    <x v="0"/>
  </r>
  <r>
    <n v="353.53"/>
    <n v="130.29"/>
    <n v="-223.24"/>
    <x v="11"/>
    <n v="2214.873251"/>
    <x v="0"/>
  </r>
  <r>
    <n v="321"/>
    <n v="705.38"/>
    <n v="384.38"/>
    <x v="3"/>
    <n v="705.3813533"/>
    <x v="0"/>
  </r>
  <r>
    <n v="295.36"/>
    <n v="76.8"/>
    <n v="-218.56"/>
    <x v="8"/>
    <n v="537.58392479999998"/>
    <x v="0"/>
  </r>
  <r>
    <n v="559.61"/>
    <n v="31.67"/>
    <n v="-527.92999999999995"/>
    <x v="20"/>
    <n v="728.45792340000003"/>
    <x v="0"/>
  </r>
  <r>
    <n v="553.27"/>
    <n v="320.07"/>
    <n v="-233.19"/>
    <x v="0"/>
    <n v="1280.2891070000001"/>
    <x v="0"/>
  </r>
  <r>
    <n v="669.33"/>
    <n v="179.8"/>
    <n v="-489.53"/>
    <x v="23"/>
    <n v="2337.4229439999999"/>
    <x v="0"/>
  </r>
  <r>
    <n v="455.77"/>
    <n v="106.31"/>
    <n v="-349.45"/>
    <x v="10"/>
    <n v="1063.121809"/>
    <x v="0"/>
  </r>
  <r>
    <n v="496.03"/>
    <n v="548.4"/>
    <n v="52.36"/>
    <x v="8"/>
    <n v="3838.7842759999999"/>
    <x v="0"/>
  </r>
  <r>
    <n v="641.72"/>
    <n v="721.45"/>
    <n v="79.73"/>
    <x v="6"/>
    <n v="3607.2536479999999"/>
    <x v="0"/>
  </r>
  <r>
    <n v="690.32"/>
    <n v="503.66"/>
    <n v="-186.66"/>
    <x v="0"/>
    <n v="2014.6311679999999"/>
    <x v="0"/>
  </r>
  <r>
    <n v="461.36"/>
    <n v="171.27"/>
    <n v="-290.10000000000002"/>
    <x v="17"/>
    <n v="1883.9291940000001"/>
    <x v="0"/>
  </r>
  <r>
    <n v="484.27"/>
    <n v="484.14"/>
    <n v="-0.13"/>
    <x v="8"/>
    <n v="3388.997895"/>
    <x v="0"/>
  </r>
  <r>
    <n v="404.35"/>
    <n v="739.81"/>
    <n v="335.46"/>
    <x v="0"/>
    <n v="2959.2471999999998"/>
    <x v="0"/>
  </r>
  <r>
    <n v="565.53"/>
    <n v="597.52"/>
    <n v="31.99"/>
    <x v="7"/>
    <n v="1792.5541780000001"/>
    <x v="0"/>
  </r>
  <r>
    <n v="981.15"/>
    <n v="160.29"/>
    <n v="-820.85"/>
    <x v="11"/>
    <n v="2724.9677649999999"/>
    <x v="0"/>
  </r>
  <r>
    <n v="823.1"/>
    <n v="108"/>
    <n v="-715.1"/>
    <x v="14"/>
    <n v="864.00508500000001"/>
    <x v="0"/>
  </r>
  <r>
    <n v="286.87"/>
    <n v="801.52"/>
    <n v="514.66"/>
    <x v="13"/>
    <n v="1603.0494120000001"/>
    <x v="0"/>
  </r>
  <r>
    <n v="466.07"/>
    <n v="247.58"/>
    <n v="-218.5"/>
    <x v="8"/>
    <n v="1733.047051"/>
    <x v="0"/>
  </r>
  <r>
    <n v="237.79"/>
    <n v="457.46"/>
    <n v="219.67"/>
    <x v="0"/>
    <n v="1829.8467029999999"/>
    <x v="0"/>
  </r>
  <r>
    <n v="768.53"/>
    <n v="52.06"/>
    <n v="-716.48"/>
    <x v="4"/>
    <n v="468.51815699999997"/>
    <x v="0"/>
  </r>
  <r>
    <n v="472.79"/>
    <n v="538.66999999999996"/>
    <n v="65.87"/>
    <x v="3"/>
    <n v="538.66719490000003"/>
    <x v="0"/>
  </r>
  <r>
    <n v="205.04"/>
    <n v="207.65"/>
    <n v="2.6"/>
    <x v="3"/>
    <n v="207.6460788"/>
    <x v="0"/>
  </r>
  <r>
    <n v="196.11"/>
    <n v="175.18"/>
    <n v="-20.93"/>
    <x v="8"/>
    <n v="1226.254003"/>
    <x v="0"/>
  </r>
  <r>
    <n v="191.32"/>
    <n v="354.65"/>
    <n v="163.33000000000001"/>
    <x v="13"/>
    <n v="709.30510470000002"/>
    <x v="0"/>
  </r>
  <r>
    <n v="875.97"/>
    <n v="932.96"/>
    <n v="57"/>
    <x v="13"/>
    <n v="1865.929693"/>
    <x v="0"/>
  </r>
  <r>
    <n v="965.84"/>
    <n v="133.28"/>
    <n v="-832.56"/>
    <x v="24"/>
    <n v="1865.9537479999999"/>
    <x v="0"/>
  </r>
  <r>
    <n v="630.20000000000005"/>
    <n v="408.38"/>
    <n v="-221.83"/>
    <x v="8"/>
    <n v="2858.6465499999999"/>
    <x v="0"/>
  </r>
  <r>
    <n v="699.52"/>
    <n v="144.04"/>
    <n v="-555.49"/>
    <x v="6"/>
    <n v="720.18355229999997"/>
    <x v="0"/>
  </r>
  <r>
    <n v="248.14"/>
    <n v="541"/>
    <n v="292.86"/>
    <x v="3"/>
    <n v="541.00385870000002"/>
    <x v="0"/>
  </r>
  <r>
    <n v="932.83"/>
    <n v="275.58999999999997"/>
    <n v="-657.24"/>
    <x v="14"/>
    <n v="2204.6852909999998"/>
    <x v="0"/>
  </r>
  <r>
    <n v="957.61"/>
    <n v="720.47"/>
    <n v="-237.13"/>
    <x v="14"/>
    <n v="5763.7915970000004"/>
    <x v="0"/>
  </r>
  <r>
    <n v="208.56"/>
    <n v="51.12"/>
    <n v="-157.44"/>
    <x v="5"/>
    <n v="306.73455480000001"/>
    <x v="0"/>
  </r>
  <r>
    <n v="416.91"/>
    <n v="157.1"/>
    <n v="-259.81"/>
    <x v="21"/>
    <n v="2827.7825549999998"/>
    <x v="0"/>
  </r>
  <r>
    <n v="604.91999999999996"/>
    <n v="62.59"/>
    <n v="-542.33000000000004"/>
    <x v="22"/>
    <n v="1314.3626670000001"/>
    <x v="0"/>
  </r>
  <r>
    <n v="268.07"/>
    <n v="401.89"/>
    <n v="133.82"/>
    <x v="6"/>
    <n v="2009.4544229999999"/>
    <x v="0"/>
  </r>
  <r>
    <n v="607.82000000000005"/>
    <n v="485.89"/>
    <n v="-121.93"/>
    <x v="3"/>
    <n v="485.88743390000002"/>
    <x v="0"/>
  </r>
  <r>
    <n v="132.94"/>
    <n v="163.32"/>
    <n v="30.38"/>
    <x v="0"/>
    <n v="653.27275750000001"/>
    <x v="0"/>
  </r>
  <r>
    <n v="256.83999999999997"/>
    <n v="13.45"/>
    <n v="-243.38"/>
    <x v="17"/>
    <n v="147.9927031"/>
    <x v="0"/>
  </r>
  <r>
    <n v="493.25"/>
    <n v="442.79"/>
    <n v="-50.46"/>
    <x v="6"/>
    <n v="2213.9652179999998"/>
    <x v="0"/>
  </r>
  <r>
    <n v="635.20000000000005"/>
    <n v="154.58000000000001"/>
    <n v="-480.62"/>
    <x v="24"/>
    <n v="2164.163564"/>
    <x v="0"/>
  </r>
  <r>
    <n v="699.85"/>
    <n v="598.74"/>
    <n v="-101.12"/>
    <x v="6"/>
    <n v="2993.6769909999998"/>
    <x v="0"/>
  </r>
  <r>
    <n v="810.9"/>
    <n v="336.97"/>
    <n v="-473.94"/>
    <x v="4"/>
    <n v="3032.6870079999999"/>
    <x v="0"/>
  </r>
  <r>
    <n v="473.59"/>
    <n v="111.7"/>
    <n v="-361.89"/>
    <x v="8"/>
    <n v="781.88885189999996"/>
    <x v="0"/>
  </r>
  <r>
    <n v="371.31"/>
    <n v="486.31"/>
    <n v="115"/>
    <x v="7"/>
    <n v="1458.930026"/>
    <x v="0"/>
  </r>
  <r>
    <n v="562.19000000000005"/>
    <n v="894.02"/>
    <n v="331.83"/>
    <x v="7"/>
    <n v="2682.0619839999999"/>
    <x v="0"/>
  </r>
  <r>
    <n v="829.68"/>
    <n v="416.26"/>
    <n v="-413.41"/>
    <x v="0"/>
    <n v="1665.053803"/>
    <x v="0"/>
  </r>
  <r>
    <n v="452.07"/>
    <n v="153.47"/>
    <n v="-298.61"/>
    <x v="4"/>
    <n v="1381.202123"/>
    <x v="0"/>
  </r>
  <r>
    <n v="271.25"/>
    <n v="285.91000000000003"/>
    <n v="14.66"/>
    <x v="7"/>
    <n v="857.72920180000006"/>
    <x v="0"/>
  </r>
  <r>
    <n v="987.34"/>
    <n v="476.4"/>
    <n v="-510.94"/>
    <x v="7"/>
    <n v="1429.2025389999999"/>
    <x v="0"/>
  </r>
  <r>
    <n v="551.61"/>
    <n v="648.16999999999996"/>
    <n v="96.56"/>
    <x v="3"/>
    <n v="648.1713317"/>
    <x v="0"/>
  </r>
  <r>
    <n v="581.88"/>
    <n v="557.08000000000004"/>
    <n v="-24.81"/>
    <x v="7"/>
    <n v="1671.225158"/>
    <x v="0"/>
  </r>
  <r>
    <n v="561.24"/>
    <n v="441.99"/>
    <n v="-119.25"/>
    <x v="6"/>
    <n v="2209.9529729999999"/>
    <x v="0"/>
  </r>
  <r>
    <n v="626.79"/>
    <n v="486.16"/>
    <n v="-140.63"/>
    <x v="7"/>
    <n v="1458.4877839999999"/>
    <x v="0"/>
  </r>
  <r>
    <n v="596.71"/>
    <n v="230.65"/>
    <n v="-366.06"/>
    <x v="1"/>
    <n v="2767.7554249999998"/>
    <x v="0"/>
  </r>
  <r>
    <n v="715.26"/>
    <n v="844.71"/>
    <n v="129.44999999999999"/>
    <x v="3"/>
    <n v="844.70579269999996"/>
    <x v="0"/>
  </r>
  <r>
    <n v="754.49"/>
    <n v="104.9"/>
    <n v="-649.59"/>
    <x v="16"/>
    <n v="1993.039076"/>
    <x v="0"/>
  </r>
  <r>
    <n v="496.12"/>
    <n v="151.83000000000001"/>
    <n v="-344.29"/>
    <x v="5"/>
    <n v="910.95054230000005"/>
    <x v="0"/>
  </r>
  <r>
    <n v="467.14"/>
    <n v="174.62"/>
    <n v="-292.52"/>
    <x v="16"/>
    <n v="3317.7245579999999"/>
    <x v="0"/>
  </r>
  <r>
    <n v="483.94"/>
    <n v="594.92999999999995"/>
    <n v="110.99"/>
    <x v="8"/>
    <n v="4164.4927230000003"/>
    <x v="0"/>
  </r>
  <r>
    <n v="297.19"/>
    <n v="689.62"/>
    <n v="392.44"/>
    <x v="7"/>
    <n v="2068.861148"/>
    <x v="0"/>
  </r>
  <r>
    <n v="670.66"/>
    <n v="73.040000000000006"/>
    <n v="-597.62"/>
    <x v="12"/>
    <n v="1168.6831090000001"/>
    <x v="0"/>
  </r>
  <r>
    <n v="698.93"/>
    <n v="597.62"/>
    <n v="-101.31"/>
    <x v="14"/>
    <n v="4780.9281769999998"/>
    <x v="0"/>
  </r>
  <r>
    <n v="335.76"/>
    <n v="920.54"/>
    <n v="584.78"/>
    <x v="13"/>
    <n v="1841.083554"/>
    <x v="0"/>
  </r>
  <r>
    <n v="591.79"/>
    <n v="65.680000000000007"/>
    <n v="-526.1"/>
    <x v="22"/>
    <n v="1379.3602880000001"/>
    <x v="0"/>
  </r>
  <r>
    <n v="453.6"/>
    <n v="322.91000000000003"/>
    <n v="-130.69"/>
    <x v="8"/>
    <n v="2260.377371"/>
    <x v="0"/>
  </r>
  <r>
    <n v="227.94"/>
    <n v="212.42"/>
    <n v="-15.51"/>
    <x v="13"/>
    <n v="424.84698059999999"/>
    <x v="0"/>
  </r>
  <r>
    <n v="725.32"/>
    <n v="129.74"/>
    <n v="-595.57000000000005"/>
    <x v="24"/>
    <n v="1816.4254450000001"/>
    <x v="0"/>
  </r>
  <r>
    <n v="947.28"/>
    <n v="297.92"/>
    <n v="-649.36"/>
    <x v="23"/>
    <n v="3872.9122390000002"/>
    <x v="0"/>
  </r>
  <r>
    <n v="754.36"/>
    <n v="269.95999999999998"/>
    <n v="-484.4"/>
    <x v="9"/>
    <n v="5939.0708750000003"/>
    <x v="0"/>
  </r>
  <r>
    <n v="268.98"/>
    <n v="8.08"/>
    <n v="-260.89999999999998"/>
    <x v="22"/>
    <n v="169.72918100000001"/>
    <x v="0"/>
  </r>
  <r>
    <n v="857.11"/>
    <n v="687.33"/>
    <n v="-169.79"/>
    <x v="5"/>
    <n v="4123.9752449999996"/>
    <x v="0"/>
  </r>
  <r>
    <n v="891.17"/>
    <n v="863.96"/>
    <n v="-27.21"/>
    <x v="7"/>
    <n v="2591.8778609999999"/>
    <x v="0"/>
  </r>
  <r>
    <n v="879.46"/>
    <n v="77.53"/>
    <n v="-801.92"/>
    <x v="1"/>
    <n v="930.40898540000001"/>
    <x v="0"/>
  </r>
  <r>
    <n v="387.65"/>
    <n v="754.34"/>
    <n v="366.69"/>
    <x v="7"/>
    <n v="2263.0077369999999"/>
    <x v="0"/>
  </r>
  <r>
    <n v="519.84"/>
    <n v="340.29"/>
    <n v="-179.54"/>
    <x v="14"/>
    <n v="2722.3427879999999"/>
    <x v="0"/>
  </r>
  <r>
    <n v="928.86"/>
    <n v="656.24"/>
    <n v="-272.61"/>
    <x v="6"/>
    <n v="3281.210153"/>
    <x v="0"/>
  </r>
  <r>
    <n v="758.74"/>
    <n v="857.09"/>
    <n v="98.35"/>
    <x v="5"/>
    <n v="5142.5673180000003"/>
    <x v="0"/>
  </r>
  <r>
    <n v="904.99"/>
    <n v="320.57"/>
    <n v="-584.41"/>
    <x v="8"/>
    <n v="2243.9967040000001"/>
    <x v="0"/>
  </r>
  <r>
    <n v="749.82"/>
    <n v="499.6"/>
    <n v="-250.22"/>
    <x v="8"/>
    <n v="3497.2086250000002"/>
    <x v="0"/>
  </r>
  <r>
    <n v="643.16999999999996"/>
    <n v="168.52"/>
    <n v="-474.66"/>
    <x v="5"/>
    <n v="1011.099523"/>
    <x v="0"/>
  </r>
  <r>
    <n v="895.51"/>
    <n v="717.12"/>
    <n v="-178.38"/>
    <x v="5"/>
    <n v="4302.7342850000005"/>
    <x v="0"/>
  </r>
  <r>
    <n v="911.89"/>
    <n v="963.9"/>
    <n v="52.01"/>
    <x v="0"/>
    <n v="3855.5901530000001"/>
    <x v="0"/>
  </r>
  <r>
    <n v="816.52"/>
    <n v="369.67"/>
    <n v="-446.85"/>
    <x v="0"/>
    <n v="1478.68281"/>
    <x v="0"/>
  </r>
  <r>
    <n v="231.79"/>
    <n v="316.20999999999998"/>
    <n v="84.41"/>
    <x v="6"/>
    <n v="1581.0371009999999"/>
    <x v="0"/>
  </r>
  <r>
    <n v="591.05999999999995"/>
    <n v="637.86"/>
    <n v="46.79"/>
    <x v="8"/>
    <n v="4464.9930949999998"/>
    <x v="0"/>
  </r>
  <r>
    <n v="690.79"/>
    <n v="198.65"/>
    <n v="-492.14"/>
    <x v="23"/>
    <n v="2582.3899580000002"/>
    <x v="0"/>
  </r>
  <r>
    <n v="420.83"/>
    <n v="48.86"/>
    <n v="-371.97"/>
    <x v="17"/>
    <n v="537.47509609999997"/>
    <x v="0"/>
  </r>
  <r>
    <n v="368.3"/>
    <n v="51.18"/>
    <n v="-317.12"/>
    <x v="0"/>
    <n v="204.72329049999999"/>
    <x v="0"/>
  </r>
  <r>
    <n v="436.8"/>
    <n v="126.42"/>
    <n v="-310.38"/>
    <x v="20"/>
    <n v="2907.6629950000001"/>
    <x v="0"/>
  </r>
  <r>
    <n v="617.91999999999996"/>
    <n v="220.83"/>
    <n v="-397.09"/>
    <x v="16"/>
    <n v="4195.7502400000003"/>
    <x v="0"/>
  </r>
  <r>
    <n v="590.16999999999996"/>
    <n v="672.03"/>
    <n v="81.849999999999994"/>
    <x v="6"/>
    <n v="3360.1406630000001"/>
    <x v="0"/>
  </r>
  <r>
    <n v="219.22"/>
    <n v="205.16"/>
    <n v="-14.05"/>
    <x v="5"/>
    <n v="1230.9889579999999"/>
    <x v="0"/>
  </r>
  <r>
    <n v="400.44"/>
    <n v="698.64"/>
    <n v="298.2"/>
    <x v="13"/>
    <n v="1397.2787740000001"/>
    <x v="0"/>
  </r>
  <r>
    <n v="800.47"/>
    <n v="799.89"/>
    <n v="-0.57999999999999996"/>
    <x v="5"/>
    <n v="4799.3182390000002"/>
    <x v="0"/>
  </r>
  <r>
    <n v="448.56"/>
    <n v="647.41"/>
    <n v="198.85"/>
    <x v="3"/>
    <n v="647.40930270000001"/>
    <x v="0"/>
  </r>
  <r>
    <n v="809.17"/>
    <n v="950.12"/>
    <n v="140.94999999999999"/>
    <x v="14"/>
    <n v="7600.9531100000004"/>
    <x v="0"/>
  </r>
  <r>
    <n v="431.34"/>
    <n v="889.04"/>
    <n v="457.7"/>
    <x v="3"/>
    <n v="889.03918080000005"/>
    <x v="0"/>
  </r>
  <r>
    <n v="793.07"/>
    <n v="33.840000000000003"/>
    <n v="-759.22"/>
    <x v="20"/>
    <n v="778.40349609999998"/>
    <x v="0"/>
  </r>
  <r>
    <n v="672.56"/>
    <n v="263.22000000000003"/>
    <n v="-409.34"/>
    <x v="4"/>
    <n v="2369.0139170000002"/>
    <x v="0"/>
  </r>
  <r>
    <n v="245.71"/>
    <n v="305.64"/>
    <n v="59.93"/>
    <x v="0"/>
    <n v="1222.5649619999999"/>
    <x v="0"/>
  </r>
  <r>
    <n v="863.03"/>
    <n v="756.08"/>
    <n v="-106.95"/>
    <x v="4"/>
    <n v="6804.7159609999999"/>
    <x v="0"/>
  </r>
  <r>
    <n v="788.37"/>
    <n v="488.01"/>
    <n v="-300.36"/>
    <x v="7"/>
    <n v="1464.036415"/>
    <x v="0"/>
  </r>
  <r>
    <n v="743.28"/>
    <n v="921.77"/>
    <n v="178.48"/>
    <x v="13"/>
    <n v="1843.53187"/>
    <x v="0"/>
  </r>
  <r>
    <n v="523.79999999999995"/>
    <n v="119.52"/>
    <n v="-404.28"/>
    <x v="8"/>
    <n v="836.67050259999996"/>
    <x v="0"/>
  </r>
  <r>
    <n v="813.67"/>
    <n v="559.04999999999995"/>
    <n v="-254.61"/>
    <x v="8"/>
    <n v="3913.36645"/>
    <x v="0"/>
  </r>
  <r>
    <n v="282.82"/>
    <n v="794.81"/>
    <n v="511.99"/>
    <x v="3"/>
    <n v="794.81437100000005"/>
    <x v="0"/>
  </r>
  <r>
    <n v="812.12"/>
    <n v="45.25"/>
    <n v="-766.87"/>
    <x v="4"/>
    <n v="407.25742359999998"/>
    <x v="0"/>
  </r>
  <r>
    <n v="610.27"/>
    <n v="512.69000000000005"/>
    <n v="-97.59"/>
    <x v="14"/>
    <n v="4101.4826489999996"/>
    <x v="0"/>
  </r>
  <r>
    <n v="361.69"/>
    <n v="147.83000000000001"/>
    <n v="-213.86"/>
    <x v="0"/>
    <n v="591.31008789999998"/>
    <x v="0"/>
  </r>
  <r>
    <n v="969.59"/>
    <n v="180.77"/>
    <n v="-788.82"/>
    <x v="19"/>
    <n v="2711.5459430000001"/>
    <x v="0"/>
  </r>
  <r>
    <n v="788.93"/>
    <n v="151.71"/>
    <n v="-637.22"/>
    <x v="9"/>
    <n v="3337.6533530000002"/>
    <x v="0"/>
  </r>
  <r>
    <n v="914.2"/>
    <n v="406.76"/>
    <n v="-507.44"/>
    <x v="22"/>
    <n v="8541.9165140000005"/>
    <x v="0"/>
  </r>
  <r>
    <n v="857.6"/>
    <n v="205.36"/>
    <n v="-652.23"/>
    <x v="1"/>
    <n v="2464.3595679999999"/>
    <x v="0"/>
  </r>
  <r>
    <n v="567.83000000000004"/>
    <n v="507.41"/>
    <n v="-60.42"/>
    <x v="6"/>
    <n v="2537.0298830000002"/>
    <x v="0"/>
  </r>
  <r>
    <n v="868.88"/>
    <n v="284.91000000000003"/>
    <n v="-583.97"/>
    <x v="24"/>
    <n v="3988.7673500000001"/>
    <x v="0"/>
  </r>
  <r>
    <n v="765.63"/>
    <n v="627.24"/>
    <n v="-138.38999999999999"/>
    <x v="7"/>
    <n v="1881.720577"/>
    <x v="0"/>
  </r>
  <r>
    <n v="94.39"/>
    <n v="96.7"/>
    <n v="2.31"/>
    <x v="0"/>
    <n v="386.78772070000002"/>
    <x v="0"/>
  </r>
  <r>
    <n v="430.16"/>
    <n v="47.2"/>
    <n v="-382.97"/>
    <x v="15"/>
    <n v="943.93610149999995"/>
    <x v="0"/>
  </r>
  <r>
    <n v="704.97"/>
    <n v="267.37"/>
    <n v="-437.6"/>
    <x v="10"/>
    <n v="2673.7007389999999"/>
    <x v="0"/>
  </r>
  <r>
    <n v="410.92"/>
    <n v="221.22"/>
    <n v="-189.7"/>
    <x v="0"/>
    <n v="884.88386089999995"/>
    <x v="0"/>
  </r>
  <r>
    <n v="731.8"/>
    <n v="64.06"/>
    <n v="-667.73"/>
    <x v="18"/>
    <n v="1601.555169"/>
    <x v="0"/>
  </r>
  <r>
    <n v="921.2"/>
    <n v="391.73"/>
    <n v="-529.48"/>
    <x v="16"/>
    <n v="7442.8080369999998"/>
    <x v="0"/>
  </r>
  <r>
    <n v="816.96"/>
    <n v="205.83"/>
    <n v="-611.12"/>
    <x v="24"/>
    <n v="2881.6586689999999"/>
    <x v="0"/>
  </r>
  <r>
    <n v="433.68"/>
    <n v="140.04"/>
    <n v="-293.63"/>
    <x v="7"/>
    <n v="420.13278960000002"/>
    <x v="0"/>
  </r>
  <r>
    <n v="819.96"/>
    <n v="175.84"/>
    <n v="-644.12"/>
    <x v="6"/>
    <n v="879.21994289999998"/>
    <x v="0"/>
  </r>
  <r>
    <n v="750.27"/>
    <n v="41.92"/>
    <n v="-708.36"/>
    <x v="12"/>
    <n v="670.65143239999998"/>
    <x v="0"/>
  </r>
  <r>
    <n v="565.19000000000005"/>
    <n v="17.649999999999999"/>
    <n v="-547.54"/>
    <x v="22"/>
    <n v="370.59095589999998"/>
    <x v="0"/>
  </r>
  <r>
    <n v="330.9"/>
    <n v="123.5"/>
    <n v="-207.4"/>
    <x v="8"/>
    <n v="864.50360230000001"/>
    <x v="0"/>
  </r>
  <r>
    <n v="666.5"/>
    <n v="471.71"/>
    <n v="-194.79"/>
    <x v="7"/>
    <n v="1415.126941"/>
    <x v="0"/>
  </r>
  <r>
    <n v="531.29999999999995"/>
    <n v="497.37"/>
    <n v="-33.93"/>
    <x v="14"/>
    <n v="3978.9646710000002"/>
    <x v="0"/>
  </r>
  <r>
    <n v="957.89"/>
    <n v="498.29"/>
    <n v="-459.6"/>
    <x v="11"/>
    <n v="8470.8483550000001"/>
    <x v="0"/>
  </r>
  <r>
    <n v="546.91999999999996"/>
    <n v="962.17"/>
    <n v="415.25"/>
    <x v="0"/>
    <n v="3848.670271"/>
    <x v="0"/>
  </r>
  <r>
    <n v="354.16"/>
    <n v="136.69"/>
    <n v="-217.47"/>
    <x v="5"/>
    <n v="820.16621210000005"/>
    <x v="0"/>
  </r>
  <r>
    <n v="916.76"/>
    <n v="43.75"/>
    <n v="-873.01"/>
    <x v="10"/>
    <n v="437.53162959999997"/>
    <x v="0"/>
  </r>
  <r>
    <n v="825.74"/>
    <n v="95.97"/>
    <n v="-729.77"/>
    <x v="12"/>
    <n v="1535.479585"/>
    <x v="0"/>
  </r>
  <r>
    <n v="528.62"/>
    <n v="492.43"/>
    <n v="-36.19"/>
    <x v="5"/>
    <n v="2954.5680779999998"/>
    <x v="0"/>
  </r>
  <r>
    <n v="912.11"/>
    <n v="733.24"/>
    <n v="-178.86"/>
    <x v="4"/>
    <n v="6599.1968820000002"/>
    <x v="0"/>
  </r>
  <r>
    <n v="604.34"/>
    <n v="179.54"/>
    <n v="-424.8"/>
    <x v="7"/>
    <n v="538.6123728"/>
    <x v="0"/>
  </r>
  <r>
    <n v="445.05"/>
    <n v="84.28"/>
    <n v="-360.77"/>
    <x v="14"/>
    <n v="674.22774930000003"/>
    <x v="0"/>
  </r>
  <r>
    <n v="734.74"/>
    <n v="516.15"/>
    <n v="-218.59"/>
    <x v="14"/>
    <n v="4129.1964500000004"/>
    <x v="0"/>
  </r>
  <r>
    <n v="950.58"/>
    <n v="428.61"/>
    <n v="-521.96"/>
    <x v="1"/>
    <n v="5143.3451720000003"/>
    <x v="0"/>
  </r>
  <r>
    <n v="958.29"/>
    <n v="393.45"/>
    <n v="-564.83000000000004"/>
    <x v="4"/>
    <n v="3541.0837419999998"/>
    <x v="0"/>
  </r>
  <r>
    <n v="404.38"/>
    <n v="411.95"/>
    <n v="7.57"/>
    <x v="14"/>
    <n v="3295.5878389999998"/>
    <x v="0"/>
  </r>
  <r>
    <n v="417.44"/>
    <n v="59.14"/>
    <n v="-358.3"/>
    <x v="2"/>
    <n v="1419.451632"/>
    <x v="0"/>
  </r>
  <r>
    <n v="355.96"/>
    <n v="68.989999999999995"/>
    <n v="-286.97000000000003"/>
    <x v="14"/>
    <n v="551.92145979999998"/>
    <x v="0"/>
  </r>
  <r>
    <n v="490.08"/>
    <n v="19.61"/>
    <n v="-470.47"/>
    <x v="19"/>
    <n v="294.0902428"/>
    <x v="0"/>
  </r>
  <r>
    <n v="849.63"/>
    <n v="41.15"/>
    <n v="-808.48"/>
    <x v="18"/>
    <n v="1028.7348870000001"/>
    <x v="0"/>
  </r>
  <r>
    <n v="307.08"/>
    <n v="272.41000000000003"/>
    <n v="-34.67"/>
    <x v="3"/>
    <n v="272.40783140000002"/>
    <x v="0"/>
  </r>
  <r>
    <n v="529.20000000000005"/>
    <n v="366.11"/>
    <n v="-163.1"/>
    <x v="7"/>
    <n v="1098.3151740000001"/>
    <x v="0"/>
  </r>
  <r>
    <n v="585.11"/>
    <n v="34.200000000000003"/>
    <n v="-550.91"/>
    <x v="11"/>
    <n v="581.39244599999995"/>
    <x v="0"/>
  </r>
  <r>
    <n v="515.17999999999995"/>
    <n v="68.5"/>
    <n v="-446.68"/>
    <x v="18"/>
    <n v="1712.513514"/>
    <x v="0"/>
  </r>
  <r>
    <n v="381.18"/>
    <n v="315.97000000000003"/>
    <n v="-65.209999999999994"/>
    <x v="13"/>
    <n v="631.93707219999999"/>
    <x v="0"/>
  </r>
  <r>
    <n v="416.61"/>
    <n v="127.02"/>
    <n v="-289.58999999999997"/>
    <x v="10"/>
    <n v="1270.228595"/>
    <x v="0"/>
  </r>
  <r>
    <n v="514.07000000000005"/>
    <n v="699.94"/>
    <n v="185.87"/>
    <x v="0"/>
    <n v="2799.7783730000001"/>
    <x v="0"/>
  </r>
  <r>
    <n v="691.48"/>
    <n v="261.51"/>
    <n v="-429.98"/>
    <x v="5"/>
    <n v="1569.032379"/>
    <x v="0"/>
  </r>
  <r>
    <n v="571.65"/>
    <n v="110.47"/>
    <n v="-461.18"/>
    <x v="22"/>
    <n v="2319.8241149999999"/>
    <x v="0"/>
  </r>
  <r>
    <n v="582.03"/>
    <n v="295.12"/>
    <n v="-286.91000000000003"/>
    <x v="13"/>
    <n v="590.23067860000003"/>
    <x v="0"/>
  </r>
  <r>
    <n v="898.86"/>
    <n v="314.95999999999998"/>
    <n v="-583.9"/>
    <x v="17"/>
    <n v="3464.5855270000002"/>
    <x v="0"/>
  </r>
  <r>
    <n v="378.33"/>
    <n v="25.49"/>
    <n v="-352.84"/>
    <x v="12"/>
    <n v="407.83349920000001"/>
    <x v="0"/>
  </r>
  <r>
    <n v="740.81"/>
    <n v="703.55"/>
    <n v="-37.270000000000003"/>
    <x v="6"/>
    <n v="3517.7288100000001"/>
    <x v="0"/>
  </r>
  <r>
    <n v="984.3"/>
    <n v="478.95"/>
    <n v="-505.35"/>
    <x v="6"/>
    <n v="2394.773952"/>
    <x v="0"/>
  </r>
  <r>
    <n v="902.81"/>
    <n v="780.41"/>
    <n v="-122.4"/>
    <x v="5"/>
    <n v="4682.4664510000002"/>
    <x v="0"/>
  </r>
  <r>
    <n v="798.11"/>
    <n v="127.29"/>
    <n v="-670.82"/>
    <x v="15"/>
    <n v="2545.8401239999998"/>
    <x v="0"/>
  </r>
  <r>
    <n v="793.75"/>
    <n v="953.87"/>
    <n v="160.12"/>
    <x v="6"/>
    <n v="4769.3367189999999"/>
    <x v="0"/>
  </r>
  <r>
    <n v="677.58"/>
    <n v="822.85"/>
    <n v="145.27000000000001"/>
    <x v="6"/>
    <n v="4114.2596299999996"/>
    <x v="0"/>
  </r>
  <r>
    <n v="422.1"/>
    <n v="130.05000000000001"/>
    <n v="-292.04000000000002"/>
    <x v="8"/>
    <n v="910.36569050000003"/>
    <x v="0"/>
  </r>
  <r>
    <n v="357.64"/>
    <n v="56.71"/>
    <n v="-300.93"/>
    <x v="23"/>
    <n v="737.25670879999996"/>
    <x v="0"/>
  </r>
  <r>
    <n v="399.83"/>
    <n v="788.7"/>
    <n v="388.86"/>
    <x v="3"/>
    <n v="788.69505630000003"/>
    <x v="0"/>
  </r>
  <r>
    <n v="351.68"/>
    <n v="252.86"/>
    <n v="-98.82"/>
    <x v="0"/>
    <n v="1011.43355"/>
    <x v="0"/>
  </r>
  <r>
    <n v="125.41"/>
    <n v="422.16"/>
    <n v="296.75"/>
    <x v="3"/>
    <n v="422.16452450000003"/>
    <x v="0"/>
  </r>
  <r>
    <n v="917.81"/>
    <n v="584.58000000000004"/>
    <n v="-333.23"/>
    <x v="5"/>
    <n v="3507.4696570000001"/>
    <x v="0"/>
  </r>
  <r>
    <n v="694.19"/>
    <n v="558.87"/>
    <n v="-135.32"/>
    <x v="13"/>
    <n v="1117.7456340000001"/>
    <x v="0"/>
  </r>
  <r>
    <n v="850.13"/>
    <n v="105.58"/>
    <n v="-744.54"/>
    <x v="17"/>
    <n v="1161.402118"/>
    <x v="0"/>
  </r>
  <r>
    <n v="186.52"/>
    <n v="219.79"/>
    <n v="33.270000000000003"/>
    <x v="13"/>
    <n v="439.57868400000001"/>
    <x v="0"/>
  </r>
  <r>
    <n v="545.99"/>
    <n v="336.91"/>
    <n v="-209.08"/>
    <x v="0"/>
    <n v="1347.626066"/>
    <x v="0"/>
  </r>
  <r>
    <n v="193.74"/>
    <n v="162.01"/>
    <n v="-31.73"/>
    <x v="0"/>
    <n v="648.03803100000005"/>
    <x v="0"/>
  </r>
  <r>
    <n v="644.89"/>
    <n v="465.82"/>
    <n v="-179.07"/>
    <x v="3"/>
    <n v="465.81672500000002"/>
    <x v="0"/>
  </r>
  <r>
    <n v="646.41999999999996"/>
    <n v="981.99"/>
    <n v="335.57"/>
    <x v="7"/>
    <n v="2945.9638880000002"/>
    <x v="0"/>
  </r>
  <r>
    <n v="902.97"/>
    <n v="590.5"/>
    <n v="-312.47000000000003"/>
    <x v="7"/>
    <n v="1771.501172"/>
    <x v="0"/>
  </r>
  <r>
    <n v="522.1"/>
    <n v="75.37"/>
    <n v="-446.72"/>
    <x v="18"/>
    <n v="1884.3314370000001"/>
    <x v="0"/>
  </r>
  <r>
    <n v="733.21"/>
    <n v="442.21"/>
    <n v="-290.99"/>
    <x v="8"/>
    <n v="3095.4953989999999"/>
    <x v="0"/>
  </r>
  <r>
    <n v="763.63"/>
    <n v="794.89"/>
    <n v="31.26"/>
    <x v="0"/>
    <n v="3179.5569559999999"/>
    <x v="0"/>
  </r>
  <r>
    <n v="568.29999999999995"/>
    <n v="873.67"/>
    <n v="305.37"/>
    <x v="5"/>
    <n v="5241.9984469999999"/>
    <x v="0"/>
  </r>
  <r>
    <n v="924.66"/>
    <n v="817.33"/>
    <n v="-107.33"/>
    <x v="14"/>
    <n v="6538.6281499999996"/>
    <x v="0"/>
  </r>
  <r>
    <n v="292.08"/>
    <n v="798.8"/>
    <n v="506.72"/>
    <x v="13"/>
    <n v="1597.6040539999999"/>
    <x v="0"/>
  </r>
  <r>
    <n v="547.02"/>
    <n v="772.21"/>
    <n v="225.19"/>
    <x v="3"/>
    <n v="772.211321"/>
    <x v="0"/>
  </r>
  <r>
    <n v="837.44"/>
    <n v="392.75"/>
    <n v="-444.69"/>
    <x v="17"/>
    <n v="4320.2673269999996"/>
    <x v="0"/>
  </r>
  <r>
    <n v="955.5"/>
    <n v="109.43"/>
    <n v="-846.07"/>
    <x v="19"/>
    <n v="1641.4250970000001"/>
    <x v="0"/>
  </r>
  <r>
    <n v="298.04000000000002"/>
    <n v="708.37"/>
    <n v="410.33"/>
    <x v="3"/>
    <n v="708.36671449999994"/>
    <x v="0"/>
  </r>
  <r>
    <n v="565.5"/>
    <n v="213.55"/>
    <n v="-351.95"/>
    <x v="20"/>
    <n v="4911.7180330000001"/>
    <x v="0"/>
  </r>
  <r>
    <n v="651.99"/>
    <n v="15.81"/>
    <n v="-636.16999999999996"/>
    <x v="22"/>
    <n v="332.08362069999998"/>
    <x v="0"/>
  </r>
  <r>
    <n v="187.34"/>
    <n v="116.01"/>
    <n v="-71.33"/>
    <x v="7"/>
    <n v="348.01909210000002"/>
    <x v="0"/>
  </r>
  <r>
    <n v="552.6"/>
    <n v="371.79"/>
    <n v="-180.8"/>
    <x v="6"/>
    <n v="1858.956852"/>
    <x v="0"/>
  </r>
  <r>
    <n v="330.73"/>
    <n v="26.89"/>
    <n v="-303.83999999999997"/>
    <x v="21"/>
    <n v="483.98088239999998"/>
    <x v="0"/>
  </r>
  <r>
    <n v="575.44000000000005"/>
    <n v="93.34"/>
    <n v="-482.09"/>
    <x v="9"/>
    <n v="2053.5238220000001"/>
    <x v="0"/>
  </r>
  <r>
    <n v="950.13"/>
    <n v="362.79"/>
    <n v="-587.34"/>
    <x v="21"/>
    <n v="6530.2187519999998"/>
    <x v="0"/>
  </r>
  <r>
    <n v="741.07"/>
    <n v="381.2"/>
    <n v="-359.87"/>
    <x v="12"/>
    <n v="6099.2264519999999"/>
    <x v="0"/>
  </r>
  <r>
    <n v="501.13"/>
    <n v="561.91999999999996"/>
    <n v="60.79"/>
    <x v="6"/>
    <n v="2809.5976799999999"/>
    <x v="0"/>
  </r>
  <r>
    <n v="948.55"/>
    <n v="689.8"/>
    <n v="-258.75"/>
    <x v="14"/>
    <n v="5518.4228919999996"/>
    <x v="0"/>
  </r>
  <r>
    <n v="341.91"/>
    <n v="818.1"/>
    <n v="476.19"/>
    <x v="7"/>
    <n v="2454.2954119999999"/>
    <x v="0"/>
  </r>
  <r>
    <n v="440.09"/>
    <n v="157.57"/>
    <n v="-282.52"/>
    <x v="5"/>
    <n v="945.4116788"/>
    <x v="0"/>
  </r>
  <r>
    <n v="514.45000000000005"/>
    <n v="190.99"/>
    <n v="-323.45999999999998"/>
    <x v="8"/>
    <n v="1336.926512"/>
    <x v="0"/>
  </r>
  <r>
    <n v="660.14"/>
    <n v="478.79"/>
    <n v="-181.35"/>
    <x v="7"/>
    <n v="1436.361482"/>
    <x v="0"/>
  </r>
  <r>
    <n v="260.04000000000002"/>
    <n v="201.79"/>
    <n v="-58.24"/>
    <x v="8"/>
    <n v="1412.5586559999999"/>
    <x v="0"/>
  </r>
  <r>
    <n v="975.87"/>
    <n v="802.07"/>
    <n v="-173.8"/>
    <x v="7"/>
    <n v="2406.2031200000001"/>
    <x v="0"/>
  </r>
  <r>
    <n v="949.33"/>
    <n v="339.1"/>
    <n v="-610.23"/>
    <x v="10"/>
    <n v="3391.0045319999999"/>
    <x v="0"/>
  </r>
  <r>
    <n v="940.51"/>
    <n v="540.26"/>
    <n v="-400.25"/>
    <x v="13"/>
    <n v="1080.5221770000001"/>
    <x v="0"/>
  </r>
  <r>
    <n v="794.74"/>
    <n v="178.37"/>
    <n v="-616.37"/>
    <x v="23"/>
    <n v="2318.7675220000001"/>
    <x v="0"/>
  </r>
  <r>
    <n v="870.38"/>
    <n v="570.71"/>
    <n v="-299.67"/>
    <x v="6"/>
    <n v="2853.5502449999999"/>
    <x v="0"/>
  </r>
  <r>
    <n v="825.05"/>
    <n v="164.91"/>
    <n v="-660.15"/>
    <x v="8"/>
    <n v="1154.33942"/>
    <x v="0"/>
  </r>
  <r>
    <n v="264.23"/>
    <n v="31.19"/>
    <n v="-233.03"/>
    <x v="17"/>
    <n v="343.12321839999998"/>
    <x v="0"/>
  </r>
  <r>
    <n v="403.01"/>
    <n v="302.2"/>
    <n v="-100.8"/>
    <x v="6"/>
    <n v="1511.014764"/>
    <x v="0"/>
  </r>
  <r>
    <n v="372.44"/>
    <n v="495"/>
    <n v="122.56"/>
    <x v="5"/>
    <n v="2970.002297"/>
    <x v="0"/>
  </r>
  <r>
    <n v="645.14"/>
    <n v="544.94000000000005"/>
    <n v="-100.2"/>
    <x v="7"/>
    <n v="1634.807485"/>
    <x v="0"/>
  </r>
  <r>
    <n v="973.35"/>
    <n v="368.55"/>
    <n v="-604.80999999999995"/>
    <x v="7"/>
    <n v="1105.6463699999999"/>
    <x v="0"/>
  </r>
  <r>
    <n v="672.33"/>
    <n v="246.63"/>
    <n v="-425.7"/>
    <x v="11"/>
    <n v="4192.7103530000004"/>
    <x v="0"/>
  </r>
  <r>
    <n v="365.04"/>
    <n v="499.92"/>
    <n v="134.88"/>
    <x v="7"/>
    <n v="1499.754471"/>
    <x v="0"/>
  </r>
  <r>
    <n v="388.97"/>
    <n v="476.32"/>
    <n v="87.36"/>
    <x v="6"/>
    <n v="2381.6191269999999"/>
    <x v="0"/>
  </r>
  <r>
    <n v="475.81"/>
    <n v="201.51"/>
    <n v="-274.3"/>
    <x v="13"/>
    <n v="403.01697369999999"/>
    <x v="0"/>
  </r>
  <r>
    <n v="590.78"/>
    <n v="895.86"/>
    <n v="305.08"/>
    <x v="6"/>
    <n v="4479.290019"/>
    <x v="0"/>
  </r>
  <r>
    <n v="249.61"/>
    <n v="91.96"/>
    <n v="-157.66"/>
    <x v="6"/>
    <n v="459.77649580000002"/>
    <x v="0"/>
  </r>
  <r>
    <n v="980.31"/>
    <n v="151.49"/>
    <n v="-828.82"/>
    <x v="0"/>
    <n v="605.97992060000001"/>
    <x v="0"/>
  </r>
  <r>
    <n v="939.09"/>
    <n v="97.67"/>
    <n v="-841.43"/>
    <x v="6"/>
    <n v="488.33656079999997"/>
    <x v="0"/>
  </r>
  <r>
    <n v="325.70999999999998"/>
    <n v="411.26"/>
    <n v="85.56"/>
    <x v="0"/>
    <n v="1645.0517139999999"/>
    <x v="0"/>
  </r>
  <r>
    <n v="948.26"/>
    <n v="167.5"/>
    <n v="-780.76"/>
    <x v="14"/>
    <n v="1339.9914200000001"/>
    <x v="0"/>
  </r>
  <r>
    <n v="680.29"/>
    <n v="749.77"/>
    <n v="69.48"/>
    <x v="0"/>
    <n v="2999.0991720000002"/>
    <x v="0"/>
  </r>
  <r>
    <n v="252.29"/>
    <n v="44.59"/>
    <n v="-207.7"/>
    <x v="14"/>
    <n v="356.74740659999998"/>
    <x v="0"/>
  </r>
  <r>
    <n v="275.64"/>
    <n v="117.11"/>
    <n v="-158.52000000000001"/>
    <x v="0"/>
    <n v="468.45891879999999"/>
    <x v="0"/>
  </r>
  <r>
    <n v="949.07"/>
    <n v="44.38"/>
    <n v="-904.7"/>
    <x v="17"/>
    <n v="488.14438050000001"/>
    <x v="0"/>
  </r>
  <r>
    <n v="918.76"/>
    <n v="244.84"/>
    <n v="-673.92"/>
    <x v="18"/>
    <n v="6121.0680979999997"/>
    <x v="0"/>
  </r>
  <r>
    <n v="987.69"/>
    <n v="160.41999999999999"/>
    <n v="-827.27"/>
    <x v="18"/>
    <n v="4010.6087429999998"/>
    <x v="0"/>
  </r>
  <r>
    <n v="521.33000000000004"/>
    <n v="230.08"/>
    <n v="-291.25"/>
    <x v="14"/>
    <n v="1840.612261"/>
    <x v="0"/>
  </r>
  <r>
    <n v="131.24"/>
    <n v="285.69"/>
    <n v="154.44999999999999"/>
    <x v="13"/>
    <n v="571.38001169999995"/>
    <x v="0"/>
  </r>
  <r>
    <n v="913"/>
    <n v="523.83000000000004"/>
    <n v="-389.17"/>
    <x v="13"/>
    <n v="1047.6668729999999"/>
    <x v="0"/>
  </r>
  <r>
    <n v="645.09"/>
    <n v="510.82"/>
    <n v="-134.27000000000001"/>
    <x v="5"/>
    <n v="3064.908676"/>
    <x v="0"/>
  </r>
  <r>
    <n v="670.1"/>
    <n v="251.34"/>
    <n v="-418.76"/>
    <x v="11"/>
    <n v="4272.7318869999999"/>
    <x v="0"/>
  </r>
  <r>
    <n v="594.87"/>
    <n v="134.41"/>
    <n v="-460.46"/>
    <x v="1"/>
    <n v="1612.9143469999999"/>
    <x v="0"/>
  </r>
  <r>
    <n v="779.99"/>
    <n v="714.77"/>
    <n v="-65.209999999999994"/>
    <x v="8"/>
    <n v="5003.4189820000001"/>
    <x v="0"/>
  </r>
  <r>
    <n v="681.16"/>
    <n v="853.85"/>
    <n v="172.7"/>
    <x v="6"/>
    <n v="4269.2618499999999"/>
    <x v="0"/>
  </r>
  <r>
    <n v="915.16"/>
    <n v="183.1"/>
    <n v="-732.06"/>
    <x v="24"/>
    <n v="2563.3785549999998"/>
    <x v="0"/>
  </r>
  <r>
    <n v="804.23"/>
    <n v="117.79"/>
    <n v="-686.44"/>
    <x v="16"/>
    <n v="2238.043463"/>
    <x v="0"/>
  </r>
  <r>
    <n v="230.94"/>
    <n v="252.6"/>
    <n v="21.66"/>
    <x v="3"/>
    <n v="252.60446899999999"/>
    <x v="0"/>
  </r>
  <r>
    <n v="905.6"/>
    <n v="470.99"/>
    <n v="-434.6"/>
    <x v="5"/>
    <n v="2825.946895"/>
    <x v="0"/>
  </r>
  <r>
    <n v="675.48"/>
    <n v="910.04"/>
    <n v="234.55"/>
    <x v="6"/>
    <n v="4550.188623"/>
    <x v="0"/>
  </r>
  <r>
    <n v="899.62"/>
    <n v="396.97"/>
    <n v="-502.65"/>
    <x v="7"/>
    <n v="1190.9085749999999"/>
    <x v="0"/>
  </r>
  <r>
    <n v="762.11"/>
    <n v="173.39"/>
    <n v="-588.72"/>
    <x v="0"/>
    <n v="693.55921620000004"/>
    <x v="0"/>
  </r>
  <r>
    <n v="643.9"/>
    <n v="196.49"/>
    <n v="-447.42"/>
    <x v="18"/>
    <n v="4912.1382299999996"/>
    <x v="0"/>
  </r>
  <r>
    <n v="606.65"/>
    <n v="60.68"/>
    <n v="-545.97"/>
    <x v="6"/>
    <n v="303.39296719999999"/>
    <x v="0"/>
  </r>
  <r>
    <n v="992.23"/>
    <n v="320.92"/>
    <n v="-671.31"/>
    <x v="2"/>
    <n v="7702.0039159999997"/>
    <x v="0"/>
  </r>
  <r>
    <n v="518.88"/>
    <n v="356.32"/>
    <n v="-162.56"/>
    <x v="0"/>
    <n v="1425.2846070000001"/>
    <x v="0"/>
  </r>
  <r>
    <n v="966.3"/>
    <n v="909.31"/>
    <n v="-56.99"/>
    <x v="3"/>
    <n v="909.30731809999997"/>
    <x v="0"/>
  </r>
  <r>
    <n v="704.31"/>
    <n v="95.09"/>
    <n v="-609.23"/>
    <x v="4"/>
    <n v="855.76754860000005"/>
    <x v="0"/>
  </r>
  <r>
    <n v="883.21"/>
    <n v="330.1"/>
    <n v="-553.11"/>
    <x v="21"/>
    <n v="5941.7434929999999"/>
    <x v="0"/>
  </r>
  <r>
    <n v="334.77"/>
    <n v="313.89999999999998"/>
    <n v="-20.87"/>
    <x v="0"/>
    <n v="1255.6172039999999"/>
    <x v="0"/>
  </r>
  <r>
    <n v="765.36"/>
    <n v="286.83999999999997"/>
    <n v="-478.53"/>
    <x v="18"/>
    <n v="7170.8971000000001"/>
    <x v="0"/>
  </r>
  <r>
    <n v="459.35"/>
    <n v="909.85"/>
    <n v="450.5"/>
    <x v="13"/>
    <n v="1819.69975"/>
    <x v="0"/>
  </r>
  <r>
    <n v="458.51"/>
    <n v="215.08"/>
    <n v="-243.44"/>
    <x v="12"/>
    <n v="3441.2683630000001"/>
    <x v="0"/>
  </r>
  <r>
    <n v="547.69000000000005"/>
    <n v="642.69000000000005"/>
    <n v="95"/>
    <x v="3"/>
    <n v="642.69220310000003"/>
    <x v="0"/>
  </r>
  <r>
    <n v="447.38"/>
    <n v="604.80999999999995"/>
    <n v="157.43"/>
    <x v="6"/>
    <n v="3024.02601"/>
    <x v="0"/>
  </r>
  <r>
    <n v="502.82"/>
    <n v="162.80000000000001"/>
    <n v="-340.02"/>
    <x v="16"/>
    <n v="3093.2858059999999"/>
    <x v="0"/>
  </r>
  <r>
    <n v="440.83"/>
    <n v="120.28"/>
    <n v="-320.55"/>
    <x v="1"/>
    <n v="1443.342952"/>
    <x v="0"/>
  </r>
  <r>
    <n v="673.96"/>
    <n v="193.24"/>
    <n v="-480.72"/>
    <x v="15"/>
    <n v="3864.7015550000001"/>
    <x v="0"/>
  </r>
  <r>
    <n v="673.33"/>
    <n v="252.99"/>
    <n v="-420.34"/>
    <x v="18"/>
    <n v="6324.8080470000004"/>
    <x v="0"/>
  </r>
  <r>
    <n v="667.27"/>
    <n v="711.1"/>
    <n v="43.83"/>
    <x v="7"/>
    <n v="2133.293651"/>
    <x v="0"/>
  </r>
  <r>
    <n v="607.54999999999995"/>
    <n v="334.42"/>
    <n v="-273.13"/>
    <x v="8"/>
    <n v="2340.9395340000001"/>
    <x v="0"/>
  </r>
  <r>
    <n v="475.21"/>
    <n v="115.04"/>
    <n v="-360.18"/>
    <x v="1"/>
    <n v="1380.4348620000001"/>
    <x v="0"/>
  </r>
  <r>
    <n v="911.11"/>
    <n v="592.44000000000005"/>
    <n v="-318.67"/>
    <x v="6"/>
    <n v="2962.1859140000001"/>
    <x v="0"/>
  </r>
  <r>
    <n v="854.44"/>
    <n v="865.63"/>
    <n v="11.19"/>
    <x v="14"/>
    <n v="6925.0784299999996"/>
    <x v="0"/>
  </r>
  <r>
    <n v="873.14"/>
    <n v="169.88"/>
    <n v="-703.26"/>
    <x v="24"/>
    <n v="2378.3791230000002"/>
    <x v="0"/>
  </r>
  <r>
    <n v="656.87"/>
    <n v="158.94"/>
    <n v="-497.93"/>
    <x v="1"/>
    <n v="1907.2687940000001"/>
    <x v="0"/>
  </r>
  <r>
    <n v="555.41999999999996"/>
    <n v="205.9"/>
    <n v="-349.52"/>
    <x v="20"/>
    <n v="4735.6413240000002"/>
    <x v="0"/>
  </r>
  <r>
    <n v="717.47"/>
    <n v="844.33"/>
    <n v="126.86"/>
    <x v="0"/>
    <n v="3377.3240150000001"/>
    <x v="0"/>
  </r>
  <r>
    <n v="922.26"/>
    <n v="124.8"/>
    <n v="-797.46"/>
    <x v="22"/>
    <n v="2620.8214779999998"/>
    <x v="0"/>
  </r>
  <r>
    <n v="722.44"/>
    <n v="121.94"/>
    <n v="-600.5"/>
    <x v="23"/>
    <n v="1585.2224369999999"/>
    <x v="0"/>
  </r>
  <r>
    <n v="254.14"/>
    <n v="612.34"/>
    <n v="358.21"/>
    <x v="7"/>
    <n v="1837.030941"/>
    <x v="0"/>
  </r>
  <r>
    <n v="769.01"/>
    <n v="778.9"/>
    <n v="9.89"/>
    <x v="5"/>
    <n v="4673.4112720000003"/>
    <x v="0"/>
  </r>
  <r>
    <n v="211.71"/>
    <n v="370.69"/>
    <n v="158.97999999999999"/>
    <x v="3"/>
    <n v="370.69076999999999"/>
    <x v="0"/>
  </r>
  <r>
    <n v="967.45"/>
    <n v="888.86"/>
    <n v="-78.59"/>
    <x v="5"/>
    <n v="5333.1394300000002"/>
    <x v="0"/>
  </r>
  <r>
    <n v="424.37"/>
    <n v="471.29"/>
    <n v="46.92"/>
    <x v="0"/>
    <n v="1885.1472470000001"/>
    <x v="0"/>
  </r>
  <r>
    <n v="723.42"/>
    <n v="131.62"/>
    <n v="-591.79"/>
    <x v="22"/>
    <n v="2764.094603"/>
    <x v="0"/>
  </r>
  <r>
    <n v="617.25"/>
    <n v="325.67"/>
    <n v="-291.58"/>
    <x v="10"/>
    <n v="3256.724326"/>
    <x v="0"/>
  </r>
  <r>
    <n v="935.7"/>
    <n v="705.76"/>
    <n v="-229.94"/>
    <x v="7"/>
    <n v="2117.267519"/>
    <x v="0"/>
  </r>
  <r>
    <n v="888.22"/>
    <n v="738.34"/>
    <n v="-149.88"/>
    <x v="5"/>
    <n v="4430.0386369999997"/>
    <x v="0"/>
  </r>
  <r>
    <n v="744.73"/>
    <n v="948.98"/>
    <n v="204.25"/>
    <x v="13"/>
    <n v="1897.9635350000001"/>
    <x v="0"/>
  </r>
  <r>
    <n v="734.6"/>
    <n v="344.57"/>
    <n v="-390.04"/>
    <x v="4"/>
    <n v="3101.11418"/>
    <x v="0"/>
  </r>
  <r>
    <n v="902.69"/>
    <n v="757.92"/>
    <n v="-144.77000000000001"/>
    <x v="6"/>
    <n v="3789.5750250000001"/>
    <x v="0"/>
  </r>
  <r>
    <n v="806.03"/>
    <n v="142.69"/>
    <n v="-663.34"/>
    <x v="5"/>
    <n v="856.15609400000005"/>
    <x v="0"/>
  </r>
  <r>
    <n v="819.9"/>
    <n v="506.23"/>
    <n v="-313.68"/>
    <x v="10"/>
    <n v="5062.256883"/>
    <x v="0"/>
  </r>
  <r>
    <n v="491.05"/>
    <n v="34.270000000000003"/>
    <n v="-456.78"/>
    <x v="14"/>
    <n v="274.13764379999998"/>
    <x v="0"/>
  </r>
  <r>
    <n v="389.01"/>
    <n v="255.51"/>
    <n v="-133.51"/>
    <x v="5"/>
    <n v="1533.0388370000001"/>
    <x v="0"/>
  </r>
  <r>
    <n v="727.47"/>
    <n v="111.33"/>
    <n v="-616.13"/>
    <x v="14"/>
    <n v="890.66772430000003"/>
    <x v="0"/>
  </r>
  <r>
    <n v="715.38"/>
    <n v="719.64"/>
    <n v="4.26"/>
    <x v="7"/>
    <n v="2158.9270740000002"/>
    <x v="0"/>
  </r>
  <r>
    <n v="554.01"/>
    <n v="597.29"/>
    <n v="43.28"/>
    <x v="5"/>
    <n v="3583.7555940000002"/>
    <x v="0"/>
  </r>
  <r>
    <n v="545.11"/>
    <n v="174.13"/>
    <n v="-370.97"/>
    <x v="1"/>
    <n v="2089.6187359999999"/>
    <x v="0"/>
  </r>
  <r>
    <n v="939.55"/>
    <n v="552.38"/>
    <n v="-387.17"/>
    <x v="8"/>
    <n v="3866.6385850000001"/>
    <x v="0"/>
  </r>
  <r>
    <n v="985.21"/>
    <n v="553.13"/>
    <n v="-432.08"/>
    <x v="8"/>
    <n v="3871.911098"/>
    <x v="0"/>
  </r>
  <r>
    <n v="837.35"/>
    <n v="945.31"/>
    <n v="107.97"/>
    <x v="14"/>
    <n v="7562.4983659999998"/>
    <x v="0"/>
  </r>
  <r>
    <n v="713.69"/>
    <n v="170.94"/>
    <n v="-542.75"/>
    <x v="24"/>
    <n v="2393.2063939999998"/>
    <x v="0"/>
  </r>
  <r>
    <n v="729.43"/>
    <n v="300.3"/>
    <n v="-429.13"/>
    <x v="4"/>
    <n v="2702.7155550000002"/>
    <x v="0"/>
  </r>
  <r>
    <n v="216.99"/>
    <n v="207.44"/>
    <n v="-9.5500000000000007"/>
    <x v="8"/>
    <n v="1452.048595"/>
    <x v="0"/>
  </r>
  <r>
    <n v="923.25"/>
    <n v="343.6"/>
    <n v="-579.65"/>
    <x v="15"/>
    <n v="6871.9982570000002"/>
    <x v="0"/>
  </r>
  <r>
    <n v="479.59"/>
    <n v="948.38"/>
    <n v="468.79"/>
    <x v="0"/>
    <n v="3793.5260800000001"/>
    <x v="0"/>
  </r>
  <r>
    <n v="489.55"/>
    <n v="713.56"/>
    <n v="224.01"/>
    <x v="7"/>
    <n v="2140.6726130000002"/>
    <x v="0"/>
  </r>
  <r>
    <n v="534.63"/>
    <n v="653.52"/>
    <n v="118.88"/>
    <x v="14"/>
    <n v="5228.1410249999999"/>
    <x v="0"/>
  </r>
  <r>
    <n v="392.35"/>
    <n v="121.85"/>
    <n v="-270.5"/>
    <x v="21"/>
    <n v="2193.3263270000002"/>
    <x v="0"/>
  </r>
  <r>
    <n v="746.6"/>
    <n v="210.6"/>
    <n v="-536"/>
    <x v="5"/>
    <n v="1263.570663"/>
    <x v="0"/>
  </r>
  <r>
    <n v="983.31"/>
    <n v="877.2"/>
    <n v="-106.12"/>
    <x v="3"/>
    <n v="877.19670610000003"/>
    <x v="0"/>
  </r>
  <r>
    <n v="646.91"/>
    <n v="18.440000000000001"/>
    <n v="-628.48"/>
    <x v="21"/>
    <n v="331.83614740000002"/>
    <x v="0"/>
  </r>
  <r>
    <n v="427.73"/>
    <n v="82.52"/>
    <n v="-345.21"/>
    <x v="19"/>
    <n v="1237.8088250000001"/>
    <x v="0"/>
  </r>
  <r>
    <n v="333.65"/>
    <n v="404.65"/>
    <n v="71"/>
    <x v="6"/>
    <n v="2023.246727"/>
    <x v="0"/>
  </r>
  <r>
    <n v="672.4"/>
    <n v="239.55"/>
    <n v="-432.85"/>
    <x v="5"/>
    <n v="1437.3106270000001"/>
    <x v="0"/>
  </r>
  <r>
    <n v="884.75"/>
    <n v="438.14"/>
    <n v="-446.61"/>
    <x v="16"/>
    <n v="8324.6713170000003"/>
    <x v="0"/>
  </r>
  <r>
    <n v="560.54"/>
    <n v="236.08"/>
    <n v="-324.45"/>
    <x v="7"/>
    <n v="708.25372289999996"/>
    <x v="0"/>
  </r>
  <r>
    <n v="908.1"/>
    <n v="640.71"/>
    <n v="-267.39"/>
    <x v="8"/>
    <n v="4484.9794400000001"/>
    <x v="0"/>
  </r>
  <r>
    <n v="880.21"/>
    <n v="226.52"/>
    <n v="-653.69000000000005"/>
    <x v="2"/>
    <n v="5436.3794260000004"/>
    <x v="0"/>
  </r>
  <r>
    <n v="481.88"/>
    <n v="480.36"/>
    <n v="-1.52"/>
    <x v="8"/>
    <n v="3362.5061820000001"/>
    <x v="0"/>
  </r>
  <r>
    <n v="656.31"/>
    <n v="630.24"/>
    <n v="-26.06"/>
    <x v="7"/>
    <n v="1890.7339669999999"/>
    <x v="0"/>
  </r>
  <r>
    <n v="949.95"/>
    <n v="359.67"/>
    <n v="-590.29"/>
    <x v="0"/>
    <n v="1438.6725140000001"/>
    <x v="0"/>
  </r>
  <r>
    <n v="582.36"/>
    <n v="14.09"/>
    <n v="-568.27"/>
    <x v="16"/>
    <n v="267.74600020000003"/>
    <x v="0"/>
  </r>
  <r>
    <n v="989.43"/>
    <n v="227.77"/>
    <n v="-761.66"/>
    <x v="19"/>
    <n v="3416.4861989999999"/>
    <x v="0"/>
  </r>
  <r>
    <n v="497.68"/>
    <n v="349.39"/>
    <n v="-148.28"/>
    <x v="8"/>
    <n v="2445.7563270000001"/>
    <x v="0"/>
  </r>
  <r>
    <n v="507.18"/>
    <n v="327.92"/>
    <n v="-179.27"/>
    <x v="0"/>
    <n v="1311.664947"/>
    <x v="0"/>
  </r>
  <r>
    <n v="485.37"/>
    <n v="96.59"/>
    <n v="-388.78"/>
    <x v="9"/>
    <n v="2125.0377520000002"/>
    <x v="0"/>
  </r>
  <r>
    <n v="713.07"/>
    <n v="802"/>
    <n v="88.93"/>
    <x v="7"/>
    <n v="2405.996846"/>
    <x v="0"/>
  </r>
  <r>
    <n v="885.25"/>
    <n v="394.4"/>
    <n v="-490.85"/>
    <x v="6"/>
    <n v="1972.0246059999999"/>
    <x v="0"/>
  </r>
  <r>
    <n v="868.11"/>
    <n v="130.77000000000001"/>
    <n v="-737.33"/>
    <x v="0"/>
    <n v="523.09239119999995"/>
    <x v="0"/>
  </r>
  <r>
    <n v="464.78"/>
    <n v="406.9"/>
    <n v="-57.88"/>
    <x v="14"/>
    <n v="3255.17326"/>
    <x v="0"/>
  </r>
  <r>
    <n v="916.68"/>
    <n v="163.54"/>
    <n v="-753.14"/>
    <x v="1"/>
    <n v="1962.4495890000001"/>
    <x v="0"/>
  </r>
  <r>
    <n v="507.58"/>
    <n v="517.46"/>
    <n v="9.8699999999999992"/>
    <x v="7"/>
    <n v="1552.3684350000001"/>
    <x v="0"/>
  </r>
  <r>
    <n v="800.24"/>
    <n v="255.78"/>
    <n v="-544.45000000000005"/>
    <x v="9"/>
    <n v="5627.2300020000002"/>
    <x v="0"/>
  </r>
  <r>
    <n v="514.44000000000005"/>
    <n v="706.56"/>
    <n v="192.12"/>
    <x v="6"/>
    <n v="3532.8082319999999"/>
    <x v="0"/>
  </r>
  <r>
    <n v="515.59"/>
    <n v="138.06"/>
    <n v="-377.53"/>
    <x v="14"/>
    <n v="1104.4664399999999"/>
    <x v="0"/>
  </r>
  <r>
    <n v="943.19"/>
    <n v="304.99"/>
    <n v="-638.19000000000005"/>
    <x v="9"/>
    <n v="6709.8731390000003"/>
    <x v="0"/>
  </r>
  <r>
    <n v="521.12"/>
    <n v="35.229999999999997"/>
    <n v="-485.88"/>
    <x v="4"/>
    <n v="317.10645010000002"/>
    <x v="0"/>
  </r>
  <r>
    <n v="829.23"/>
    <n v="635.16"/>
    <n v="-194.08"/>
    <x v="0"/>
    <n v="2540.6378340000001"/>
    <x v="0"/>
  </r>
  <r>
    <n v="735.7"/>
    <n v="309.60000000000002"/>
    <n v="-426.1"/>
    <x v="0"/>
    <n v="1238.3836409999999"/>
    <x v="0"/>
  </r>
  <r>
    <n v="916.11"/>
    <n v="596.42999999999995"/>
    <n v="-319.68"/>
    <x v="14"/>
    <n v="4771.4111270000003"/>
    <x v="0"/>
  </r>
  <r>
    <n v="386.08"/>
    <n v="863.13"/>
    <n v="477.05"/>
    <x v="13"/>
    <n v="1726.257701"/>
    <x v="0"/>
  </r>
  <r>
    <n v="519.29"/>
    <n v="645.25"/>
    <n v="125.96"/>
    <x v="13"/>
    <n v="1290.5035720000001"/>
    <x v="0"/>
  </r>
  <r>
    <n v="425.21"/>
    <n v="134.69"/>
    <n v="-290.52"/>
    <x v="1"/>
    <n v="1616.2268939999999"/>
    <x v="0"/>
  </r>
  <r>
    <n v="654.28"/>
    <n v="514.54999999999995"/>
    <n v="-139.72"/>
    <x v="5"/>
    <n v="3087.3293789999998"/>
    <x v="0"/>
  </r>
  <r>
    <n v="572.19000000000005"/>
    <n v="597.9"/>
    <n v="25.71"/>
    <x v="3"/>
    <n v="597.89643450000005"/>
    <x v="0"/>
  </r>
  <r>
    <n v="518.24"/>
    <n v="845.02"/>
    <n v="326.77999999999997"/>
    <x v="13"/>
    <n v="1690.0362299999999"/>
    <x v="0"/>
  </r>
  <r>
    <n v="460.56"/>
    <n v="185.15"/>
    <n v="-275.41000000000003"/>
    <x v="16"/>
    <n v="3517.7858799999999"/>
    <x v="0"/>
  </r>
  <r>
    <n v="926.31"/>
    <n v="319.12"/>
    <n v="-607.19000000000005"/>
    <x v="17"/>
    <n v="3510.36391"/>
    <x v="0"/>
  </r>
  <r>
    <n v="933.55"/>
    <n v="295.66000000000003"/>
    <n v="-637.89"/>
    <x v="21"/>
    <n v="5321.9364509999996"/>
    <x v="0"/>
  </r>
  <r>
    <n v="662.24"/>
    <n v="492.72"/>
    <n v="-169.53"/>
    <x v="8"/>
    <n v="3449.0146759999998"/>
    <x v="0"/>
  </r>
  <r>
    <n v="752.97"/>
    <n v="46.02"/>
    <n v="-706.95"/>
    <x v="10"/>
    <n v="460.18104169999998"/>
    <x v="0"/>
  </r>
  <r>
    <n v="685.48"/>
    <n v="399.44"/>
    <n v="-286.04000000000002"/>
    <x v="4"/>
    <n v="3594.953505"/>
    <x v="0"/>
  </r>
  <r>
    <n v="781.3"/>
    <n v="926.29"/>
    <n v="145"/>
    <x v="7"/>
    <n v="2778.8845240000001"/>
    <x v="0"/>
  </r>
  <r>
    <n v="231.45"/>
    <n v="313.75"/>
    <n v="82.3"/>
    <x v="0"/>
    <n v="1254.9967329999999"/>
    <x v="0"/>
  </r>
  <r>
    <n v="297.64999999999998"/>
    <n v="447.52"/>
    <n v="149.87"/>
    <x v="3"/>
    <n v="447.5227208"/>
    <x v="0"/>
  </r>
  <r>
    <n v="358.31"/>
    <n v="333"/>
    <n v="-25.3"/>
    <x v="7"/>
    <n v="999.01333929999998"/>
    <x v="0"/>
  </r>
  <r>
    <n v="805.3"/>
    <n v="48.71"/>
    <n v="-756.59"/>
    <x v="16"/>
    <n v="925.50756630000001"/>
    <x v="0"/>
  </r>
  <r>
    <n v="818.58"/>
    <n v="191.99"/>
    <n v="-626.59"/>
    <x v="1"/>
    <n v="2303.9014619999998"/>
    <x v="0"/>
  </r>
  <r>
    <n v="248.7"/>
    <n v="532.78"/>
    <n v="284.08"/>
    <x v="7"/>
    <n v="1598.353147"/>
    <x v="0"/>
  </r>
  <r>
    <n v="839.73"/>
    <n v="72.209999999999994"/>
    <n v="-767.53"/>
    <x v="18"/>
    <n v="1805.1518960000001"/>
    <x v="0"/>
  </r>
  <r>
    <n v="883.57"/>
    <n v="760.81"/>
    <n v="-122.77"/>
    <x v="5"/>
    <n v="4564.8372200000003"/>
    <x v="0"/>
  </r>
  <r>
    <n v="755.85"/>
    <n v="155.38999999999999"/>
    <n v="-600.46"/>
    <x v="2"/>
    <n v="3729.3145789999999"/>
    <x v="0"/>
  </r>
  <r>
    <n v="622.15"/>
    <n v="227.43"/>
    <n v="-394.71"/>
    <x v="13"/>
    <n v="454.86107650000002"/>
    <x v="0"/>
  </r>
  <r>
    <n v="783.91"/>
    <n v="292.06"/>
    <n v="-491.85"/>
    <x v="15"/>
    <n v="5841.1950319999996"/>
    <x v="0"/>
  </r>
  <r>
    <n v="414.8"/>
    <n v="235.55"/>
    <n v="-179.26"/>
    <x v="5"/>
    <n v="1413.2707310000001"/>
    <x v="0"/>
  </r>
  <r>
    <n v="425.89"/>
    <n v="257.8"/>
    <n v="-168.09"/>
    <x v="6"/>
    <n v="1288.999822"/>
    <x v="0"/>
  </r>
  <r>
    <n v="240.73"/>
    <n v="234.98"/>
    <n v="-5.76"/>
    <x v="0"/>
    <n v="939.90776059999996"/>
    <x v="0"/>
  </r>
  <r>
    <n v="711.6"/>
    <n v="102.08"/>
    <n v="-609.52"/>
    <x v="10"/>
    <n v="1020.800027"/>
    <x v="0"/>
  </r>
  <r>
    <n v="250.98"/>
    <n v="69.680000000000007"/>
    <n v="-181.3"/>
    <x v="4"/>
    <n v="627.12963630000002"/>
    <x v="0"/>
  </r>
  <r>
    <n v="829.05"/>
    <n v="28.48"/>
    <n v="-800.56"/>
    <x v="19"/>
    <n v="427.21627949999998"/>
    <x v="0"/>
  </r>
  <r>
    <n v="993.5"/>
    <n v="457.67"/>
    <n v="-535.83000000000004"/>
    <x v="16"/>
    <n v="8695.7429090000005"/>
    <x v="0"/>
  </r>
  <r>
    <n v="691.68"/>
    <n v="192.4"/>
    <n v="-499.28"/>
    <x v="9"/>
    <n v="4232.8139069999997"/>
    <x v="0"/>
  </r>
  <r>
    <n v="688.97"/>
    <n v="532.88"/>
    <n v="-156.09"/>
    <x v="14"/>
    <n v="4263.0650939999996"/>
    <x v="0"/>
  </r>
  <r>
    <n v="758.64"/>
    <n v="976.77"/>
    <n v="218.13"/>
    <x v="5"/>
    <n v="5860.6289180000003"/>
    <x v="0"/>
  </r>
  <r>
    <n v="481.64"/>
    <n v="29.85"/>
    <n v="-451.79"/>
    <x v="12"/>
    <n v="477.61829219999998"/>
    <x v="0"/>
  </r>
  <r>
    <n v="883.59"/>
    <n v="413.01"/>
    <n v="-470.58"/>
    <x v="4"/>
    <n v="3717.0968990000001"/>
    <x v="0"/>
  </r>
  <r>
    <n v="453.23"/>
    <n v="745.85"/>
    <n v="292.63"/>
    <x v="3"/>
    <n v="745.85492480000005"/>
    <x v="0"/>
  </r>
  <r>
    <n v="763.08"/>
    <n v="790.75"/>
    <n v="27.67"/>
    <x v="8"/>
    <n v="5535.2781070000001"/>
    <x v="0"/>
  </r>
  <r>
    <n v="652.41999999999996"/>
    <n v="173.31"/>
    <n v="-479.11"/>
    <x v="4"/>
    <n v="1559.8021799999999"/>
    <x v="0"/>
  </r>
  <r>
    <n v="564.27"/>
    <n v="668.85"/>
    <n v="104.58"/>
    <x v="14"/>
    <n v="5350.7949500000004"/>
    <x v="0"/>
  </r>
  <r>
    <n v="686.21"/>
    <n v="29.81"/>
    <n v="-656.41"/>
    <x v="16"/>
    <n v="566.33267499999999"/>
    <x v="0"/>
  </r>
  <r>
    <n v="807.02"/>
    <n v="874.79"/>
    <n v="67.77"/>
    <x v="0"/>
    <n v="3499.1433069999998"/>
    <x v="0"/>
  </r>
  <r>
    <n v="897.18"/>
    <n v="163.65"/>
    <n v="-733.52"/>
    <x v="1"/>
    <n v="1963.8215789999999"/>
    <x v="0"/>
  </r>
  <r>
    <n v="976.62"/>
    <n v="91.8"/>
    <n v="-884.82"/>
    <x v="16"/>
    <n v="1744.2925580000001"/>
    <x v="0"/>
  </r>
  <r>
    <n v="766.27"/>
    <n v="608.71"/>
    <n v="-157.56"/>
    <x v="5"/>
    <n v="3652.2769859999999"/>
    <x v="0"/>
  </r>
  <r>
    <n v="772.85"/>
    <n v="138.94"/>
    <n v="-633.9"/>
    <x v="2"/>
    <n v="3334.6415919999999"/>
    <x v="0"/>
  </r>
  <r>
    <n v="749.25"/>
    <n v="627.02"/>
    <n v="-122.23"/>
    <x v="6"/>
    <n v="3135.1038469999999"/>
    <x v="0"/>
  </r>
  <r>
    <n v="960.87"/>
    <n v="256.07"/>
    <n v="-704.8"/>
    <x v="20"/>
    <n v="5889.6066430000001"/>
    <x v="0"/>
  </r>
  <r>
    <n v="857.98"/>
    <n v="161.36000000000001"/>
    <n v="-696.62"/>
    <x v="6"/>
    <n v="806.79943830000002"/>
    <x v="0"/>
  </r>
  <r>
    <n v="456.02"/>
    <n v="254.76"/>
    <n v="-201.26"/>
    <x v="6"/>
    <n v="1273.811285"/>
    <x v="0"/>
  </r>
  <r>
    <n v="332.06"/>
    <n v="40.18"/>
    <n v="-291.89"/>
    <x v="8"/>
    <n v="281.2457278"/>
    <x v="0"/>
  </r>
  <r>
    <n v="853.75"/>
    <n v="291.60000000000002"/>
    <n v="-562.15"/>
    <x v="16"/>
    <n v="5540.4356360000002"/>
    <x v="0"/>
  </r>
  <r>
    <n v="723.51"/>
    <n v="628.98"/>
    <n v="-94.54"/>
    <x v="4"/>
    <n v="5660.7839389999999"/>
    <x v="0"/>
  </r>
  <r>
    <n v="996"/>
    <n v="370.81"/>
    <n v="-625.20000000000005"/>
    <x v="15"/>
    <n v="7416.1087550000002"/>
    <x v="0"/>
  </r>
  <r>
    <n v="757.35"/>
    <n v="82.09"/>
    <n v="-675.26"/>
    <x v="18"/>
    <n v="2052.291772"/>
    <x v="0"/>
  </r>
  <r>
    <n v="680.4"/>
    <n v="214.41"/>
    <n v="-465.99"/>
    <x v="1"/>
    <n v="2572.8747680000001"/>
    <x v="0"/>
  </r>
  <r>
    <n v="523.07000000000005"/>
    <n v="22.27"/>
    <n v="-500.8"/>
    <x v="18"/>
    <n v="556.78842740000005"/>
    <x v="0"/>
  </r>
  <r>
    <n v="402.45"/>
    <n v="101.77"/>
    <n v="-300.68"/>
    <x v="17"/>
    <n v="1119.51964"/>
    <x v="0"/>
  </r>
  <r>
    <n v="369.77"/>
    <n v="110.03"/>
    <n v="-259.74"/>
    <x v="5"/>
    <n v="660.17844649999995"/>
    <x v="0"/>
  </r>
  <r>
    <n v="930.5"/>
    <n v="417.65"/>
    <n v="-512.85"/>
    <x v="17"/>
    <n v="4594.1478589999997"/>
    <x v="0"/>
  </r>
  <r>
    <n v="931.19"/>
    <n v="466.94"/>
    <n v="-464.25"/>
    <x v="4"/>
    <n v="4202.4475789999997"/>
    <x v="0"/>
  </r>
  <r>
    <n v="824.02"/>
    <n v="955.36"/>
    <n v="131.34"/>
    <x v="8"/>
    <n v="6687.5503010000002"/>
    <x v="0"/>
  </r>
  <r>
    <n v="721.41"/>
    <n v="256.61"/>
    <n v="-464.79"/>
    <x v="4"/>
    <n v="2309.5213880000001"/>
    <x v="0"/>
  </r>
  <r>
    <n v="891.25"/>
    <n v="123.67"/>
    <n v="-767.58"/>
    <x v="20"/>
    <n v="2844.4034449999999"/>
    <x v="0"/>
  </r>
  <r>
    <n v="116.11"/>
    <n v="37.75"/>
    <n v="-78.349999999999994"/>
    <x v="7"/>
    <n v="113.2550873"/>
    <x v="0"/>
  </r>
  <r>
    <n v="682.11"/>
    <n v="313.29000000000002"/>
    <n v="-368.82"/>
    <x v="13"/>
    <n v="626.57731200000001"/>
    <x v="0"/>
  </r>
  <r>
    <n v="488.1"/>
    <n v="860.34"/>
    <n v="372.24"/>
    <x v="7"/>
    <n v="2581.0298769999999"/>
    <x v="0"/>
  </r>
  <r>
    <n v="167.7"/>
    <n v="236.29"/>
    <n v="68.59"/>
    <x v="0"/>
    <n v="945.1455297"/>
    <x v="0"/>
  </r>
  <r>
    <n v="490.8"/>
    <n v="579.16"/>
    <n v="88.37"/>
    <x v="14"/>
    <n v="4633.3097369999996"/>
    <x v="0"/>
  </r>
  <r>
    <n v="294.81"/>
    <n v="822.05"/>
    <n v="527.23"/>
    <x v="3"/>
    <n v="822.04518340000004"/>
    <x v="0"/>
  </r>
  <r>
    <n v="639.28"/>
    <n v="762.1"/>
    <n v="122.81"/>
    <x v="13"/>
    <n v="1524.1907839999999"/>
    <x v="0"/>
  </r>
  <r>
    <n v="785.99"/>
    <n v="98.6"/>
    <n v="-687.4"/>
    <x v="12"/>
    <n v="1577.5362600000001"/>
    <x v="0"/>
  </r>
  <r>
    <n v="894.41"/>
    <n v="119.56"/>
    <n v="-774.85"/>
    <x v="6"/>
    <n v="597.81667219999997"/>
    <x v="0"/>
  </r>
  <r>
    <n v="223.66"/>
    <n v="291.79000000000002"/>
    <n v="68.13"/>
    <x v="5"/>
    <n v="1750.7481"/>
    <x v="0"/>
  </r>
  <r>
    <n v="957.67"/>
    <n v="383.09"/>
    <n v="-574.58000000000004"/>
    <x v="9"/>
    <n v="8427.9788179999996"/>
    <x v="0"/>
  </r>
  <r>
    <n v="865.54"/>
    <n v="776.97"/>
    <n v="-88.56"/>
    <x v="6"/>
    <n v="3884.8724670000001"/>
    <x v="0"/>
  </r>
  <r>
    <n v="870.04"/>
    <n v="864.77"/>
    <n v="-5.27"/>
    <x v="8"/>
    <n v="6053.383965"/>
    <x v="0"/>
  </r>
  <r>
    <n v="773.39"/>
    <n v="743.4"/>
    <n v="-29.99"/>
    <x v="3"/>
    <n v="743.40343310000003"/>
    <x v="0"/>
  </r>
  <r>
    <n v="561.29999999999995"/>
    <n v="435.25"/>
    <n v="-126.05"/>
    <x v="8"/>
    <n v="3046.7261669999998"/>
    <x v="0"/>
  </r>
  <r>
    <n v="876.07"/>
    <n v="242.06"/>
    <n v="-634.01"/>
    <x v="5"/>
    <n v="1452.343284"/>
    <x v="0"/>
  </r>
  <r>
    <n v="838.66"/>
    <n v="240.59"/>
    <n v="-598.07000000000005"/>
    <x v="21"/>
    <n v="4330.5907909999996"/>
    <x v="0"/>
  </r>
  <r>
    <n v="955.08"/>
    <n v="49.86"/>
    <n v="-905.22"/>
    <x v="21"/>
    <n v="897.44625210000004"/>
    <x v="0"/>
  </r>
  <r>
    <n v="870.48"/>
    <n v="661.94"/>
    <n v="-208.54"/>
    <x v="7"/>
    <n v="1985.8232129999999"/>
    <x v="0"/>
  </r>
  <r>
    <n v="822.1"/>
    <n v="889.16"/>
    <n v="67.05"/>
    <x v="0"/>
    <n v="3556.6205599999998"/>
    <x v="0"/>
  </r>
  <r>
    <n v="966.11"/>
    <n v="325.76"/>
    <n v="-640.35"/>
    <x v="4"/>
    <n v="2931.8387659999999"/>
    <x v="0"/>
  </r>
  <r>
    <n v="675.38"/>
    <n v="658.27"/>
    <n v="-17.11"/>
    <x v="5"/>
    <n v="3949.6018949999998"/>
    <x v="0"/>
  </r>
  <r>
    <n v="775.6"/>
    <n v="665.02"/>
    <n v="-110.58"/>
    <x v="14"/>
    <n v="5320.1485579999999"/>
    <x v="0"/>
  </r>
  <r>
    <n v="770.37"/>
    <n v="159.97"/>
    <n v="-610.4"/>
    <x v="5"/>
    <n v="959.83737299999996"/>
    <x v="0"/>
  </r>
  <r>
    <n v="912"/>
    <n v="184.28"/>
    <n v="-727.72"/>
    <x v="14"/>
    <n v="1474.2334760000001"/>
    <x v="0"/>
  </r>
  <r>
    <n v="344.75"/>
    <n v="346.16"/>
    <n v="1.41"/>
    <x v="3"/>
    <n v="346.1575368"/>
    <x v="0"/>
  </r>
  <r>
    <n v="756.84"/>
    <n v="82.17"/>
    <n v="-674.66"/>
    <x v="24"/>
    <n v="1150.444027"/>
    <x v="0"/>
  </r>
  <r>
    <n v="749.3"/>
    <n v="231.49"/>
    <n v="-517.80999999999995"/>
    <x v="20"/>
    <n v="5324.2254679999996"/>
    <x v="0"/>
  </r>
  <r>
    <n v="495.28"/>
    <n v="670.35"/>
    <n v="175.08"/>
    <x v="8"/>
    <n v="4692.4737340000001"/>
    <x v="0"/>
  </r>
  <r>
    <n v="259.41000000000003"/>
    <n v="466.01"/>
    <n v="206.6"/>
    <x v="0"/>
    <n v="1864.056302"/>
    <x v="0"/>
  </r>
  <r>
    <n v="926.58"/>
    <n v="715.33"/>
    <n v="-211.26"/>
    <x v="13"/>
    <n v="1430.657492"/>
    <x v="0"/>
  </r>
  <r>
    <n v="770.11"/>
    <n v="586.6"/>
    <n v="-183.51"/>
    <x v="7"/>
    <n v="1759.7984779999999"/>
    <x v="0"/>
  </r>
  <r>
    <n v="631.22"/>
    <n v="778.65"/>
    <n v="147.43"/>
    <x v="13"/>
    <n v="1557.304707"/>
    <x v="0"/>
  </r>
  <r>
    <n v="782.05"/>
    <n v="517.22"/>
    <n v="-264.82"/>
    <x v="4"/>
    <n v="4654.9993809999996"/>
    <x v="0"/>
  </r>
  <r>
    <n v="856.6"/>
    <n v="28.21"/>
    <n v="-828.39"/>
    <x v="22"/>
    <n v="592.50816989999998"/>
    <x v="0"/>
  </r>
  <r>
    <n v="634.99"/>
    <n v="170.95"/>
    <n v="-464.04"/>
    <x v="14"/>
    <n v="1367.5963509999999"/>
    <x v="0"/>
  </r>
  <r>
    <n v="593"/>
    <n v="270.74"/>
    <n v="-322.27"/>
    <x v="16"/>
    <n v="5143.9679580000002"/>
    <x v="0"/>
  </r>
  <r>
    <n v="739.11"/>
    <n v="681"/>
    <n v="-58.1"/>
    <x v="3"/>
    <n v="681.00150799999994"/>
    <x v="0"/>
  </r>
  <r>
    <n v="955.45"/>
    <n v="259.01"/>
    <n v="-696.44"/>
    <x v="24"/>
    <n v="3626.0814220000002"/>
    <x v="0"/>
  </r>
  <r>
    <n v="965.28"/>
    <n v="997.27"/>
    <n v="31.98"/>
    <x v="8"/>
    <n v="6980.8562030000003"/>
    <x v="0"/>
  </r>
  <r>
    <n v="982.23"/>
    <n v="119.83"/>
    <n v="-862.4"/>
    <x v="8"/>
    <n v="838.79745519999994"/>
    <x v="0"/>
  </r>
  <r>
    <n v="575.92999999999995"/>
    <n v="678.72"/>
    <n v="102.78"/>
    <x v="8"/>
    <n v="4751.0150679999997"/>
    <x v="0"/>
  </r>
  <r>
    <n v="876.57"/>
    <n v="308.37"/>
    <n v="-568.19000000000005"/>
    <x v="8"/>
    <n v="2158.5952510000002"/>
    <x v="0"/>
  </r>
  <r>
    <n v="976.36"/>
    <n v="320.91000000000003"/>
    <n v="-655.46"/>
    <x v="10"/>
    <n v="3209.0943710000001"/>
    <x v="0"/>
  </r>
  <r>
    <n v="231.51"/>
    <n v="572.89"/>
    <n v="341.38"/>
    <x v="13"/>
    <n v="1145.7836830000001"/>
    <x v="0"/>
  </r>
  <r>
    <n v="935.12"/>
    <n v="740.75"/>
    <n v="-194.37"/>
    <x v="14"/>
    <n v="5926.0142539999997"/>
    <x v="0"/>
  </r>
  <r>
    <n v="939.85"/>
    <n v="402.03"/>
    <n v="-537.82000000000005"/>
    <x v="6"/>
    <n v="2010.1653960000001"/>
    <x v="0"/>
  </r>
  <r>
    <n v="760.39"/>
    <n v="232.19"/>
    <n v="-528.20000000000005"/>
    <x v="2"/>
    <n v="5572.4671420000004"/>
    <x v="0"/>
  </r>
  <r>
    <n v="770.68"/>
    <n v="352.5"/>
    <n v="-418.18"/>
    <x v="22"/>
    <n v="7402.4894750000003"/>
    <x v="0"/>
  </r>
  <r>
    <n v="640.46"/>
    <n v="646.04999999999995"/>
    <n v="5.6"/>
    <x v="6"/>
    <n v="3230.2748820000002"/>
    <x v="0"/>
  </r>
  <r>
    <n v="594.70000000000005"/>
    <n v="966.66"/>
    <n v="371.96"/>
    <x v="7"/>
    <n v="2899.9937340000001"/>
    <x v="0"/>
  </r>
  <r>
    <n v="642.04999999999995"/>
    <n v="168.25"/>
    <n v="-473.8"/>
    <x v="8"/>
    <n v="1177.7276629999999"/>
    <x v="0"/>
  </r>
  <r>
    <n v="918.88"/>
    <n v="126.54"/>
    <n v="-792.34"/>
    <x v="14"/>
    <n v="1012.316204"/>
    <x v="0"/>
  </r>
  <r>
    <n v="424.99"/>
    <n v="310.89999999999998"/>
    <n v="-114.09"/>
    <x v="14"/>
    <n v="2487.2077239999999"/>
    <x v="0"/>
  </r>
  <r>
    <n v="768.81"/>
    <n v="317.13"/>
    <n v="-451.68"/>
    <x v="15"/>
    <n v="6342.5613279999998"/>
    <x v="0"/>
  </r>
  <r>
    <n v="614.65"/>
    <n v="97.99"/>
    <n v="-516.66"/>
    <x v="16"/>
    <n v="1861.8520490000001"/>
    <x v="0"/>
  </r>
  <r>
    <n v="309.67"/>
    <n v="388.72"/>
    <n v="79.06"/>
    <x v="0"/>
    <n v="1554.8992249999999"/>
    <x v="0"/>
  </r>
  <r>
    <n v="628.1"/>
    <n v="202.42"/>
    <n v="-425.69"/>
    <x v="9"/>
    <n v="4453.2278029999998"/>
    <x v="0"/>
  </r>
  <r>
    <n v="754.85"/>
    <n v="938.68"/>
    <n v="183.83"/>
    <x v="14"/>
    <n v="7509.4050639999996"/>
    <x v="0"/>
  </r>
  <r>
    <n v="895.96"/>
    <n v="480.26"/>
    <n v="-415.7"/>
    <x v="6"/>
    <n v="2401.304666"/>
    <x v="0"/>
  </r>
  <r>
    <n v="727.2"/>
    <n v="131.19999999999999"/>
    <n v="-595.99"/>
    <x v="0"/>
    <n v="524.81544259999998"/>
    <x v="0"/>
  </r>
  <r>
    <n v="494.98"/>
    <n v="137.27000000000001"/>
    <n v="-357.72"/>
    <x v="14"/>
    <n v="1098.124685"/>
    <x v="0"/>
  </r>
  <r>
    <n v="579.79"/>
    <n v="228.12"/>
    <n v="-351.68"/>
    <x v="22"/>
    <n v="4790.4201929999999"/>
    <x v="0"/>
  </r>
  <r>
    <n v="958.44"/>
    <n v="704.4"/>
    <n v="-254.04"/>
    <x v="3"/>
    <n v="704.39748210000005"/>
    <x v="0"/>
  </r>
  <r>
    <n v="868.91"/>
    <n v="592.37"/>
    <n v="-276.55"/>
    <x v="13"/>
    <n v="1184.7307089999999"/>
    <x v="0"/>
  </r>
  <r>
    <n v="949.98"/>
    <n v="578.59"/>
    <n v="-371.39"/>
    <x v="10"/>
    <n v="5785.9462949999997"/>
    <x v="0"/>
  </r>
  <r>
    <n v="752.62"/>
    <n v="381.68"/>
    <n v="-370.94"/>
    <x v="12"/>
    <n v="6106.8977480000003"/>
    <x v="0"/>
  </r>
  <r>
    <n v="733.4"/>
    <n v="826.5"/>
    <n v="93.1"/>
    <x v="3"/>
    <n v="826.49760460000005"/>
    <x v="0"/>
  </r>
  <r>
    <n v="685.8"/>
    <n v="668.02"/>
    <n v="-17.78"/>
    <x v="6"/>
    <n v="3340.123227"/>
    <x v="0"/>
  </r>
  <r>
    <n v="940.46"/>
    <n v="144.05000000000001"/>
    <n v="-796.42"/>
    <x v="21"/>
    <n v="2592.856534"/>
    <x v="0"/>
  </r>
  <r>
    <n v="653.44000000000005"/>
    <n v="390.36"/>
    <n v="-263.08"/>
    <x v="6"/>
    <n v="1951.799131"/>
    <x v="0"/>
  </r>
  <r>
    <n v="959.15"/>
    <n v="868.32"/>
    <n v="-90.83"/>
    <x v="13"/>
    <n v="1736.641905"/>
    <x v="0"/>
  </r>
  <r>
    <n v="635.30999999999995"/>
    <n v="103.92"/>
    <n v="-531.39"/>
    <x v="23"/>
    <n v="1350.9402419999999"/>
    <x v="0"/>
  </r>
  <r>
    <n v="700.63"/>
    <n v="307.57"/>
    <n v="-393.05"/>
    <x v="13"/>
    <n v="615.14964880000002"/>
    <x v="0"/>
  </r>
  <r>
    <n v="871.11"/>
    <n v="800.78"/>
    <n v="-70.33"/>
    <x v="4"/>
    <n v="7207.0144989999999"/>
    <x v="0"/>
  </r>
  <r>
    <n v="452.26"/>
    <n v="51.7"/>
    <n v="-400.56"/>
    <x v="16"/>
    <n v="982.2753404"/>
    <x v="0"/>
  </r>
  <r>
    <n v="833.31"/>
    <n v="537.88"/>
    <n v="-295.44"/>
    <x v="6"/>
    <n v="2689.3860049999998"/>
    <x v="0"/>
  </r>
  <r>
    <n v="990.42"/>
    <n v="761.91"/>
    <n v="-228.51"/>
    <x v="4"/>
    <n v="6857.1986690000003"/>
    <x v="0"/>
  </r>
  <r>
    <n v="551.80999999999995"/>
    <n v="121.36"/>
    <n v="-430.44"/>
    <x v="2"/>
    <n v="2912.7498639999999"/>
    <x v="0"/>
  </r>
  <r>
    <n v="932.72"/>
    <n v="854.77"/>
    <n v="-77.95"/>
    <x v="13"/>
    <n v="1709.537681"/>
    <x v="0"/>
  </r>
  <r>
    <n v="706.2"/>
    <n v="246.91"/>
    <n v="-459.29"/>
    <x v="6"/>
    <n v="1234.5349289999999"/>
    <x v="0"/>
  </r>
  <r>
    <n v="498.92"/>
    <n v="987.59"/>
    <n v="488.68"/>
    <x v="7"/>
    <n v="2962.7766780000002"/>
    <x v="0"/>
  </r>
  <r>
    <n v="731.64"/>
    <n v="414.45"/>
    <n v="-317.19"/>
    <x v="4"/>
    <n v="3730.0472009999999"/>
    <x v="0"/>
  </r>
  <r>
    <n v="781.31"/>
    <n v="631.51"/>
    <n v="-149.80000000000001"/>
    <x v="3"/>
    <n v="631.5101717"/>
    <x v="0"/>
  </r>
  <r>
    <n v="493.63"/>
    <n v="687.4"/>
    <n v="193.77"/>
    <x v="13"/>
    <n v="1374.8012269999999"/>
    <x v="0"/>
  </r>
  <r>
    <n v="997.69"/>
    <n v="611"/>
    <n v="-386.69"/>
    <x v="8"/>
    <n v="4277.0236629999999"/>
    <x v="0"/>
  </r>
  <r>
    <n v="154.19999999999999"/>
    <n v="118.81"/>
    <n v="-35.39"/>
    <x v="5"/>
    <n v="712.85675300000003"/>
    <x v="0"/>
  </r>
  <r>
    <n v="682.03"/>
    <n v="168.5"/>
    <n v="-513.53"/>
    <x v="9"/>
    <n v="3706.9231690000001"/>
    <x v="0"/>
  </r>
  <r>
    <n v="516.13"/>
    <n v="937.76"/>
    <n v="421.64"/>
    <x v="13"/>
    <n v="1875.52234"/>
    <x v="0"/>
  </r>
  <r>
    <n v="660.13"/>
    <n v="305.74"/>
    <n v="-354.4"/>
    <x v="8"/>
    <n v="2140.1620819999998"/>
    <x v="0"/>
  </r>
  <r>
    <n v="933.64"/>
    <n v="86.51"/>
    <n v="-847.14"/>
    <x v="16"/>
    <n v="1643.655399"/>
    <x v="0"/>
  </r>
  <r>
    <n v="339.9"/>
    <n v="94.08"/>
    <n v="-245.82"/>
    <x v="4"/>
    <n v="846.71704099999999"/>
    <x v="0"/>
  </r>
  <r>
    <n v="671.92"/>
    <n v="370.48"/>
    <n v="-301.45"/>
    <x v="7"/>
    <n v="1111.4281149999999"/>
    <x v="0"/>
  </r>
  <r>
    <n v="331.33"/>
    <n v="242.12"/>
    <n v="-89.21"/>
    <x v="3"/>
    <n v="242.1174139"/>
    <x v="0"/>
  </r>
  <r>
    <n v="761.22"/>
    <n v="348.45"/>
    <n v="-412.76"/>
    <x v="22"/>
    <n v="7317.541921"/>
    <x v="0"/>
  </r>
  <r>
    <n v="664.81"/>
    <n v="120.68"/>
    <n v="-544.13"/>
    <x v="23"/>
    <n v="1568.8573160000001"/>
    <x v="0"/>
  </r>
  <r>
    <n v="575.99"/>
    <n v="137.31"/>
    <n v="-438.68"/>
    <x v="24"/>
    <n v="1922.3676419999999"/>
    <x v="0"/>
  </r>
  <r>
    <n v="722.73"/>
    <n v="98.24"/>
    <n v="-624.49"/>
    <x v="21"/>
    <n v="1768.332496"/>
    <x v="0"/>
  </r>
  <r>
    <n v="313.39999999999998"/>
    <n v="461.81"/>
    <n v="148.41"/>
    <x v="5"/>
    <n v="2770.8710080000001"/>
    <x v="0"/>
  </r>
  <r>
    <n v="744.92"/>
    <n v="242.67"/>
    <n v="-502.26"/>
    <x v="18"/>
    <n v="6066.701384"/>
    <x v="0"/>
  </r>
  <r>
    <n v="881.07"/>
    <n v="323.41000000000003"/>
    <n v="-557.66999999999996"/>
    <x v="1"/>
    <n v="3880.9132549999999"/>
    <x v="0"/>
  </r>
  <r>
    <n v="575.62"/>
    <n v="703.28"/>
    <n v="127.66"/>
    <x v="0"/>
    <n v="2813.125814"/>
    <x v="0"/>
  </r>
  <r>
    <n v="766.12"/>
    <n v="515.5"/>
    <n v="-250.63"/>
    <x v="14"/>
    <n v="4123.9916899999998"/>
    <x v="0"/>
  </r>
  <r>
    <n v="426.36"/>
    <n v="690.47"/>
    <n v="264.11"/>
    <x v="3"/>
    <n v="690.47376489999999"/>
    <x v="0"/>
  </r>
  <r>
    <n v="815.76"/>
    <n v="405.23"/>
    <n v="-410.53"/>
    <x v="8"/>
    <n v="2836.5976479999999"/>
    <x v="0"/>
  </r>
  <r>
    <n v="911.04"/>
    <n v="273.69"/>
    <n v="-637.35"/>
    <x v="20"/>
    <n v="6294.9286890000003"/>
    <x v="0"/>
  </r>
  <r>
    <n v="992.7"/>
    <n v="634.88"/>
    <n v="-357.82"/>
    <x v="10"/>
    <n v="6348.7884770000001"/>
    <x v="0"/>
  </r>
  <r>
    <n v="727.82"/>
    <n v="204.38"/>
    <n v="-523.44000000000005"/>
    <x v="16"/>
    <n v="3883.211198"/>
    <x v="0"/>
  </r>
  <r>
    <n v="218.08"/>
    <n v="757.34"/>
    <n v="539.26"/>
    <x v="3"/>
    <n v="757.3358303"/>
    <x v="0"/>
  </r>
  <r>
    <n v="912.53"/>
    <n v="969.4"/>
    <n v="56.86"/>
    <x v="13"/>
    <n v="1938.7922160000001"/>
    <x v="0"/>
  </r>
  <r>
    <n v="444.03"/>
    <n v="637.63"/>
    <n v="193.6"/>
    <x v="7"/>
    <n v="1912.8867439999999"/>
    <x v="0"/>
  </r>
  <r>
    <n v="364.76"/>
    <n v="266.33999999999997"/>
    <n v="-98.43"/>
    <x v="3"/>
    <n v="266.33649000000003"/>
    <x v="0"/>
  </r>
  <r>
    <n v="747.67"/>
    <n v="336.06"/>
    <n v="-411.6"/>
    <x v="10"/>
    <n v="3360.6210799999999"/>
    <x v="0"/>
  </r>
  <r>
    <n v="702.15"/>
    <n v="113.83"/>
    <n v="-588.32000000000005"/>
    <x v="19"/>
    <n v="1707.5107860000001"/>
    <x v="0"/>
  </r>
  <r>
    <n v="472.43"/>
    <n v="614.37"/>
    <n v="141.94"/>
    <x v="5"/>
    <n v="3686.239693"/>
    <x v="0"/>
  </r>
  <r>
    <n v="877.43"/>
    <n v="114.68"/>
    <n v="-762.75"/>
    <x v="21"/>
    <n v="2064.1523539999998"/>
    <x v="0"/>
  </r>
  <r>
    <n v="237.59"/>
    <n v="126.6"/>
    <n v="-111"/>
    <x v="7"/>
    <n v="379.7904681"/>
    <x v="0"/>
  </r>
  <r>
    <n v="926.88"/>
    <n v="183.27"/>
    <n v="-743.61"/>
    <x v="9"/>
    <n v="4031.8844340000001"/>
    <x v="0"/>
  </r>
  <r>
    <n v="374.39"/>
    <n v="259.89"/>
    <n v="-114.5"/>
    <x v="14"/>
    <n v="2079.133832"/>
    <x v="0"/>
  </r>
  <r>
    <n v="752.81"/>
    <n v="609.69000000000005"/>
    <n v="-143.13"/>
    <x v="3"/>
    <n v="609.68717289999995"/>
    <x v="0"/>
  </r>
  <r>
    <n v="757.96"/>
    <n v="921.9"/>
    <n v="163.94"/>
    <x v="5"/>
    <n v="5531.3988390000004"/>
    <x v="0"/>
  </r>
  <r>
    <n v="330.22"/>
    <n v="580.91"/>
    <n v="250.69"/>
    <x v="3"/>
    <n v="580.90559029999997"/>
    <x v="0"/>
  </r>
  <r>
    <n v="383.07"/>
    <n v="389.98"/>
    <n v="6.9"/>
    <x v="3"/>
    <n v="389.97702040000001"/>
    <x v="0"/>
  </r>
  <r>
    <n v="458.68"/>
    <n v="930.04"/>
    <n v="471.36"/>
    <x v="3"/>
    <n v="930.03755339999998"/>
    <x v="0"/>
  </r>
  <r>
    <n v="581.76"/>
    <n v="733.44"/>
    <n v="151.68"/>
    <x v="3"/>
    <n v="733.43627260000005"/>
    <x v="0"/>
  </r>
  <r>
    <n v="765.8"/>
    <n v="684.48"/>
    <n v="-81.319999999999993"/>
    <x v="7"/>
    <n v="2053.438525"/>
    <x v="0"/>
  </r>
  <r>
    <n v="902.02"/>
    <n v="65.8"/>
    <n v="-836.22"/>
    <x v="19"/>
    <n v="986.9828301"/>
    <x v="0"/>
  </r>
  <r>
    <n v="652.78"/>
    <n v="170.22"/>
    <n v="-482.56"/>
    <x v="7"/>
    <n v="510.65414600000003"/>
    <x v="0"/>
  </r>
  <r>
    <n v="655.09"/>
    <n v="77.069999999999993"/>
    <n v="-578.01"/>
    <x v="17"/>
    <n v="847.79726840000001"/>
    <x v="0"/>
  </r>
  <r>
    <n v="382.08"/>
    <n v="492.12"/>
    <n v="110.04"/>
    <x v="3"/>
    <n v="492.11812170000002"/>
    <x v="0"/>
  </r>
  <r>
    <n v="965.83"/>
    <n v="923.48"/>
    <n v="-42.35"/>
    <x v="0"/>
    <n v="3693.9173890000002"/>
    <x v="0"/>
  </r>
  <r>
    <n v="632.05999999999995"/>
    <n v="676.65"/>
    <n v="44.59"/>
    <x v="6"/>
    <n v="3383.2445750000002"/>
    <x v="0"/>
  </r>
  <r>
    <n v="817.2"/>
    <n v="569.88"/>
    <n v="-247.32"/>
    <x v="4"/>
    <n v="5128.9581070000004"/>
    <x v="0"/>
  </r>
  <r>
    <n v="825.51"/>
    <n v="157.46"/>
    <n v="-668.05"/>
    <x v="19"/>
    <n v="2361.9050400000001"/>
    <x v="0"/>
  </r>
  <r>
    <n v="274.62"/>
    <n v="67.05"/>
    <n v="-207.57"/>
    <x v="18"/>
    <n v="1676.203714"/>
    <x v="0"/>
  </r>
  <r>
    <n v="779.5"/>
    <n v="215.25"/>
    <n v="-564.25"/>
    <x v="23"/>
    <n v="2798.248208"/>
    <x v="0"/>
  </r>
  <r>
    <n v="257.67"/>
    <n v="294.91000000000003"/>
    <n v="37.24"/>
    <x v="0"/>
    <n v="1179.6456900000001"/>
    <x v="0"/>
  </r>
  <r>
    <n v="794.25"/>
    <n v="300.07"/>
    <n v="-494.18"/>
    <x v="4"/>
    <n v="2700.600966"/>
    <x v="0"/>
  </r>
  <r>
    <n v="823.49"/>
    <n v="161.28"/>
    <n v="-662.21"/>
    <x v="14"/>
    <n v="1290.232546"/>
    <x v="0"/>
  </r>
  <r>
    <n v="658.77"/>
    <n v="635.26"/>
    <n v="-23.5"/>
    <x v="13"/>
    <n v="1270.52395"/>
    <x v="0"/>
  </r>
  <r>
    <n v="504.44"/>
    <n v="115.91"/>
    <n v="-388.52"/>
    <x v="19"/>
    <n v="1738.7244109999999"/>
    <x v="0"/>
  </r>
  <r>
    <n v="724.46"/>
    <n v="61.09"/>
    <n v="-663.37"/>
    <x v="16"/>
    <n v="1160.801107"/>
    <x v="0"/>
  </r>
  <r>
    <n v="532.41"/>
    <n v="778.16"/>
    <n v="245.75"/>
    <x v="0"/>
    <n v="3112.6537950000002"/>
    <x v="0"/>
  </r>
  <r>
    <n v="767.48"/>
    <n v="107.29"/>
    <n v="-660.19"/>
    <x v="5"/>
    <n v="643.71461729999999"/>
    <x v="0"/>
  </r>
  <r>
    <n v="690.11"/>
    <n v="127.11"/>
    <n v="-563"/>
    <x v="2"/>
    <n v="3050.6322810000001"/>
    <x v="0"/>
  </r>
  <r>
    <n v="608.30999999999995"/>
    <n v="783.19"/>
    <n v="174.87"/>
    <x v="0"/>
    <n v="3132.7420579999998"/>
    <x v="0"/>
  </r>
  <r>
    <n v="957.52"/>
    <n v="550.15"/>
    <n v="-407.38"/>
    <x v="10"/>
    <n v="5501.4847820000005"/>
    <x v="0"/>
  </r>
  <r>
    <n v="276.45999999999998"/>
    <n v="174.59"/>
    <n v="-101.87"/>
    <x v="8"/>
    <n v="1222.1339559999999"/>
    <x v="0"/>
  </r>
  <r>
    <n v="249.52"/>
    <n v="178.38"/>
    <n v="-71.14"/>
    <x v="8"/>
    <n v="1248.6846869999999"/>
    <x v="0"/>
  </r>
  <r>
    <n v="973"/>
    <n v="740.47"/>
    <n v="-232.54"/>
    <x v="7"/>
    <n v="2221.4041550000002"/>
    <x v="0"/>
  </r>
  <r>
    <n v="963.75"/>
    <n v="171.63"/>
    <n v="-792.12"/>
    <x v="21"/>
    <n v="3089.3638740000001"/>
    <x v="0"/>
  </r>
  <r>
    <n v="682.74"/>
    <n v="276.75"/>
    <n v="-405.99"/>
    <x v="11"/>
    <n v="4704.7757389999997"/>
    <x v="0"/>
  </r>
  <r>
    <n v="692.25"/>
    <n v="344.99"/>
    <n v="-347.27"/>
    <x v="6"/>
    <n v="1724.932284"/>
    <x v="0"/>
  </r>
  <r>
    <n v="966.55"/>
    <n v="216.57"/>
    <n v="-749.99"/>
    <x v="20"/>
    <n v="4980.9960540000002"/>
    <x v="0"/>
  </r>
  <r>
    <n v="512.22"/>
    <n v="512.80999999999995"/>
    <n v="0.57999999999999996"/>
    <x v="6"/>
    <n v="2564.0256399999998"/>
    <x v="0"/>
  </r>
  <r>
    <n v="480.14"/>
    <n v="999.75"/>
    <n v="519.61"/>
    <x v="0"/>
    <n v="3998.9882149999999"/>
    <x v="0"/>
  </r>
  <r>
    <n v="624.6"/>
    <n v="461.66"/>
    <n v="-162.94"/>
    <x v="14"/>
    <n v="3693.2519090000001"/>
    <x v="0"/>
  </r>
  <r>
    <n v="496.44"/>
    <n v="317.8"/>
    <n v="-178.64"/>
    <x v="0"/>
    <n v="1271.218973"/>
    <x v="0"/>
  </r>
  <r>
    <n v="906.08"/>
    <n v="196.8"/>
    <n v="-709.28"/>
    <x v="20"/>
    <n v="4526.303868"/>
    <x v="0"/>
  </r>
  <r>
    <n v="962.88"/>
    <n v="380.09"/>
    <n v="-582.79"/>
    <x v="17"/>
    <n v="4180.9980169999999"/>
    <x v="0"/>
  </r>
  <r>
    <n v="941.06"/>
    <n v="103.42"/>
    <n v="-837.64"/>
    <x v="18"/>
    <n v="2585.392456"/>
    <x v="0"/>
  </r>
  <r>
    <n v="842.77"/>
    <n v="745.21"/>
    <n v="-97.56"/>
    <x v="8"/>
    <n v="5216.4677380000003"/>
    <x v="0"/>
  </r>
  <r>
    <n v="972.69"/>
    <n v="829.08"/>
    <n v="-143.61000000000001"/>
    <x v="5"/>
    <n v="4974.4773290000003"/>
    <x v="0"/>
  </r>
  <r>
    <n v="399.51"/>
    <n v="93.63"/>
    <n v="-305.88"/>
    <x v="14"/>
    <n v="749.02145710000002"/>
    <x v="0"/>
  </r>
  <r>
    <n v="559.46"/>
    <n v="578.34"/>
    <n v="18.88"/>
    <x v="5"/>
    <n v="3470.0146719999998"/>
    <x v="0"/>
  </r>
  <r>
    <n v="809.78"/>
    <n v="207.24"/>
    <n v="-602.54"/>
    <x v="17"/>
    <n v="2279.5972270000002"/>
    <x v="0"/>
  </r>
  <r>
    <n v="260.11"/>
    <n v="764.47"/>
    <n v="504.36"/>
    <x v="13"/>
    <n v="1528.937844"/>
    <x v="0"/>
  </r>
  <r>
    <n v="753.8"/>
    <n v="105.66"/>
    <n v="-648.14"/>
    <x v="6"/>
    <n v="528.29397630000005"/>
    <x v="0"/>
  </r>
  <r>
    <n v="762.1"/>
    <n v="516.73"/>
    <n v="-245.37"/>
    <x v="14"/>
    <n v="4133.8091999999997"/>
    <x v="0"/>
  </r>
  <r>
    <n v="915.84"/>
    <n v="609.38"/>
    <n v="-306.45999999999998"/>
    <x v="6"/>
    <n v="3046.909126"/>
    <x v="0"/>
  </r>
  <r>
    <n v="818.8"/>
    <n v="301.52999999999997"/>
    <n v="-517.28"/>
    <x v="4"/>
    <n v="2713.7309359999999"/>
    <x v="0"/>
  </r>
  <r>
    <n v="986.99"/>
    <n v="42.75"/>
    <n v="-944.24"/>
    <x v="19"/>
    <n v="641.31660850000003"/>
    <x v="0"/>
  </r>
  <r>
    <n v="979.51"/>
    <n v="603.26"/>
    <n v="-376.25"/>
    <x v="6"/>
    <n v="3016.3173710000001"/>
    <x v="0"/>
  </r>
  <r>
    <n v="579.64"/>
    <n v="766.43"/>
    <n v="186.79"/>
    <x v="8"/>
    <n v="5364.978865"/>
    <x v="0"/>
  </r>
  <r>
    <n v="481.4"/>
    <n v="199.89"/>
    <n v="-281.51"/>
    <x v="22"/>
    <n v="4197.7321250000005"/>
    <x v="0"/>
  </r>
  <r>
    <n v="947.13"/>
    <n v="83.74"/>
    <n v="-863.39"/>
    <x v="23"/>
    <n v="1088.643055"/>
    <x v="0"/>
  </r>
  <r>
    <n v="733.18"/>
    <n v="234.93"/>
    <n v="-498.25"/>
    <x v="4"/>
    <n v="2114.326059"/>
    <x v="0"/>
  </r>
  <r>
    <n v="959.49"/>
    <n v="66.150000000000006"/>
    <n v="-893.34"/>
    <x v="24"/>
    <n v="926.15596149999999"/>
    <x v="0"/>
  </r>
  <r>
    <n v="496.17"/>
    <n v="105.76"/>
    <n v="-390.41"/>
    <x v="10"/>
    <n v="1057.619588"/>
    <x v="0"/>
  </r>
  <r>
    <n v="862.12"/>
    <n v="273.63"/>
    <n v="-588.49"/>
    <x v="0"/>
    <n v="1094.5189800000001"/>
    <x v="0"/>
  </r>
  <r>
    <n v="860.52"/>
    <n v="225.57"/>
    <n v="-634.95000000000005"/>
    <x v="24"/>
    <n v="3157.9353780000001"/>
    <x v="0"/>
  </r>
  <r>
    <n v="853.41"/>
    <n v="214.71"/>
    <n v="-638.71"/>
    <x v="10"/>
    <n v="2147.051727"/>
    <x v="0"/>
  </r>
  <r>
    <n v="493.45"/>
    <n v="353.89"/>
    <n v="-139.56"/>
    <x v="7"/>
    <n v="1061.6711680000001"/>
    <x v="0"/>
  </r>
  <r>
    <n v="359.54"/>
    <n v="158.82"/>
    <n v="-200.73"/>
    <x v="13"/>
    <n v="317.63367849999997"/>
    <x v="0"/>
  </r>
  <r>
    <n v="270.66000000000003"/>
    <n v="44.94"/>
    <n v="-225.73"/>
    <x v="2"/>
    <n v="1078.471765"/>
    <x v="0"/>
  </r>
  <r>
    <n v="772.58"/>
    <n v="277.08"/>
    <n v="-495.51"/>
    <x v="16"/>
    <n v="5264.4836969999997"/>
    <x v="0"/>
  </r>
  <r>
    <n v="355.74"/>
    <n v="369.06"/>
    <n v="13.32"/>
    <x v="13"/>
    <n v="738.11555469999996"/>
    <x v="0"/>
  </r>
  <r>
    <n v="505.85"/>
    <n v="63.56"/>
    <n v="-442.29"/>
    <x v="5"/>
    <n v="381.33202010000002"/>
    <x v="0"/>
  </r>
  <r>
    <n v="954.01"/>
    <n v="178.92"/>
    <n v="-775.09"/>
    <x v="15"/>
    <n v="3578.378123"/>
    <x v="0"/>
  </r>
  <r>
    <n v="312.11"/>
    <n v="62.22"/>
    <n v="-249.89"/>
    <x v="23"/>
    <n v="808.88717910000003"/>
    <x v="0"/>
  </r>
  <r>
    <n v="985.06"/>
    <n v="52.1"/>
    <n v="-932.95"/>
    <x v="18"/>
    <n v="1302.6044710000001"/>
    <x v="0"/>
  </r>
  <r>
    <n v="353.61"/>
    <n v="100.32"/>
    <n v="-253.29"/>
    <x v="5"/>
    <n v="601.93858520000003"/>
    <x v="0"/>
  </r>
  <r>
    <n v="272.22000000000003"/>
    <n v="384.55"/>
    <n v="112.33"/>
    <x v="7"/>
    <n v="1153.6617639999999"/>
    <x v="0"/>
  </r>
  <r>
    <n v="860.12"/>
    <n v="230.57"/>
    <n v="-629.54999999999995"/>
    <x v="0"/>
    <n v="922.28158789999998"/>
    <x v="0"/>
  </r>
  <r>
    <n v="678.4"/>
    <n v="978.36"/>
    <n v="299.95999999999998"/>
    <x v="7"/>
    <n v="2935.065075"/>
    <x v="0"/>
  </r>
  <r>
    <n v="852.18"/>
    <n v="242.57"/>
    <n v="-609.61"/>
    <x v="10"/>
    <n v="2425.733459"/>
    <x v="0"/>
  </r>
  <r>
    <n v="577.67999999999995"/>
    <n v="191.59"/>
    <n v="-386.09"/>
    <x v="11"/>
    <n v="3257.0690490000002"/>
    <x v="0"/>
  </r>
  <r>
    <n v="451.06"/>
    <n v="372.03"/>
    <n v="-79.040000000000006"/>
    <x v="5"/>
    <n v="2232.163775"/>
    <x v="0"/>
  </r>
  <r>
    <n v="314.75"/>
    <n v="855.54"/>
    <n v="540.79"/>
    <x v="13"/>
    <n v="1711.0783650000001"/>
    <x v="0"/>
  </r>
  <r>
    <n v="991.84"/>
    <n v="243.42"/>
    <n v="-748.42"/>
    <x v="12"/>
    <n v="3894.7203340000001"/>
    <x v="0"/>
  </r>
  <r>
    <n v="199.39"/>
    <n v="305.31"/>
    <n v="105.92"/>
    <x v="13"/>
    <n v="610.62593289999995"/>
    <x v="0"/>
  </r>
  <r>
    <n v="856.03"/>
    <n v="173.8"/>
    <n v="-682.24"/>
    <x v="4"/>
    <n v="1564.1579260000001"/>
    <x v="0"/>
  </r>
  <r>
    <n v="584.01"/>
    <n v="190.71"/>
    <n v="-393.3"/>
    <x v="17"/>
    <n v="2097.800197"/>
    <x v="0"/>
  </r>
  <r>
    <n v="558.38"/>
    <n v="685.02"/>
    <n v="126.64"/>
    <x v="6"/>
    <n v="3425.102539"/>
    <x v="0"/>
  </r>
  <r>
    <n v="695.96"/>
    <n v="78.099999999999994"/>
    <n v="-617.86"/>
    <x v="15"/>
    <n v="1561.954741"/>
    <x v="0"/>
  </r>
  <r>
    <n v="960.79"/>
    <n v="320.63"/>
    <n v="-640.16"/>
    <x v="15"/>
    <n v="6412.6833049999996"/>
    <x v="0"/>
  </r>
  <r>
    <n v="312.83999999999997"/>
    <n v="654.66"/>
    <n v="341.83"/>
    <x v="3"/>
    <n v="654.66205130000003"/>
    <x v="0"/>
  </r>
  <r>
    <n v="225.95"/>
    <n v="47.32"/>
    <n v="-178.63"/>
    <x v="0"/>
    <n v="189.27539139999999"/>
    <x v="0"/>
  </r>
  <r>
    <n v="526.72"/>
    <n v="152.33000000000001"/>
    <n v="-374.39"/>
    <x v="6"/>
    <n v="761.63147630000003"/>
    <x v="0"/>
  </r>
  <r>
    <n v="568.20000000000005"/>
    <n v="394.54"/>
    <n v="-173.66"/>
    <x v="5"/>
    <n v="2367.2689639999999"/>
    <x v="0"/>
  </r>
  <r>
    <n v="664.24"/>
    <n v="290.10000000000002"/>
    <n v="-374.14"/>
    <x v="12"/>
    <n v="4641.5366690000001"/>
    <x v="0"/>
  </r>
  <r>
    <n v="274.58999999999997"/>
    <n v="235.18"/>
    <n v="-39.42"/>
    <x v="3"/>
    <n v="235.17583250000001"/>
    <x v="0"/>
  </r>
  <r>
    <n v="723.17"/>
    <n v="174.85"/>
    <n v="-548.32000000000005"/>
    <x v="4"/>
    <n v="1573.622928"/>
    <x v="0"/>
  </r>
  <r>
    <n v="417.69"/>
    <n v="905.92"/>
    <n v="488.23"/>
    <x v="3"/>
    <n v="905.91875170000003"/>
    <x v="0"/>
  </r>
  <r>
    <n v="994.2"/>
    <n v="252.97"/>
    <n v="-741.24"/>
    <x v="5"/>
    <n v="1517.796566"/>
    <x v="0"/>
  </r>
  <r>
    <n v="974.03"/>
    <n v="289.20999999999998"/>
    <n v="-684.82"/>
    <x v="22"/>
    <n v="6073.3207119999997"/>
    <x v="0"/>
  </r>
  <r>
    <n v="972.02"/>
    <n v="276.33999999999997"/>
    <n v="-695.69"/>
    <x v="21"/>
    <n v="4974.0480639999996"/>
    <x v="0"/>
  </r>
  <r>
    <n v="259.25"/>
    <n v="348.28"/>
    <n v="89.03"/>
    <x v="7"/>
    <n v="1044.829393"/>
    <x v="0"/>
  </r>
  <r>
    <n v="482.86"/>
    <n v="612.08000000000004"/>
    <n v="129.22999999999999"/>
    <x v="6"/>
    <n v="3060.4076209999998"/>
    <x v="0"/>
  </r>
  <r>
    <n v="702.3"/>
    <n v="382.86"/>
    <n v="-319.44"/>
    <x v="13"/>
    <n v="765.71971350000001"/>
    <x v="0"/>
  </r>
  <r>
    <n v="242.56"/>
    <n v="132.55000000000001"/>
    <n v="-110.01"/>
    <x v="0"/>
    <n v="530.20758760000001"/>
    <x v="0"/>
  </r>
  <r>
    <n v="746.18"/>
    <n v="871.57"/>
    <n v="125.4"/>
    <x v="8"/>
    <n v="6101.014392"/>
    <x v="0"/>
  </r>
  <r>
    <n v="683.72"/>
    <n v="163.37"/>
    <n v="-520.35"/>
    <x v="10"/>
    <n v="1633.7390049999999"/>
    <x v="0"/>
  </r>
  <r>
    <n v="208.84"/>
    <n v="371.3"/>
    <n v="162.44999999999999"/>
    <x v="7"/>
    <n v="1113.8863490000001"/>
    <x v="0"/>
  </r>
  <r>
    <n v="992.1"/>
    <n v="302.81"/>
    <n v="-689.29"/>
    <x v="1"/>
    <n v="3633.7739839999999"/>
    <x v="0"/>
  </r>
  <r>
    <n v="475.92"/>
    <n v="402.16"/>
    <n v="-73.760000000000005"/>
    <x v="8"/>
    <n v="2815.1371089999998"/>
    <x v="0"/>
  </r>
  <r>
    <n v="318.26"/>
    <n v="63"/>
    <n v="-255.26"/>
    <x v="24"/>
    <n v="882.04097220000006"/>
    <x v="0"/>
  </r>
  <r>
    <n v="359.25"/>
    <n v="105.08"/>
    <n v="-254.16"/>
    <x v="10"/>
    <n v="1050.8440660000001"/>
    <x v="0"/>
  </r>
  <r>
    <n v="607.23"/>
    <n v="536.08000000000004"/>
    <n v="-71.150000000000006"/>
    <x v="3"/>
    <n v="536.07867999999996"/>
    <x v="0"/>
  </r>
  <r>
    <n v="757.69"/>
    <n v="791.43"/>
    <n v="33.74"/>
    <x v="7"/>
    <n v="2374.2887580000001"/>
    <x v="0"/>
  </r>
  <r>
    <n v="742.42"/>
    <n v="750.75"/>
    <n v="8.33"/>
    <x v="14"/>
    <n v="6005.9621100000004"/>
    <x v="0"/>
  </r>
  <r>
    <n v="648.91"/>
    <n v="831.45"/>
    <n v="182.55"/>
    <x v="7"/>
    <n v="2494.3628629999998"/>
    <x v="0"/>
  </r>
  <r>
    <n v="803.35"/>
    <n v="456.96"/>
    <n v="-346.39"/>
    <x v="7"/>
    <n v="1370.888823"/>
    <x v="0"/>
  </r>
  <r>
    <n v="795.24"/>
    <n v="354.31"/>
    <n v="-440.92"/>
    <x v="0"/>
    <n v="1417.2492110000001"/>
    <x v="0"/>
  </r>
  <r>
    <n v="384.74"/>
    <n v="78.87"/>
    <n v="-305.88"/>
    <x v="2"/>
    <n v="1892.8472139999999"/>
    <x v="0"/>
  </r>
  <r>
    <n v="752.31"/>
    <n v="21.12"/>
    <n v="-731.2"/>
    <x v="16"/>
    <n v="401.20225779999998"/>
    <x v="0"/>
  </r>
  <r>
    <n v="870.08"/>
    <n v="276.68"/>
    <n v="-593.4"/>
    <x v="2"/>
    <n v="6640.2125050000004"/>
    <x v="0"/>
  </r>
  <r>
    <n v="357.2"/>
    <n v="143.18"/>
    <n v="-214.02"/>
    <x v="5"/>
    <n v="859.05000889999997"/>
    <x v="0"/>
  </r>
  <r>
    <n v="188.97"/>
    <n v="99.11"/>
    <n v="-89.86"/>
    <x v="6"/>
    <n v="495.56422090000001"/>
    <x v="0"/>
  </r>
  <r>
    <n v="906.53"/>
    <n v="92.56"/>
    <n v="-813.97"/>
    <x v="22"/>
    <n v="1943.69721"/>
    <x v="0"/>
  </r>
  <r>
    <n v="607.89"/>
    <n v="179.57"/>
    <n v="-428.32"/>
    <x v="20"/>
    <n v="4130.1881119999998"/>
    <x v="0"/>
  </r>
  <r>
    <n v="412.09"/>
    <n v="128.41"/>
    <n v="-283.68"/>
    <x v="17"/>
    <n v="1412.5569559999999"/>
    <x v="0"/>
  </r>
  <r>
    <n v="822.47"/>
    <n v="748.86"/>
    <n v="-73.61"/>
    <x v="5"/>
    <n v="4493.1858460000003"/>
    <x v="0"/>
  </r>
  <r>
    <n v="764.79"/>
    <n v="685.06"/>
    <n v="-79.73"/>
    <x v="7"/>
    <n v="2055.1750670000001"/>
    <x v="0"/>
  </r>
  <r>
    <n v="883.85"/>
    <n v="754.78"/>
    <n v="-129.08000000000001"/>
    <x v="0"/>
    <n v="3019.1138489999998"/>
    <x v="0"/>
  </r>
  <r>
    <n v="395.26"/>
    <n v="137.11000000000001"/>
    <n v="-258.14999999999998"/>
    <x v="15"/>
    <n v="2742.1338169999999"/>
    <x v="0"/>
  </r>
  <r>
    <n v="956.14"/>
    <n v="793.3"/>
    <n v="-162.84"/>
    <x v="4"/>
    <n v="7139.6746160000002"/>
    <x v="0"/>
  </r>
  <r>
    <n v="996.72"/>
    <n v="379.28"/>
    <n v="-617.44000000000005"/>
    <x v="23"/>
    <n v="4930.6379189999998"/>
    <x v="0"/>
  </r>
  <r>
    <n v="642.86"/>
    <n v="316.02"/>
    <n v="-326.83999999999997"/>
    <x v="5"/>
    <n v="1896.090453"/>
    <x v="0"/>
  </r>
  <r>
    <n v="764.34"/>
    <n v="486.01"/>
    <n v="-278.33"/>
    <x v="0"/>
    <n v="1944.0552709999999"/>
    <x v="0"/>
  </r>
  <r>
    <n v="432.94"/>
    <n v="113.65"/>
    <n v="-319.29000000000002"/>
    <x v="15"/>
    <n v="2273.05818"/>
    <x v="0"/>
  </r>
  <r>
    <n v="871.07"/>
    <n v="631"/>
    <n v="-240.07"/>
    <x v="0"/>
    <n v="2524.0001120000002"/>
    <x v="0"/>
  </r>
  <r>
    <n v="684.96"/>
    <n v="167.17"/>
    <n v="-517.79"/>
    <x v="0"/>
    <n v="668.66854660000001"/>
    <x v="0"/>
  </r>
  <r>
    <n v="603.5"/>
    <n v="13.09"/>
    <n v="-590.41"/>
    <x v="15"/>
    <n v="261.89873840000001"/>
    <x v="0"/>
  </r>
  <r>
    <n v="490.02"/>
    <n v="703.94"/>
    <n v="213.92"/>
    <x v="0"/>
    <n v="2815.762444"/>
    <x v="0"/>
  </r>
  <r>
    <n v="407.25"/>
    <n v="199.02"/>
    <n v="-208.23"/>
    <x v="4"/>
    <n v="1791.171938"/>
    <x v="0"/>
  </r>
  <r>
    <n v="917.74"/>
    <n v="183.41"/>
    <n v="-734.33"/>
    <x v="16"/>
    <n v="3484.816957"/>
    <x v="0"/>
  </r>
  <r>
    <n v="639.67999999999995"/>
    <n v="217.96"/>
    <n v="-421.71"/>
    <x v="9"/>
    <n v="4795.1969419999996"/>
    <x v="0"/>
  </r>
  <r>
    <n v="665.42"/>
    <n v="975.46"/>
    <n v="310.02999999999997"/>
    <x v="3"/>
    <n v="975.45541800000001"/>
    <x v="0"/>
  </r>
  <r>
    <n v="824.12"/>
    <n v="884.06"/>
    <n v="59.94"/>
    <x v="6"/>
    <n v="4420.3150210000003"/>
    <x v="0"/>
  </r>
  <r>
    <n v="548.70000000000005"/>
    <n v="239.3"/>
    <n v="-309.39999999999998"/>
    <x v="14"/>
    <n v="1914.416424"/>
    <x v="0"/>
  </r>
  <r>
    <n v="873.22"/>
    <n v="630.48"/>
    <n v="-242.74"/>
    <x v="14"/>
    <n v="5043.838471"/>
    <x v="0"/>
  </r>
  <r>
    <n v="871.61"/>
    <n v="727.78"/>
    <n v="-143.83000000000001"/>
    <x v="6"/>
    <n v="3638.9170469999999"/>
    <x v="0"/>
  </r>
  <r>
    <n v="884.88"/>
    <n v="853.57"/>
    <n v="-31.31"/>
    <x v="14"/>
    <n v="6828.5279399999999"/>
    <x v="0"/>
  </r>
  <r>
    <n v="94.42"/>
    <n v="336.57"/>
    <n v="242.15"/>
    <x v="3"/>
    <n v="336.56774949999999"/>
    <x v="0"/>
  </r>
  <r>
    <n v="654.86"/>
    <n v="110.87"/>
    <n v="-543.99"/>
    <x v="15"/>
    <n v="2217.4510930000001"/>
    <x v="0"/>
  </r>
  <r>
    <n v="305.55"/>
    <n v="259.11"/>
    <n v="-46.44"/>
    <x v="8"/>
    <n v="1813.747118"/>
    <x v="0"/>
  </r>
  <r>
    <n v="122.03"/>
    <n v="231.56"/>
    <n v="109.53"/>
    <x v="13"/>
    <n v="463.11761799999999"/>
    <x v="0"/>
  </r>
  <r>
    <n v="901.4"/>
    <n v="971.06"/>
    <n v="69.650000000000006"/>
    <x v="6"/>
    <n v="4855.2791239999997"/>
    <x v="0"/>
  </r>
  <r>
    <n v="886.28"/>
    <n v="89.73"/>
    <n v="-796.55"/>
    <x v="4"/>
    <n v="807.58952739999995"/>
    <x v="0"/>
  </r>
  <r>
    <n v="509.2"/>
    <n v="86.7"/>
    <n v="-422.5"/>
    <x v="21"/>
    <n v="1560.579377"/>
    <x v="0"/>
  </r>
  <r>
    <n v="657.31"/>
    <n v="124.79"/>
    <n v="-532.52"/>
    <x v="24"/>
    <n v="1747.001485"/>
    <x v="0"/>
  </r>
  <r>
    <n v="383.05"/>
    <n v="61.48"/>
    <n v="-321.56"/>
    <x v="23"/>
    <n v="799.28109280000001"/>
    <x v="0"/>
  </r>
  <r>
    <n v="546.97"/>
    <n v="333.38"/>
    <n v="-213.59"/>
    <x v="5"/>
    <n v="2000.286476"/>
    <x v="0"/>
  </r>
  <r>
    <n v="451.71"/>
    <n v="304.64"/>
    <n v="-147.06"/>
    <x v="7"/>
    <n v="913.93331890000002"/>
    <x v="0"/>
  </r>
  <r>
    <n v="837.87"/>
    <n v="631.41"/>
    <n v="-206.46"/>
    <x v="4"/>
    <n v="5682.6971530000001"/>
    <x v="0"/>
  </r>
  <r>
    <n v="334.03"/>
    <n v="43.77"/>
    <n v="-290.25"/>
    <x v="2"/>
    <n v="1050.5771999999999"/>
    <x v="0"/>
  </r>
  <r>
    <n v="231.06"/>
    <n v="171.46"/>
    <n v="-59.6"/>
    <x v="5"/>
    <n v="1028.751861"/>
    <x v="0"/>
  </r>
  <r>
    <n v="261.77999999999997"/>
    <n v="44.3"/>
    <n v="-217.48"/>
    <x v="23"/>
    <n v="575.88610649999998"/>
    <x v="0"/>
  </r>
  <r>
    <n v="729.56"/>
    <n v="294.39999999999998"/>
    <n v="-435.16"/>
    <x v="17"/>
    <n v="3238.3514009999999"/>
    <x v="0"/>
  </r>
  <r>
    <n v="824.03"/>
    <n v="546.52"/>
    <n v="-277.5"/>
    <x v="7"/>
    <n v="1639.571107"/>
    <x v="0"/>
  </r>
  <r>
    <n v="865.38"/>
    <n v="978.97"/>
    <n v="113.59"/>
    <x v="6"/>
    <n v="4894.8696639999998"/>
    <x v="0"/>
  </r>
  <r>
    <n v="439.93"/>
    <n v="211.01"/>
    <n v="-228.91"/>
    <x v="14"/>
    <n v="1688.1196870000001"/>
    <x v="0"/>
  </r>
  <r>
    <n v="939.93"/>
    <n v="726.1"/>
    <n v="-213.83"/>
    <x v="4"/>
    <n v="6534.9007300000003"/>
    <x v="0"/>
  </r>
  <r>
    <n v="286.86"/>
    <n v="109.75"/>
    <n v="-177.11"/>
    <x v="13"/>
    <n v="219.49923759999999"/>
    <x v="0"/>
  </r>
  <r>
    <n v="629.4"/>
    <n v="560.08000000000004"/>
    <n v="-69.319999999999993"/>
    <x v="5"/>
    <n v="3360.4945760000001"/>
    <x v="0"/>
  </r>
  <r>
    <n v="434.69"/>
    <n v="135.87"/>
    <n v="-298.82"/>
    <x v="13"/>
    <n v="271.73948960000001"/>
    <x v="0"/>
  </r>
  <r>
    <n v="840.21"/>
    <n v="818.47"/>
    <n v="-21.74"/>
    <x v="3"/>
    <n v="818.46791159999998"/>
    <x v="0"/>
  </r>
  <r>
    <n v="356.32"/>
    <n v="478.73"/>
    <n v="122.41"/>
    <x v="13"/>
    <n v="957.4511086"/>
    <x v="0"/>
  </r>
  <r>
    <n v="242.78"/>
    <n v="560.95000000000005"/>
    <n v="318.16000000000003"/>
    <x v="7"/>
    <n v="1682.843674"/>
    <x v="0"/>
  </r>
  <r>
    <n v="552.47"/>
    <n v="202.69"/>
    <n v="-349.78"/>
    <x v="2"/>
    <n v="4864.6302020000003"/>
    <x v="0"/>
  </r>
  <r>
    <n v="229.56"/>
    <n v="399.01"/>
    <n v="169.44"/>
    <x v="7"/>
    <n v="1197.021009"/>
    <x v="0"/>
  </r>
  <r>
    <n v="748.67"/>
    <n v="579.34"/>
    <n v="-169.33"/>
    <x v="4"/>
    <n v="5214.0882119999997"/>
    <x v="0"/>
  </r>
  <r>
    <n v="973.03"/>
    <n v="506.63"/>
    <n v="-466.41"/>
    <x v="17"/>
    <n v="5572.8874239999996"/>
    <x v="0"/>
  </r>
  <r>
    <n v="614.69000000000005"/>
    <n v="39.04"/>
    <n v="-575.66"/>
    <x v="17"/>
    <n v="429.38789539999999"/>
    <x v="0"/>
  </r>
  <r>
    <n v="871.06"/>
    <n v="105.91"/>
    <n v="-765.15"/>
    <x v="8"/>
    <n v="741.36516529999994"/>
    <x v="0"/>
  </r>
  <r>
    <n v="951.79"/>
    <n v="193.5"/>
    <n v="-758.29"/>
    <x v="5"/>
    <n v="1160.9932060000001"/>
    <x v="0"/>
  </r>
  <r>
    <n v="441"/>
    <n v="471.5"/>
    <n v="30.5"/>
    <x v="13"/>
    <n v="943.00314879999996"/>
    <x v="0"/>
  </r>
  <r>
    <n v="191.08"/>
    <n v="267.7"/>
    <n v="76.62"/>
    <x v="5"/>
    <n v="1606.2135840000001"/>
    <x v="0"/>
  </r>
  <r>
    <n v="581.52"/>
    <n v="798.01"/>
    <n v="216.49"/>
    <x v="6"/>
    <n v="3990.0493780000002"/>
    <x v="0"/>
  </r>
  <r>
    <n v="777.88"/>
    <n v="147.91"/>
    <n v="-629.96"/>
    <x v="20"/>
    <n v="3402.0390109999998"/>
    <x v="0"/>
  </r>
  <r>
    <n v="549.49"/>
    <n v="544.63"/>
    <n v="-4.8600000000000003"/>
    <x v="0"/>
    <n v="2178.5232209999999"/>
    <x v="0"/>
  </r>
  <r>
    <n v="349.29"/>
    <n v="906.65"/>
    <n v="557.36"/>
    <x v="13"/>
    <n v="1813.2952029999999"/>
    <x v="0"/>
  </r>
  <r>
    <n v="782.3"/>
    <n v="370.17"/>
    <n v="-412.13"/>
    <x v="6"/>
    <n v="1850.84968"/>
    <x v="0"/>
  </r>
  <r>
    <n v="689.04"/>
    <n v="403.98"/>
    <n v="-285.06"/>
    <x v="4"/>
    <n v="3635.8329589999998"/>
    <x v="0"/>
  </r>
  <r>
    <n v="997.51"/>
    <n v="518.57000000000005"/>
    <n v="-478.94"/>
    <x v="12"/>
    <n v="8297.1171240000003"/>
    <x v="0"/>
  </r>
  <r>
    <n v="485.41"/>
    <n v="267.01"/>
    <n v="-218.4"/>
    <x v="8"/>
    <n v="1869.0437440000001"/>
    <x v="0"/>
  </r>
  <r>
    <n v="571.21"/>
    <n v="782.56"/>
    <n v="211.35"/>
    <x v="0"/>
    <n v="3130.2471879999998"/>
    <x v="0"/>
  </r>
  <r>
    <n v="752.52"/>
    <n v="207.94"/>
    <n v="-544.58000000000004"/>
    <x v="21"/>
    <n v="3742.8493669999998"/>
    <x v="0"/>
  </r>
  <r>
    <n v="780.46"/>
    <n v="923.47"/>
    <n v="143.01"/>
    <x v="5"/>
    <n v="5540.8094600000004"/>
    <x v="0"/>
  </r>
  <r>
    <n v="516.41999999999996"/>
    <n v="165.33"/>
    <n v="-351.09"/>
    <x v="0"/>
    <n v="661.3251113"/>
    <x v="0"/>
  </r>
  <r>
    <n v="843.05"/>
    <n v="963.31"/>
    <n v="120.26"/>
    <x v="14"/>
    <n v="7706.4501289999998"/>
    <x v="0"/>
  </r>
  <r>
    <n v="598.08000000000004"/>
    <n v="208.02"/>
    <n v="-390.06"/>
    <x v="4"/>
    <n v="1872.220137"/>
    <x v="0"/>
  </r>
  <r>
    <n v="674.95"/>
    <n v="293.55"/>
    <n v="-381.4"/>
    <x v="4"/>
    <n v="2641.9543629999998"/>
    <x v="0"/>
  </r>
  <r>
    <n v="805.17"/>
    <n v="336.17"/>
    <n v="-469"/>
    <x v="18"/>
    <n v="8404.3597640000007"/>
    <x v="0"/>
  </r>
  <r>
    <n v="673.39"/>
    <n v="250.87"/>
    <n v="-422.52"/>
    <x v="10"/>
    <n v="2508.7092069999999"/>
    <x v="0"/>
  </r>
  <r>
    <n v="505.68"/>
    <n v="849.62"/>
    <n v="343.94"/>
    <x v="6"/>
    <n v="4248.1205890000001"/>
    <x v="0"/>
  </r>
  <r>
    <n v="664.54"/>
    <n v="783.87"/>
    <n v="119.33"/>
    <x v="13"/>
    <n v="1567.74827"/>
    <x v="0"/>
  </r>
  <r>
    <n v="219.77"/>
    <n v="222.21"/>
    <n v="2.44"/>
    <x v="6"/>
    <n v="1111.03025"/>
    <x v="0"/>
  </r>
  <r>
    <n v="961.6"/>
    <n v="367.51"/>
    <n v="-594.09"/>
    <x v="23"/>
    <n v="4777.6057929999997"/>
    <x v="0"/>
  </r>
  <r>
    <n v="848.35"/>
    <n v="500.61"/>
    <n v="-347.74"/>
    <x v="7"/>
    <n v="1501.82717"/>
    <x v="0"/>
  </r>
  <r>
    <n v="702.59"/>
    <n v="797.62"/>
    <n v="95.03"/>
    <x v="6"/>
    <n v="3988.0966800000001"/>
    <x v="0"/>
  </r>
  <r>
    <n v="737.39"/>
    <n v="764.97"/>
    <n v="27.58"/>
    <x v="13"/>
    <n v="1529.9419869999999"/>
    <x v="0"/>
  </r>
  <r>
    <n v="724.28"/>
    <n v="856.63"/>
    <n v="132.34"/>
    <x v="14"/>
    <n v="6853.0026760000001"/>
    <x v="0"/>
  </r>
  <r>
    <n v="632.87"/>
    <n v="572.85"/>
    <n v="-60.02"/>
    <x v="8"/>
    <n v="4009.962587"/>
    <x v="0"/>
  </r>
  <r>
    <n v="192.78"/>
    <n v="4.2300000000000004"/>
    <n v="-188.55"/>
    <x v="2"/>
    <n v="101.6228107"/>
    <x v="0"/>
  </r>
  <r>
    <n v="641.96"/>
    <n v="298.16000000000003"/>
    <n v="-343.8"/>
    <x v="4"/>
    <n v="2683.422239"/>
    <x v="0"/>
  </r>
  <r>
    <n v="681.52"/>
    <n v="37.94"/>
    <n v="-643.58000000000004"/>
    <x v="9"/>
    <n v="834.76407900000004"/>
    <x v="0"/>
  </r>
  <r>
    <n v="490.94"/>
    <n v="98.6"/>
    <n v="-392.34"/>
    <x v="5"/>
    <n v="591.57940770000005"/>
    <x v="0"/>
  </r>
  <r>
    <n v="896.25"/>
    <n v="123.51"/>
    <n v="-772.74"/>
    <x v="9"/>
    <n v="2717.2133239999998"/>
    <x v="0"/>
  </r>
  <r>
    <n v="282.66000000000003"/>
    <n v="943.41"/>
    <n v="660.76"/>
    <x v="3"/>
    <n v="943.41058969999995"/>
    <x v="0"/>
  </r>
  <r>
    <n v="994.14"/>
    <n v="80.3"/>
    <n v="-913.84"/>
    <x v="12"/>
    <n v="1284.817135"/>
    <x v="0"/>
  </r>
  <r>
    <n v="174.62"/>
    <n v="18.11"/>
    <n v="-156.51"/>
    <x v="8"/>
    <n v="126.7907091"/>
    <x v="0"/>
  </r>
  <r>
    <n v="474.16"/>
    <n v="82.74"/>
    <n v="-391.42"/>
    <x v="18"/>
    <n v="2068.4091629999998"/>
    <x v="0"/>
  </r>
  <r>
    <n v="721.85"/>
    <n v="362"/>
    <n v="-359.85"/>
    <x v="12"/>
    <n v="5791.9640209999998"/>
    <x v="0"/>
  </r>
  <r>
    <n v="963.71"/>
    <n v="139.30000000000001"/>
    <n v="-824.41"/>
    <x v="1"/>
    <n v="1671.6302189999999"/>
    <x v="0"/>
  </r>
  <r>
    <n v="555.36"/>
    <n v="639.14"/>
    <n v="83.78"/>
    <x v="13"/>
    <n v="1278.289147"/>
    <x v="0"/>
  </r>
  <r>
    <n v="757.21"/>
    <n v="222.23"/>
    <n v="-534.99"/>
    <x v="5"/>
    <n v="1333.3736060000001"/>
    <x v="0"/>
  </r>
  <r>
    <n v="603.79999999999995"/>
    <n v="587.49"/>
    <n v="-16.309999999999999"/>
    <x v="7"/>
    <n v="1762.458104"/>
    <x v="0"/>
  </r>
  <r>
    <n v="578.4"/>
    <n v="117.33"/>
    <n v="-461.07"/>
    <x v="14"/>
    <n v="938.61019920000001"/>
    <x v="0"/>
  </r>
  <r>
    <n v="922.14"/>
    <n v="244.29"/>
    <n v="-677.85"/>
    <x v="2"/>
    <n v="5862.8780040000001"/>
    <x v="0"/>
  </r>
  <r>
    <n v="660.78"/>
    <n v="29.61"/>
    <n v="-631.16999999999996"/>
    <x v="9"/>
    <n v="651.46829439999999"/>
    <x v="0"/>
  </r>
  <r>
    <n v="604.28"/>
    <n v="291.51"/>
    <n v="-312.76"/>
    <x v="14"/>
    <n v="2332.117049"/>
    <x v="0"/>
  </r>
  <r>
    <n v="942.74"/>
    <n v="97.62"/>
    <n v="-845.12"/>
    <x v="20"/>
    <n v="2245.1784619999999"/>
    <x v="0"/>
  </r>
  <r>
    <n v="950.45"/>
    <n v="642.53"/>
    <n v="-307.93"/>
    <x v="0"/>
    <n v="2570.1055080000001"/>
    <x v="0"/>
  </r>
  <r>
    <n v="983.61"/>
    <n v="496.07"/>
    <n v="-487.54"/>
    <x v="17"/>
    <n v="5456.7313210000002"/>
    <x v="0"/>
  </r>
  <r>
    <n v="922.43"/>
    <n v="672.79"/>
    <n v="-249.65"/>
    <x v="6"/>
    <n v="3363.928453"/>
    <x v="0"/>
  </r>
  <r>
    <n v="695.75"/>
    <n v="561.38"/>
    <n v="-134.37"/>
    <x v="8"/>
    <n v="3929.6794340000001"/>
    <x v="0"/>
  </r>
  <r>
    <n v="773.22"/>
    <n v="124.81"/>
    <n v="-648.41"/>
    <x v="19"/>
    <n v="1872.166841"/>
    <x v="0"/>
  </r>
  <r>
    <n v="663.94"/>
    <n v="579.33000000000004"/>
    <n v="-84.61"/>
    <x v="7"/>
    <n v="1737.9872700000001"/>
    <x v="0"/>
  </r>
  <r>
    <n v="651.01"/>
    <n v="463.72"/>
    <n v="-187.28"/>
    <x v="13"/>
    <n v="927.44320649999997"/>
    <x v="0"/>
  </r>
  <r>
    <n v="231.3"/>
    <n v="654.16"/>
    <n v="422.86"/>
    <x v="3"/>
    <n v="654.15658380000002"/>
    <x v="0"/>
  </r>
  <r>
    <n v="905.2"/>
    <n v="410.71"/>
    <n v="-494.5"/>
    <x v="0"/>
    <n v="1642.825722"/>
    <x v="0"/>
  </r>
  <r>
    <n v="997.13"/>
    <n v="755.12"/>
    <n v="-242.01"/>
    <x v="5"/>
    <n v="4530.6927029999997"/>
    <x v="0"/>
  </r>
  <r>
    <n v="640.4"/>
    <n v="225.78"/>
    <n v="-414.62"/>
    <x v="11"/>
    <n v="3838.3337900000001"/>
    <x v="0"/>
  </r>
  <r>
    <n v="312.45"/>
    <n v="755.6"/>
    <n v="443.14"/>
    <x v="13"/>
    <n v="1511.1947729999999"/>
    <x v="0"/>
  </r>
  <r>
    <n v="514.52"/>
    <n v="207.63"/>
    <n v="-306.88"/>
    <x v="15"/>
    <n v="4152.6971350000003"/>
    <x v="0"/>
  </r>
  <r>
    <n v="750.78"/>
    <n v="17.98"/>
    <n v="-732.79"/>
    <x v="16"/>
    <n v="341.7148765"/>
    <x v="0"/>
  </r>
  <r>
    <n v="958.72"/>
    <n v="325.14"/>
    <n v="-633.57000000000005"/>
    <x v="2"/>
    <n v="7803.4428260000004"/>
    <x v="0"/>
  </r>
  <r>
    <n v="534.36"/>
    <n v="684.35"/>
    <n v="149.99"/>
    <x v="3"/>
    <n v="684.34762620000004"/>
    <x v="0"/>
  </r>
  <r>
    <n v="593.79999999999995"/>
    <n v="880.08"/>
    <n v="286.27999999999997"/>
    <x v="0"/>
    <n v="3520.3273770000001"/>
    <x v="0"/>
  </r>
  <r>
    <n v="538.04999999999995"/>
    <n v="543.26"/>
    <n v="5.21"/>
    <x v="14"/>
    <n v="4346.1025440000003"/>
    <x v="0"/>
  </r>
  <r>
    <n v="978.87"/>
    <n v="717.51"/>
    <n v="-261.35000000000002"/>
    <x v="5"/>
    <n v="4305.0765090000004"/>
    <x v="0"/>
  </r>
  <r>
    <n v="537.89"/>
    <n v="52.3"/>
    <n v="-485.59"/>
    <x v="14"/>
    <n v="418.41466450000001"/>
    <x v="0"/>
  </r>
  <r>
    <n v="688.47"/>
    <n v="202.21"/>
    <n v="-486.26"/>
    <x v="7"/>
    <n v="606.63503079999998"/>
    <x v="0"/>
  </r>
  <r>
    <n v="394.04"/>
    <n v="235.89"/>
    <n v="-158.13999999999999"/>
    <x v="5"/>
    <n v="1415.3634440000001"/>
    <x v="0"/>
  </r>
  <r>
    <n v="476.08"/>
    <n v="505.59"/>
    <n v="29.51"/>
    <x v="5"/>
    <n v="3033.5200960000002"/>
    <x v="0"/>
  </r>
  <r>
    <n v="381.25"/>
    <n v="94.26"/>
    <n v="-286.98"/>
    <x v="0"/>
    <n v="377.0516336"/>
    <x v="0"/>
  </r>
  <r>
    <n v="816.36"/>
    <n v="369.85"/>
    <n v="-446.52"/>
    <x v="4"/>
    <n v="3328.6213619999999"/>
    <x v="0"/>
  </r>
  <r>
    <n v="302.37"/>
    <n v="595.65"/>
    <n v="293.27999999999997"/>
    <x v="3"/>
    <n v="595.64766180000004"/>
    <x v="0"/>
  </r>
  <r>
    <n v="364.52"/>
    <n v="192.69"/>
    <n v="-171.83"/>
    <x v="8"/>
    <n v="1348.8103719999999"/>
    <x v="0"/>
  </r>
  <r>
    <n v="783.19"/>
    <n v="257.14999999999998"/>
    <n v="-526.04"/>
    <x v="13"/>
    <n v="514.30213200000003"/>
    <x v="0"/>
  </r>
  <r>
    <n v="810.27"/>
    <n v="103.66"/>
    <n v="-706.61"/>
    <x v="12"/>
    <n v="1658.5520079999999"/>
    <x v="0"/>
  </r>
  <r>
    <n v="867.2"/>
    <n v="80.77"/>
    <n v="-786.43"/>
    <x v="12"/>
    <n v="1292.3013800000001"/>
    <x v="0"/>
  </r>
  <r>
    <n v="185.46"/>
    <n v="674.25"/>
    <n v="488.79"/>
    <x v="3"/>
    <n v="674.25079940000001"/>
    <x v="0"/>
  </r>
  <r>
    <n v="743.74"/>
    <n v="248.58"/>
    <n v="-495.15"/>
    <x v="9"/>
    <n v="5468.8129129999998"/>
    <x v="0"/>
  </r>
  <r>
    <n v="919.8"/>
    <n v="252.52"/>
    <n v="-667.28"/>
    <x v="6"/>
    <n v="1262.6000329999999"/>
    <x v="0"/>
  </r>
  <r>
    <n v="941.87"/>
    <n v="983.1"/>
    <n v="41.23"/>
    <x v="7"/>
    <n v="2949.2934059999998"/>
    <x v="0"/>
  </r>
  <r>
    <n v="923.25"/>
    <n v="382.22"/>
    <n v="-541.03"/>
    <x v="14"/>
    <n v="3057.788708"/>
    <x v="0"/>
  </r>
  <r>
    <n v="754.91"/>
    <n v="487.47"/>
    <n v="-267.44"/>
    <x v="10"/>
    <n v="4874.7032829999998"/>
    <x v="0"/>
  </r>
  <r>
    <n v="554.83000000000004"/>
    <n v="441.32"/>
    <n v="-113.51"/>
    <x v="4"/>
    <n v="3971.906735"/>
    <x v="0"/>
  </r>
  <r>
    <n v="905.39"/>
    <n v="437.75"/>
    <n v="-467.64"/>
    <x v="17"/>
    <n v="4815.2005099999997"/>
    <x v="0"/>
  </r>
  <r>
    <n v="319.29000000000002"/>
    <n v="616.15"/>
    <n v="296.86"/>
    <x v="7"/>
    <n v="1848.458322"/>
    <x v="0"/>
  </r>
  <r>
    <n v="770.4"/>
    <n v="996.14"/>
    <n v="225.74"/>
    <x v="6"/>
    <n v="4980.7167170000002"/>
    <x v="0"/>
  </r>
  <r>
    <n v="247.49"/>
    <n v="59.33"/>
    <n v="-188.17"/>
    <x v="9"/>
    <n v="1305.1552819999999"/>
    <x v="0"/>
  </r>
  <r>
    <n v="772.03"/>
    <n v="736.85"/>
    <n v="-35.18"/>
    <x v="13"/>
    <n v="1473.709728"/>
    <x v="0"/>
  </r>
  <r>
    <n v="944.89"/>
    <n v="283.83"/>
    <n v="-661.06"/>
    <x v="6"/>
    <n v="1419.1455880000001"/>
    <x v="0"/>
  </r>
  <r>
    <n v="312.68"/>
    <n v="936.01"/>
    <n v="623.34"/>
    <x v="13"/>
    <n v="1872.0250329999999"/>
    <x v="0"/>
  </r>
  <r>
    <n v="728.65"/>
    <n v="286.94"/>
    <n v="-441.71"/>
    <x v="11"/>
    <n v="4878.0093999999999"/>
    <x v="0"/>
  </r>
  <r>
    <n v="977.42"/>
    <n v="94.3"/>
    <n v="-883.12"/>
    <x v="8"/>
    <n v="660.08527560000005"/>
    <x v="0"/>
  </r>
  <r>
    <n v="760.05"/>
    <n v="522.07000000000005"/>
    <n v="-237.97"/>
    <x v="4"/>
    <n v="4698.653757"/>
    <x v="0"/>
  </r>
  <r>
    <n v="267.51"/>
    <n v="307.19"/>
    <n v="39.68"/>
    <x v="8"/>
    <n v="2150.3544860000002"/>
    <x v="0"/>
  </r>
  <r>
    <n v="864.9"/>
    <n v="306.13"/>
    <n v="-558.77"/>
    <x v="7"/>
    <n v="918.37515140000005"/>
    <x v="0"/>
  </r>
  <r>
    <n v="758.99"/>
    <n v="57.73"/>
    <n v="-701.26"/>
    <x v="14"/>
    <n v="461.82220660000002"/>
    <x v="0"/>
  </r>
  <r>
    <n v="883.61"/>
    <n v="199.16"/>
    <n v="-684.45"/>
    <x v="12"/>
    <n v="3186.6331060000002"/>
    <x v="0"/>
  </r>
  <r>
    <n v="778.8"/>
    <n v="597.54"/>
    <n v="-181.26"/>
    <x v="14"/>
    <n v="4780.3170490000002"/>
    <x v="0"/>
  </r>
  <r>
    <n v="686.32"/>
    <n v="235.08"/>
    <n v="-451.25"/>
    <x v="5"/>
    <n v="1410.4518619999999"/>
    <x v="0"/>
  </r>
  <r>
    <n v="664.34"/>
    <n v="470.54"/>
    <n v="-193.8"/>
    <x v="4"/>
    <n v="4234.8186310000001"/>
    <x v="0"/>
  </r>
  <r>
    <n v="497.36"/>
    <n v="759.7"/>
    <n v="262.33"/>
    <x v="3"/>
    <n v="759.69763609999995"/>
    <x v="0"/>
  </r>
  <r>
    <n v="895.92"/>
    <n v="273.61"/>
    <n v="-622.30999999999995"/>
    <x v="8"/>
    <n v="1915.2768759999999"/>
    <x v="0"/>
  </r>
  <r>
    <n v="962.55"/>
    <n v="890.46"/>
    <n v="-72.09"/>
    <x v="8"/>
    <n v="6233.1941290000004"/>
    <x v="0"/>
  </r>
  <r>
    <n v="850.82"/>
    <n v="41.76"/>
    <n v="-809.06"/>
    <x v="16"/>
    <n v="793.47838460000003"/>
    <x v="0"/>
  </r>
  <r>
    <n v="977.84"/>
    <n v="809.23"/>
    <n v="-168.61"/>
    <x v="0"/>
    <n v="3236.9079379999998"/>
    <x v="0"/>
  </r>
  <r>
    <n v="827.17"/>
    <n v="353.61"/>
    <n v="-473.57"/>
    <x v="2"/>
    <n v="8486.5595290000001"/>
    <x v="0"/>
  </r>
  <r>
    <n v="304.45"/>
    <n v="21.75"/>
    <n v="-282.7"/>
    <x v="16"/>
    <n v="413.19372470000002"/>
    <x v="0"/>
  </r>
  <r>
    <n v="736.77"/>
    <n v="417.9"/>
    <n v="-318.87"/>
    <x v="10"/>
    <n v="4179.0460940000003"/>
    <x v="0"/>
  </r>
  <r>
    <n v="464.15"/>
    <n v="231.05"/>
    <n v="-233.1"/>
    <x v="0"/>
    <n v="924.19667809999999"/>
    <x v="0"/>
  </r>
  <r>
    <n v="534.59"/>
    <n v="178.24"/>
    <n v="-356.35"/>
    <x v="17"/>
    <n v="1960.622067"/>
    <x v="0"/>
  </r>
  <r>
    <n v="529.32000000000005"/>
    <n v="74.03"/>
    <n v="-455.29"/>
    <x v="12"/>
    <n v="1184.498801"/>
    <x v="0"/>
  </r>
  <r>
    <n v="295.02999999999997"/>
    <n v="110.26"/>
    <n v="-184.77"/>
    <x v="4"/>
    <n v="992.37116170000002"/>
    <x v="0"/>
  </r>
  <r>
    <n v="362.64"/>
    <n v="410.73"/>
    <n v="48.08"/>
    <x v="6"/>
    <n v="2053.6449429999998"/>
    <x v="0"/>
  </r>
  <r>
    <n v="790.74"/>
    <n v="222.5"/>
    <n v="-568.24"/>
    <x v="1"/>
    <n v="2670.0583379999998"/>
    <x v="0"/>
  </r>
  <r>
    <n v="149.69"/>
    <n v="324.69"/>
    <n v="175"/>
    <x v="7"/>
    <n v="974.08278910000001"/>
    <x v="0"/>
  </r>
  <r>
    <n v="546.1"/>
    <n v="22.39"/>
    <n v="-523.71"/>
    <x v="18"/>
    <n v="559.72351660000004"/>
    <x v="0"/>
  </r>
  <r>
    <n v="543.89"/>
    <n v="121.06"/>
    <n v="-422.83"/>
    <x v="0"/>
    <n v="484.24569059999999"/>
    <x v="0"/>
  </r>
  <r>
    <n v="626.47"/>
    <n v="472.74"/>
    <n v="-153.72999999999999"/>
    <x v="3"/>
    <n v="472.73662830000001"/>
    <x v="0"/>
  </r>
  <r>
    <n v="703.17"/>
    <n v="899.45"/>
    <n v="196.28"/>
    <x v="7"/>
    <n v="2698.3453290000002"/>
    <x v="0"/>
  </r>
  <r>
    <n v="305.29000000000002"/>
    <n v="54.57"/>
    <n v="-250.72"/>
    <x v="17"/>
    <n v="600.32468319999998"/>
    <x v="0"/>
  </r>
  <r>
    <n v="315.33999999999997"/>
    <n v="496.28"/>
    <n v="180.94"/>
    <x v="13"/>
    <n v="992.55896499999994"/>
    <x v="0"/>
  </r>
  <r>
    <n v="593.30999999999995"/>
    <n v="100.42"/>
    <n v="-492.89"/>
    <x v="2"/>
    <n v="2410.14012"/>
    <x v="0"/>
  </r>
  <r>
    <n v="547.77"/>
    <n v="668.98"/>
    <n v="121.21"/>
    <x v="3"/>
    <n v="668.97855779999998"/>
    <x v="0"/>
  </r>
  <r>
    <n v="835.87"/>
    <n v="964.59"/>
    <n v="128.72999999999999"/>
    <x v="7"/>
    <n v="2893.7840679999999"/>
    <x v="0"/>
  </r>
  <r>
    <n v="366.23"/>
    <n v="717.97"/>
    <n v="351.75"/>
    <x v="7"/>
    <n v="2153.9185360000001"/>
    <x v="0"/>
  </r>
  <r>
    <n v="861.73"/>
    <n v="67.02"/>
    <n v="-794.71"/>
    <x v="12"/>
    <n v="1072.3135669999999"/>
    <x v="0"/>
  </r>
  <r>
    <n v="324.45999999999998"/>
    <n v="484.08"/>
    <n v="159.62"/>
    <x v="13"/>
    <n v="968.15265239999997"/>
    <x v="0"/>
  </r>
  <r>
    <n v="334.87"/>
    <n v="230.86"/>
    <n v="-104.01"/>
    <x v="6"/>
    <n v="1154.2832350000001"/>
    <x v="0"/>
  </r>
  <r>
    <n v="327.41000000000003"/>
    <n v="242.33"/>
    <n v="-85.08"/>
    <x v="6"/>
    <n v="1211.655835"/>
    <x v="0"/>
  </r>
  <r>
    <n v="749.85"/>
    <n v="68.52"/>
    <n v="-681.33"/>
    <x v="15"/>
    <n v="1370.3387319999999"/>
    <x v="0"/>
  </r>
  <r>
    <n v="646.57000000000005"/>
    <n v="885.09"/>
    <n v="238.52"/>
    <x v="6"/>
    <n v="4425.4265759999998"/>
    <x v="0"/>
  </r>
  <r>
    <n v="694.15"/>
    <n v="136.34"/>
    <n v="-557.82000000000005"/>
    <x v="6"/>
    <n v="681.68903420000004"/>
    <x v="0"/>
  </r>
  <r>
    <n v="957.56"/>
    <n v="955.07"/>
    <n v="-2.4900000000000002"/>
    <x v="7"/>
    <n v="2865.2235989999999"/>
    <x v="0"/>
  </r>
  <r>
    <n v="869.93"/>
    <n v="380.44"/>
    <n v="-489.49"/>
    <x v="8"/>
    <n v="2663.1016949999998"/>
    <x v="0"/>
  </r>
  <r>
    <n v="358.72"/>
    <n v="958.38"/>
    <n v="599.66999999999996"/>
    <x v="3"/>
    <n v="958.38280959999997"/>
    <x v="0"/>
  </r>
  <r>
    <n v="911.96"/>
    <n v="520.65"/>
    <n v="-391.31"/>
    <x v="6"/>
    <n v="2603.2529939999999"/>
    <x v="0"/>
  </r>
  <r>
    <n v="894.56"/>
    <n v="53.4"/>
    <n v="-841.16"/>
    <x v="10"/>
    <n v="534.01020289999997"/>
    <x v="0"/>
  </r>
  <r>
    <n v="329.83"/>
    <n v="109.79"/>
    <n v="-220.04"/>
    <x v="7"/>
    <n v="329.36547619999999"/>
    <x v="0"/>
  </r>
  <r>
    <n v="690.29"/>
    <n v="585.65"/>
    <n v="-104.64"/>
    <x v="14"/>
    <n v="4685.1624119999997"/>
    <x v="0"/>
  </r>
  <r>
    <n v="834.83"/>
    <n v="252.15"/>
    <n v="-582.66999999999996"/>
    <x v="22"/>
    <n v="5295.2190639999999"/>
    <x v="0"/>
  </r>
  <r>
    <n v="694.62"/>
    <n v="366.14"/>
    <n v="-328.48"/>
    <x v="6"/>
    <n v="1830.7010190000001"/>
    <x v="0"/>
  </r>
  <r>
    <n v="934.99"/>
    <n v="244.33"/>
    <n v="-690.66"/>
    <x v="7"/>
    <n v="732.99214210000002"/>
    <x v="0"/>
  </r>
  <r>
    <n v="171.85"/>
    <n v="189.18"/>
    <n v="17.329999999999998"/>
    <x v="5"/>
    <n v="1135.097972"/>
    <x v="0"/>
  </r>
  <r>
    <n v="425.56"/>
    <n v="730.17"/>
    <n v="304.61"/>
    <x v="0"/>
    <n v="2920.6799070000002"/>
    <x v="0"/>
  </r>
  <r>
    <n v="740.73"/>
    <n v="298.36"/>
    <n v="-442.37"/>
    <x v="8"/>
    <n v="2088.5223139999998"/>
    <x v="0"/>
  </r>
  <r>
    <n v="427.02"/>
    <n v="279.62"/>
    <n v="-147.41"/>
    <x v="5"/>
    <n v="1677.692894"/>
    <x v="0"/>
  </r>
  <r>
    <n v="987.93"/>
    <n v="581.79"/>
    <n v="-406.13"/>
    <x v="6"/>
    <n v="2908.9688740000001"/>
    <x v="0"/>
  </r>
  <r>
    <n v="802.23"/>
    <n v="117.66"/>
    <n v="-684.57"/>
    <x v="6"/>
    <n v="588.31495359999997"/>
    <x v="0"/>
  </r>
  <r>
    <n v="366.39"/>
    <n v="254.96"/>
    <n v="-111.43"/>
    <x v="14"/>
    <n v="2039.6647419999999"/>
    <x v="0"/>
  </r>
  <r>
    <n v="647.14"/>
    <n v="54.23"/>
    <n v="-592.91"/>
    <x v="16"/>
    <n v="1030.4080309999999"/>
    <x v="0"/>
  </r>
  <r>
    <n v="945.86"/>
    <n v="332.57"/>
    <n v="-613.29"/>
    <x v="23"/>
    <n v="4323.3610870000002"/>
    <x v="0"/>
  </r>
  <r>
    <n v="243.05"/>
    <n v="379.24"/>
    <n v="136.18"/>
    <x v="3"/>
    <n v="379.2357907"/>
    <x v="0"/>
  </r>
  <r>
    <n v="493"/>
    <n v="310.24"/>
    <n v="-182.76"/>
    <x v="7"/>
    <n v="930.70538759999999"/>
    <x v="0"/>
  </r>
  <r>
    <n v="816.22"/>
    <n v="348.94"/>
    <n v="-467.28"/>
    <x v="9"/>
    <n v="7676.701849"/>
    <x v="0"/>
  </r>
  <r>
    <n v="666.84"/>
    <n v="580.41"/>
    <n v="-86.43"/>
    <x v="14"/>
    <n v="4643.2804900000001"/>
    <x v="0"/>
  </r>
  <r>
    <n v="858.21"/>
    <n v="439.6"/>
    <n v="-418.61"/>
    <x v="6"/>
    <n v="2198.000583"/>
    <x v="0"/>
  </r>
  <r>
    <n v="540.57000000000005"/>
    <n v="674.77"/>
    <n v="134.19999999999999"/>
    <x v="7"/>
    <n v="2024.3123909999999"/>
    <x v="0"/>
  </r>
  <r>
    <n v="500.65"/>
    <n v="194.27"/>
    <n v="-306.38"/>
    <x v="10"/>
    <n v="1942.748861"/>
    <x v="0"/>
  </r>
  <r>
    <n v="484.05"/>
    <n v="155.6"/>
    <n v="-328.45"/>
    <x v="13"/>
    <n v="311.19769830000001"/>
    <x v="0"/>
  </r>
  <r>
    <n v="299.73"/>
    <n v="591.9"/>
    <n v="292.17"/>
    <x v="3"/>
    <n v="591.89652850000004"/>
    <x v="0"/>
  </r>
  <r>
    <n v="866.26"/>
    <n v="687.57"/>
    <n v="-178.69"/>
    <x v="14"/>
    <n v="5500.5292900000004"/>
    <x v="0"/>
  </r>
  <r>
    <n v="767.36"/>
    <n v="249.9"/>
    <n v="-517.45000000000005"/>
    <x v="7"/>
    <n v="749.71259580000003"/>
    <x v="0"/>
  </r>
  <r>
    <n v="705.63"/>
    <n v="297.95999999999998"/>
    <n v="-407.67"/>
    <x v="7"/>
    <n v="893.88704110000003"/>
    <x v="0"/>
  </r>
  <r>
    <n v="996.08"/>
    <n v="699.88"/>
    <n v="-296.2"/>
    <x v="10"/>
    <n v="6998.8248800000001"/>
    <x v="0"/>
  </r>
  <r>
    <n v="717.83"/>
    <n v="338.58"/>
    <n v="-379.25"/>
    <x v="4"/>
    <n v="3047.2347479999999"/>
    <x v="0"/>
  </r>
  <r>
    <n v="381.66"/>
    <n v="289.98"/>
    <n v="-91.68"/>
    <x v="13"/>
    <n v="579.95154920000004"/>
    <x v="0"/>
  </r>
  <r>
    <n v="881.12"/>
    <n v="942.8"/>
    <n v="61.67"/>
    <x v="6"/>
    <n v="4713.9792360000001"/>
    <x v="0"/>
  </r>
  <r>
    <n v="472.28"/>
    <n v="539.6"/>
    <n v="67.319999999999993"/>
    <x v="3"/>
    <n v="539.59699369999998"/>
    <x v="0"/>
  </r>
  <r>
    <n v="253.05"/>
    <n v="95.57"/>
    <n v="-157.47999999999999"/>
    <x v="5"/>
    <n v="573.41530139999998"/>
    <x v="0"/>
  </r>
  <r>
    <n v="868.97"/>
    <n v="254.2"/>
    <n v="-614.76"/>
    <x v="8"/>
    <n v="1779.4286179999999"/>
    <x v="0"/>
  </r>
  <r>
    <n v="952.34"/>
    <n v="614.34"/>
    <n v="-338"/>
    <x v="14"/>
    <n v="4914.7202299999999"/>
    <x v="0"/>
  </r>
  <r>
    <n v="613.79999999999995"/>
    <n v="139.04"/>
    <n v="-474.76"/>
    <x v="4"/>
    <n v="1251.3572340000001"/>
    <x v="0"/>
  </r>
  <r>
    <n v="922.21"/>
    <n v="885.22"/>
    <n v="-36.979999999999997"/>
    <x v="13"/>
    <n v="1770.4485239999999"/>
    <x v="0"/>
  </r>
  <r>
    <n v="461.49"/>
    <n v="194.22"/>
    <n v="-267.27999999999997"/>
    <x v="17"/>
    <n v="2136.3890889999998"/>
    <x v="0"/>
  </r>
  <r>
    <n v="851.47"/>
    <n v="77.53"/>
    <n v="-773.94"/>
    <x v="19"/>
    <n v="1162.9759329999999"/>
    <x v="0"/>
  </r>
  <r>
    <n v="951.08"/>
    <n v="504.38"/>
    <n v="-446.7"/>
    <x v="6"/>
    <n v="2521.919754"/>
    <x v="0"/>
  </r>
  <r>
    <n v="510.51"/>
    <n v="151.15"/>
    <n v="-359.36"/>
    <x v="5"/>
    <n v="906.88092959999994"/>
    <x v="0"/>
  </r>
  <r>
    <n v="377.87"/>
    <n v="671.92"/>
    <n v="294.05"/>
    <x v="7"/>
    <n v="2015.7599929999999"/>
    <x v="0"/>
  </r>
  <r>
    <n v="173.11"/>
    <n v="122"/>
    <n v="-51.11"/>
    <x v="5"/>
    <n v="731.9763238000000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7A48D-CEB7-483A-9E9A-7705B702B21D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9" firstHeaderRow="1" firstDataRow="1" firstDataCol="1"/>
  <pivotFields count="6">
    <pivotField showAll="0"/>
    <pivotField showAll="0"/>
    <pivotField showAll="0"/>
    <pivotField axis="axisRow" showAll="0">
      <items count="26">
        <item x="15"/>
        <item x="19"/>
        <item x="23"/>
        <item x="24"/>
        <item x="22"/>
        <item x="8"/>
        <item x="1"/>
        <item x="9"/>
        <item x="3"/>
        <item x="14"/>
        <item x="21"/>
        <item x="20"/>
        <item x="16"/>
        <item x="12"/>
        <item x="4"/>
        <item x="5"/>
        <item x="7"/>
        <item x="10"/>
        <item x="0"/>
        <item x="17"/>
        <item x="11"/>
        <item x="6"/>
        <item x="13"/>
        <item x="18"/>
        <item x="2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edicted_Lab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C61A1-17D2-4E75-8E43-A0CA3DF90E3B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9" firstHeaderRow="1" firstDataRow="1" firstDataCol="1"/>
  <pivotFields count="6">
    <pivotField showAll="0"/>
    <pivotField showAll="0"/>
    <pivotField showAll="0"/>
    <pivotField axis="axisRow" showAll="0">
      <items count="26">
        <item x="4"/>
        <item x="3"/>
        <item x="10"/>
        <item x="19"/>
        <item x="7"/>
        <item x="18"/>
        <item x="11"/>
        <item x="20"/>
        <item x="16"/>
        <item x="8"/>
        <item x="12"/>
        <item x="2"/>
        <item x="0"/>
        <item x="15"/>
        <item x="5"/>
        <item x="17"/>
        <item x="9"/>
        <item x="6"/>
        <item x="1"/>
        <item x="23"/>
        <item x="14"/>
        <item x="21"/>
        <item x="22"/>
        <item x="24"/>
        <item x="13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edicted_Lab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1BDF6-504B-4AD8-93B9-85BA47A72D56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9" firstHeaderRow="1" firstDataRow="1" firstDataCol="1"/>
  <pivotFields count="6">
    <pivotField showAll="0"/>
    <pivotField showAll="0"/>
    <pivotField showAll="0"/>
    <pivotField axis="axisRow" showAll="0">
      <items count="26">
        <item x="3"/>
        <item x="13"/>
        <item x="7"/>
        <item x="0"/>
        <item x="6"/>
        <item x="5"/>
        <item x="8"/>
        <item x="14"/>
        <item x="4"/>
        <item x="10"/>
        <item x="17"/>
        <item x="1"/>
        <item x="23"/>
        <item x="24"/>
        <item x="19"/>
        <item x="12"/>
        <item x="11"/>
        <item x="21"/>
        <item x="16"/>
        <item x="15"/>
        <item x="22"/>
        <item x="9"/>
        <item x="20"/>
        <item x="2"/>
        <item x="18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edicted_Lab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801"/>
  <sheetViews>
    <sheetView workbookViewId="0">
      <selection activeCell="K22" sqref="K22"/>
    </sheetView>
  </sheetViews>
  <sheetFormatPr defaultRowHeight="15" x14ac:dyDescent="0.25"/>
  <cols>
    <col min="6" max="6" width="23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6</v>
      </c>
    </row>
    <row r="2" spans="1:6" x14ac:dyDescent="0.25">
      <c r="A2">
        <v>464.48</v>
      </c>
      <c r="B2">
        <v>901.06</v>
      </c>
      <c r="C2">
        <v>436.58</v>
      </c>
      <c r="D2">
        <v>4</v>
      </c>
      <c r="E2">
        <v>3604.2439770000001</v>
      </c>
      <c r="F2" t="s">
        <v>7</v>
      </c>
    </row>
    <row r="3" spans="1:6" x14ac:dyDescent="0.25">
      <c r="A3">
        <v>756.1</v>
      </c>
      <c r="B3">
        <v>138.69999999999999</v>
      </c>
      <c r="C3">
        <v>-617.4</v>
      </c>
      <c r="D3">
        <v>12</v>
      </c>
      <c r="E3">
        <v>1664.369269</v>
      </c>
      <c r="F3" t="s">
        <v>7</v>
      </c>
    </row>
    <row r="4" spans="1:6" x14ac:dyDescent="0.25">
      <c r="A4">
        <v>537.67999999999995</v>
      </c>
      <c r="B4">
        <v>159.28</v>
      </c>
      <c r="C4">
        <v>-378.4</v>
      </c>
      <c r="D4">
        <v>12</v>
      </c>
      <c r="E4">
        <v>1911.3977500000001</v>
      </c>
      <c r="F4" t="s">
        <v>7</v>
      </c>
    </row>
    <row r="5" spans="1:6" x14ac:dyDescent="0.25">
      <c r="A5">
        <v>875.91</v>
      </c>
      <c r="B5">
        <v>445.88</v>
      </c>
      <c r="C5">
        <v>-430.03</v>
      </c>
      <c r="D5">
        <v>13</v>
      </c>
      <c r="E5">
        <v>5796.4630180000004</v>
      </c>
      <c r="F5" t="s">
        <v>5</v>
      </c>
    </row>
    <row r="6" spans="1:6" x14ac:dyDescent="0.25">
      <c r="A6">
        <v>187.17</v>
      </c>
      <c r="B6">
        <v>137.59</v>
      </c>
      <c r="C6">
        <v>-49.58</v>
      </c>
      <c r="D6">
        <v>19</v>
      </c>
      <c r="E6">
        <v>2614.284944</v>
      </c>
      <c r="F6" t="s">
        <v>8</v>
      </c>
    </row>
    <row r="7" spans="1:6" x14ac:dyDescent="0.25">
      <c r="A7">
        <v>795.6</v>
      </c>
      <c r="B7">
        <v>162.16</v>
      </c>
      <c r="C7">
        <v>-633.44000000000005</v>
      </c>
      <c r="D7">
        <v>19</v>
      </c>
      <c r="E7">
        <v>3081.0661519999999</v>
      </c>
      <c r="F7" t="s">
        <v>5</v>
      </c>
    </row>
    <row r="8" spans="1:6" x14ac:dyDescent="0.25">
      <c r="A8">
        <v>711.32</v>
      </c>
      <c r="B8">
        <v>172.24</v>
      </c>
      <c r="C8">
        <v>-539.08000000000004</v>
      </c>
      <c r="D8">
        <v>24</v>
      </c>
      <c r="E8">
        <v>4133.7477239999998</v>
      </c>
      <c r="F8" t="s">
        <v>7</v>
      </c>
    </row>
    <row r="9" spans="1:6" x14ac:dyDescent="0.25">
      <c r="A9">
        <v>378.18</v>
      </c>
      <c r="B9">
        <v>939.85</v>
      </c>
      <c r="C9">
        <v>561.66999999999996</v>
      </c>
      <c r="D9">
        <v>7</v>
      </c>
      <c r="E9">
        <v>6578.9571640000004</v>
      </c>
      <c r="F9" t="s">
        <v>8</v>
      </c>
    </row>
    <row r="10" spans="1:6" x14ac:dyDescent="0.25">
      <c r="A10">
        <v>685.93</v>
      </c>
      <c r="B10">
        <v>783.4</v>
      </c>
      <c r="C10">
        <v>97.47</v>
      </c>
      <c r="D10">
        <v>25</v>
      </c>
      <c r="E10">
        <v>19584.937430000002</v>
      </c>
      <c r="F10" t="s">
        <v>8</v>
      </c>
    </row>
    <row r="11" spans="1:6" x14ac:dyDescent="0.25">
      <c r="A11">
        <v>124.23</v>
      </c>
      <c r="B11">
        <v>824.27</v>
      </c>
      <c r="C11">
        <v>700.04</v>
      </c>
      <c r="D11">
        <v>9</v>
      </c>
      <c r="E11">
        <v>7418.4677259999999</v>
      </c>
      <c r="F11" t="s">
        <v>8</v>
      </c>
    </row>
    <row r="12" spans="1:6" x14ac:dyDescent="0.25">
      <c r="A12">
        <v>742.2</v>
      </c>
      <c r="B12">
        <v>747.27</v>
      </c>
      <c r="C12">
        <v>5.07</v>
      </c>
      <c r="D12">
        <v>15</v>
      </c>
      <c r="E12">
        <v>11209.08286</v>
      </c>
      <c r="F12" t="s">
        <v>8</v>
      </c>
    </row>
    <row r="13" spans="1:6" x14ac:dyDescent="0.25">
      <c r="A13">
        <v>212.91</v>
      </c>
      <c r="B13">
        <v>908.39</v>
      </c>
      <c r="C13">
        <v>695.48</v>
      </c>
      <c r="D13">
        <v>16</v>
      </c>
      <c r="E13">
        <v>14534.24</v>
      </c>
      <c r="F13" t="s">
        <v>8</v>
      </c>
    </row>
    <row r="14" spans="1:6" x14ac:dyDescent="0.25">
      <c r="A14">
        <v>60.15</v>
      </c>
      <c r="B14">
        <v>763.94</v>
      </c>
      <c r="C14">
        <v>703.8</v>
      </c>
      <c r="D14">
        <v>15</v>
      </c>
      <c r="E14">
        <v>11459.14745</v>
      </c>
      <c r="F14" t="s">
        <v>8</v>
      </c>
    </row>
    <row r="15" spans="1:6" x14ac:dyDescent="0.25">
      <c r="A15">
        <v>675.25</v>
      </c>
      <c r="B15">
        <v>852.84</v>
      </c>
      <c r="C15">
        <v>177.59</v>
      </c>
      <c r="D15">
        <v>25</v>
      </c>
      <c r="E15">
        <v>21321.117999999999</v>
      </c>
      <c r="F15" t="s">
        <v>8</v>
      </c>
    </row>
    <row r="16" spans="1:6" x14ac:dyDescent="0.25">
      <c r="A16">
        <v>803.28</v>
      </c>
      <c r="B16">
        <v>725.46</v>
      </c>
      <c r="C16">
        <v>-77.83</v>
      </c>
      <c r="D16">
        <v>1</v>
      </c>
      <c r="E16">
        <v>725.45529520000002</v>
      </c>
      <c r="F16" t="s">
        <v>7</v>
      </c>
    </row>
    <row r="17" spans="1:6" x14ac:dyDescent="0.25">
      <c r="A17">
        <v>351.75</v>
      </c>
      <c r="B17">
        <v>586.55999999999995</v>
      </c>
      <c r="C17">
        <v>234.81</v>
      </c>
      <c r="D17">
        <v>22</v>
      </c>
      <c r="E17">
        <v>12904.31631</v>
      </c>
      <c r="F17" t="s">
        <v>8</v>
      </c>
    </row>
    <row r="18" spans="1:6" x14ac:dyDescent="0.25">
      <c r="A18">
        <v>143.05000000000001</v>
      </c>
      <c r="B18">
        <v>170.27</v>
      </c>
      <c r="C18">
        <v>27.22</v>
      </c>
      <c r="D18">
        <v>12</v>
      </c>
      <c r="E18">
        <v>2043.216336</v>
      </c>
      <c r="F18" t="s">
        <v>5</v>
      </c>
    </row>
    <row r="19" spans="1:6" x14ac:dyDescent="0.25">
      <c r="A19">
        <v>826.87</v>
      </c>
      <c r="B19">
        <v>819.44</v>
      </c>
      <c r="C19">
        <v>-7.42</v>
      </c>
      <c r="D19">
        <v>12</v>
      </c>
      <c r="E19">
        <v>9833.2894460000007</v>
      </c>
      <c r="F19" t="s">
        <v>5</v>
      </c>
    </row>
    <row r="20" spans="1:6" x14ac:dyDescent="0.25">
      <c r="A20">
        <v>354.24</v>
      </c>
      <c r="B20">
        <v>193.42</v>
      </c>
      <c r="C20">
        <v>-160.82</v>
      </c>
      <c r="D20">
        <v>17</v>
      </c>
      <c r="E20">
        <v>3288.0584389999999</v>
      </c>
      <c r="F20" t="s">
        <v>8</v>
      </c>
    </row>
    <row r="21" spans="1:6" x14ac:dyDescent="0.25">
      <c r="A21">
        <v>602.46</v>
      </c>
      <c r="B21">
        <v>385.89</v>
      </c>
      <c r="C21">
        <v>-216.57</v>
      </c>
      <c r="D21">
        <v>9</v>
      </c>
      <c r="E21">
        <v>3473.0314149999999</v>
      </c>
      <c r="F21" t="s">
        <v>7</v>
      </c>
    </row>
    <row r="22" spans="1:6" x14ac:dyDescent="0.25">
      <c r="A22">
        <v>527.78</v>
      </c>
      <c r="B22">
        <v>835.49</v>
      </c>
      <c r="C22">
        <v>307.70999999999998</v>
      </c>
      <c r="D22">
        <v>6</v>
      </c>
      <c r="E22">
        <v>5012.9206770000001</v>
      </c>
      <c r="F22" t="s">
        <v>8</v>
      </c>
    </row>
    <row r="23" spans="1:6" x14ac:dyDescent="0.25">
      <c r="A23">
        <v>154</v>
      </c>
      <c r="B23">
        <v>564.5</v>
      </c>
      <c r="C23">
        <v>410.5</v>
      </c>
      <c r="D23">
        <v>8</v>
      </c>
      <c r="E23">
        <v>4515.970601</v>
      </c>
      <c r="F23" t="s">
        <v>8</v>
      </c>
    </row>
    <row r="24" spans="1:6" x14ac:dyDescent="0.25">
      <c r="A24">
        <v>969.56</v>
      </c>
      <c r="B24">
        <v>73.08</v>
      </c>
      <c r="C24">
        <v>-896.48</v>
      </c>
      <c r="D24">
        <v>2</v>
      </c>
      <c r="E24">
        <v>146.15970150000001</v>
      </c>
      <c r="F24" t="s">
        <v>5</v>
      </c>
    </row>
    <row r="25" spans="1:6" x14ac:dyDescent="0.25">
      <c r="A25">
        <v>541.44000000000005</v>
      </c>
      <c r="B25">
        <v>458.43</v>
      </c>
      <c r="C25">
        <v>-83.01</v>
      </c>
      <c r="D25">
        <v>17</v>
      </c>
      <c r="E25">
        <v>7793.3318760000002</v>
      </c>
      <c r="F25" t="s">
        <v>8</v>
      </c>
    </row>
    <row r="26" spans="1:6" x14ac:dyDescent="0.25">
      <c r="A26">
        <v>202.83</v>
      </c>
      <c r="B26">
        <v>797.24</v>
      </c>
      <c r="C26">
        <v>594.41</v>
      </c>
      <c r="D26">
        <v>22</v>
      </c>
      <c r="E26">
        <v>17539.294870000002</v>
      </c>
      <c r="F26" t="s">
        <v>8</v>
      </c>
    </row>
    <row r="27" spans="1:6" x14ac:dyDescent="0.25">
      <c r="A27">
        <v>586.08000000000004</v>
      </c>
      <c r="B27">
        <v>773.06</v>
      </c>
      <c r="C27">
        <v>186.98</v>
      </c>
      <c r="D27">
        <v>6</v>
      </c>
      <c r="E27">
        <v>4638.3554160000003</v>
      </c>
      <c r="F27" t="s">
        <v>7</v>
      </c>
    </row>
    <row r="28" spans="1:6" x14ac:dyDescent="0.25">
      <c r="A28">
        <v>183.92</v>
      </c>
      <c r="B28">
        <v>369.63</v>
      </c>
      <c r="C28">
        <v>185.71</v>
      </c>
      <c r="D28">
        <v>22</v>
      </c>
      <c r="E28">
        <v>8131.9135290000004</v>
      </c>
      <c r="F28" t="s">
        <v>8</v>
      </c>
    </row>
    <row r="29" spans="1:6" x14ac:dyDescent="0.25">
      <c r="A29">
        <v>188.52</v>
      </c>
      <c r="B29">
        <v>742.99</v>
      </c>
      <c r="C29">
        <v>554.47</v>
      </c>
      <c r="D29">
        <v>15</v>
      </c>
      <c r="E29">
        <v>11144.84174</v>
      </c>
      <c r="F29" t="s">
        <v>8</v>
      </c>
    </row>
    <row r="30" spans="1:6" x14ac:dyDescent="0.25">
      <c r="A30">
        <v>728.56</v>
      </c>
      <c r="B30">
        <v>670.87</v>
      </c>
      <c r="C30">
        <v>-57.68</v>
      </c>
      <c r="D30">
        <v>5</v>
      </c>
      <c r="E30">
        <v>3354.36886</v>
      </c>
      <c r="F30" t="s">
        <v>7</v>
      </c>
    </row>
    <row r="31" spans="1:6" x14ac:dyDescent="0.25">
      <c r="A31">
        <v>368.86</v>
      </c>
      <c r="B31">
        <v>957.31</v>
      </c>
      <c r="C31">
        <v>588.45000000000005</v>
      </c>
      <c r="D31">
        <v>18</v>
      </c>
      <c r="E31">
        <v>17231.61635</v>
      </c>
      <c r="F31" t="s">
        <v>8</v>
      </c>
    </row>
    <row r="32" spans="1:6" x14ac:dyDescent="0.25">
      <c r="A32">
        <v>943.14</v>
      </c>
      <c r="B32">
        <v>968.45</v>
      </c>
      <c r="C32">
        <v>25.32</v>
      </c>
      <c r="D32">
        <v>21</v>
      </c>
      <c r="E32">
        <v>20337.545730000002</v>
      </c>
      <c r="F32" t="s">
        <v>8</v>
      </c>
    </row>
    <row r="33" spans="1:6" x14ac:dyDescent="0.25">
      <c r="A33">
        <v>516.86</v>
      </c>
      <c r="B33">
        <v>762.18</v>
      </c>
      <c r="C33">
        <v>245.31</v>
      </c>
      <c r="D33">
        <v>15</v>
      </c>
      <c r="E33">
        <v>11432.63183</v>
      </c>
      <c r="F33" t="s">
        <v>8</v>
      </c>
    </row>
    <row r="34" spans="1:6" x14ac:dyDescent="0.25">
      <c r="A34">
        <v>297.18</v>
      </c>
      <c r="B34">
        <v>763.19</v>
      </c>
      <c r="C34">
        <v>466.01</v>
      </c>
      <c r="D34">
        <v>7</v>
      </c>
      <c r="E34">
        <v>5342.3328099999999</v>
      </c>
      <c r="F34" t="s">
        <v>8</v>
      </c>
    </row>
    <row r="35" spans="1:6" x14ac:dyDescent="0.25">
      <c r="A35">
        <v>281.17</v>
      </c>
      <c r="B35">
        <v>600.79999999999995</v>
      </c>
      <c r="C35">
        <v>319.63</v>
      </c>
      <c r="D35">
        <v>14</v>
      </c>
      <c r="E35">
        <v>8411.1969389999995</v>
      </c>
      <c r="F35" t="s">
        <v>8</v>
      </c>
    </row>
    <row r="36" spans="1:6" x14ac:dyDescent="0.25">
      <c r="A36">
        <v>500.8</v>
      </c>
      <c r="B36">
        <v>562.08000000000004</v>
      </c>
      <c r="C36">
        <v>61.27</v>
      </c>
      <c r="D36">
        <v>3</v>
      </c>
      <c r="E36">
        <v>1686.23117</v>
      </c>
      <c r="F36" t="s">
        <v>7</v>
      </c>
    </row>
    <row r="37" spans="1:6" x14ac:dyDescent="0.25">
      <c r="A37">
        <v>702.18</v>
      </c>
      <c r="B37">
        <v>580.41</v>
      </c>
      <c r="C37">
        <v>-121.76</v>
      </c>
      <c r="D37">
        <v>7</v>
      </c>
      <c r="E37">
        <v>4062.8779370000002</v>
      </c>
      <c r="F37" t="s">
        <v>7</v>
      </c>
    </row>
    <row r="38" spans="1:6" x14ac:dyDescent="0.25">
      <c r="A38">
        <v>816.79</v>
      </c>
      <c r="B38">
        <v>332.61</v>
      </c>
      <c r="C38">
        <v>-484.19</v>
      </c>
      <c r="D38">
        <v>4</v>
      </c>
      <c r="E38">
        <v>1330.4337049999999</v>
      </c>
      <c r="F38" t="s">
        <v>7</v>
      </c>
    </row>
    <row r="39" spans="1:6" x14ac:dyDescent="0.25">
      <c r="A39">
        <v>866.76</v>
      </c>
      <c r="B39">
        <v>75.040000000000006</v>
      </c>
      <c r="C39">
        <v>-791.72</v>
      </c>
      <c r="D39">
        <v>9</v>
      </c>
      <c r="E39">
        <v>675.32588229999999</v>
      </c>
      <c r="F39" t="s">
        <v>7</v>
      </c>
    </row>
    <row r="40" spans="1:6" x14ac:dyDescent="0.25">
      <c r="A40">
        <v>915.83</v>
      </c>
      <c r="B40">
        <v>618.75</v>
      </c>
      <c r="C40">
        <v>-297.08999999999997</v>
      </c>
      <c r="D40">
        <v>18</v>
      </c>
      <c r="E40">
        <v>11137.436</v>
      </c>
      <c r="F40" t="s">
        <v>8</v>
      </c>
    </row>
    <row r="41" spans="1:6" x14ac:dyDescent="0.25">
      <c r="A41">
        <v>990.31</v>
      </c>
      <c r="B41">
        <v>399.45</v>
      </c>
      <c r="C41">
        <v>-590.86</v>
      </c>
      <c r="D41">
        <v>22</v>
      </c>
      <c r="E41">
        <v>8787.8691020000006</v>
      </c>
      <c r="F41" t="s">
        <v>7</v>
      </c>
    </row>
    <row r="42" spans="1:6" x14ac:dyDescent="0.25">
      <c r="A42">
        <v>827.12</v>
      </c>
      <c r="B42">
        <v>359.77</v>
      </c>
      <c r="C42">
        <v>-467.36</v>
      </c>
      <c r="D42">
        <v>7</v>
      </c>
      <c r="E42">
        <v>2518.377943</v>
      </c>
      <c r="F42" t="s">
        <v>7</v>
      </c>
    </row>
    <row r="43" spans="1:6" x14ac:dyDescent="0.25">
      <c r="A43">
        <v>429.08</v>
      </c>
      <c r="B43">
        <v>30.69</v>
      </c>
      <c r="C43">
        <v>-398.39</v>
      </c>
      <c r="D43">
        <v>10</v>
      </c>
      <c r="E43">
        <v>306.94581670000002</v>
      </c>
      <c r="F43" t="s">
        <v>7</v>
      </c>
    </row>
    <row r="44" spans="1:6" x14ac:dyDescent="0.25">
      <c r="A44">
        <v>205.78</v>
      </c>
      <c r="B44">
        <v>995.4</v>
      </c>
      <c r="C44">
        <v>789.62</v>
      </c>
      <c r="D44">
        <v>23</v>
      </c>
      <c r="E44">
        <v>22894.297269999999</v>
      </c>
      <c r="F44" t="s">
        <v>8</v>
      </c>
    </row>
    <row r="45" spans="1:6" x14ac:dyDescent="0.25">
      <c r="A45">
        <v>913.38</v>
      </c>
      <c r="B45">
        <v>242.91</v>
      </c>
      <c r="C45">
        <v>-670.47</v>
      </c>
      <c r="D45">
        <v>10</v>
      </c>
      <c r="E45">
        <v>2429.1084179999998</v>
      </c>
      <c r="F45" t="s">
        <v>7</v>
      </c>
    </row>
    <row r="46" spans="1:6" x14ac:dyDescent="0.25">
      <c r="A46">
        <v>542.25</v>
      </c>
      <c r="B46">
        <v>649.85</v>
      </c>
      <c r="C46">
        <v>107.6</v>
      </c>
      <c r="D46">
        <v>1</v>
      </c>
      <c r="E46">
        <v>649.84926259999997</v>
      </c>
      <c r="F46" t="s">
        <v>7</v>
      </c>
    </row>
    <row r="47" spans="1:6" x14ac:dyDescent="0.25">
      <c r="A47">
        <v>282.07</v>
      </c>
      <c r="B47">
        <v>283.29000000000002</v>
      </c>
      <c r="C47">
        <v>1.22</v>
      </c>
      <c r="D47">
        <v>25</v>
      </c>
      <c r="E47">
        <v>7082.2378609999996</v>
      </c>
      <c r="F47" t="s">
        <v>8</v>
      </c>
    </row>
    <row r="48" spans="1:6" x14ac:dyDescent="0.25">
      <c r="A48">
        <v>23.82</v>
      </c>
      <c r="B48">
        <v>802.03</v>
      </c>
      <c r="C48">
        <v>778.22</v>
      </c>
      <c r="D48">
        <v>7</v>
      </c>
      <c r="E48">
        <v>5614.2218329999996</v>
      </c>
      <c r="F48" t="s">
        <v>8</v>
      </c>
    </row>
    <row r="49" spans="1:6" x14ac:dyDescent="0.25">
      <c r="A49">
        <v>185.42</v>
      </c>
      <c r="B49">
        <v>818.23</v>
      </c>
      <c r="C49">
        <v>632.80999999999995</v>
      </c>
      <c r="D49">
        <v>6</v>
      </c>
      <c r="E49">
        <v>4909.398252</v>
      </c>
      <c r="F49" t="s">
        <v>8</v>
      </c>
    </row>
    <row r="50" spans="1:6" x14ac:dyDescent="0.25">
      <c r="A50">
        <v>619.04</v>
      </c>
      <c r="B50">
        <v>903.05</v>
      </c>
      <c r="C50">
        <v>284.01</v>
      </c>
      <c r="D50">
        <v>21</v>
      </c>
      <c r="E50">
        <v>18964.149720000001</v>
      </c>
      <c r="F50" t="s">
        <v>8</v>
      </c>
    </row>
    <row r="51" spans="1:6" x14ac:dyDescent="0.25">
      <c r="A51">
        <v>87.19</v>
      </c>
      <c r="B51">
        <v>736.24</v>
      </c>
      <c r="C51">
        <v>649.04999999999995</v>
      </c>
      <c r="D51">
        <v>17</v>
      </c>
      <c r="E51">
        <v>12516.13024</v>
      </c>
      <c r="F51" t="s">
        <v>8</v>
      </c>
    </row>
    <row r="52" spans="1:6" x14ac:dyDescent="0.25">
      <c r="A52">
        <v>242.66</v>
      </c>
      <c r="B52">
        <v>953.24</v>
      </c>
      <c r="C52">
        <v>710.59</v>
      </c>
      <c r="D52">
        <v>7</v>
      </c>
      <c r="E52">
        <v>6672.69409</v>
      </c>
      <c r="F52" t="s">
        <v>8</v>
      </c>
    </row>
    <row r="53" spans="1:6" x14ac:dyDescent="0.25">
      <c r="A53">
        <v>357.46</v>
      </c>
      <c r="B53">
        <v>763.57</v>
      </c>
      <c r="C53">
        <v>406.11</v>
      </c>
      <c r="D53">
        <v>19</v>
      </c>
      <c r="E53">
        <v>14507.79141</v>
      </c>
      <c r="F53" t="s">
        <v>8</v>
      </c>
    </row>
    <row r="54" spans="1:6" x14ac:dyDescent="0.25">
      <c r="A54">
        <v>136.88999999999999</v>
      </c>
      <c r="B54">
        <v>587.15</v>
      </c>
      <c r="C54">
        <v>450.25</v>
      </c>
      <c r="D54">
        <v>22</v>
      </c>
      <c r="E54">
        <v>12917.20012</v>
      </c>
      <c r="F54" t="s">
        <v>8</v>
      </c>
    </row>
    <row r="55" spans="1:6" x14ac:dyDescent="0.25">
      <c r="A55">
        <v>750.98</v>
      </c>
      <c r="B55">
        <v>34.619999999999997</v>
      </c>
      <c r="C55">
        <v>-716.35</v>
      </c>
      <c r="D55">
        <v>1</v>
      </c>
      <c r="E55">
        <v>34.623098800000001</v>
      </c>
      <c r="F55" t="s">
        <v>5</v>
      </c>
    </row>
    <row r="56" spans="1:6" x14ac:dyDescent="0.25">
      <c r="A56">
        <v>963.45</v>
      </c>
      <c r="B56">
        <v>995.71</v>
      </c>
      <c r="C56">
        <v>32.25</v>
      </c>
      <c r="D56">
        <v>16</v>
      </c>
      <c r="E56">
        <v>15931.283579999999</v>
      </c>
      <c r="F56" t="s">
        <v>8</v>
      </c>
    </row>
    <row r="57" spans="1:6" x14ac:dyDescent="0.25">
      <c r="A57">
        <v>804.72</v>
      </c>
      <c r="B57">
        <v>437.1</v>
      </c>
      <c r="C57">
        <v>-367.62</v>
      </c>
      <c r="D57">
        <v>18</v>
      </c>
      <c r="E57">
        <v>7867.7733490000001</v>
      </c>
      <c r="F57" t="s">
        <v>8</v>
      </c>
    </row>
    <row r="58" spans="1:6" x14ac:dyDescent="0.25">
      <c r="A58">
        <v>392.64</v>
      </c>
      <c r="B58">
        <v>157.29</v>
      </c>
      <c r="C58">
        <v>-235.36</v>
      </c>
      <c r="D58">
        <v>17</v>
      </c>
      <c r="E58">
        <v>2673.8798379999998</v>
      </c>
      <c r="F58" t="s">
        <v>7</v>
      </c>
    </row>
    <row r="59" spans="1:6" x14ac:dyDescent="0.25">
      <c r="A59">
        <v>87.4</v>
      </c>
      <c r="B59">
        <v>1.51</v>
      </c>
      <c r="C59">
        <v>-85.9</v>
      </c>
      <c r="D59">
        <v>15</v>
      </c>
      <c r="E59">
        <v>22.605731850000002</v>
      </c>
      <c r="F59" t="s">
        <v>5</v>
      </c>
    </row>
    <row r="60" spans="1:6" x14ac:dyDescent="0.25">
      <c r="A60">
        <v>488.25</v>
      </c>
      <c r="B60">
        <v>42.56</v>
      </c>
      <c r="C60">
        <v>-445.69</v>
      </c>
      <c r="D60">
        <v>16</v>
      </c>
      <c r="E60">
        <v>680.90246539999998</v>
      </c>
      <c r="F60" t="s">
        <v>7</v>
      </c>
    </row>
    <row r="61" spans="1:6" x14ac:dyDescent="0.25">
      <c r="A61">
        <v>159.47</v>
      </c>
      <c r="B61">
        <v>360.48</v>
      </c>
      <c r="C61">
        <v>201</v>
      </c>
      <c r="D61">
        <v>8</v>
      </c>
      <c r="E61">
        <v>2883.8271549999999</v>
      </c>
      <c r="F61" t="s">
        <v>8</v>
      </c>
    </row>
    <row r="62" spans="1:6" x14ac:dyDescent="0.25">
      <c r="A62">
        <v>957.08</v>
      </c>
      <c r="B62">
        <v>502.84</v>
      </c>
      <c r="C62">
        <v>-454.24</v>
      </c>
      <c r="D62">
        <v>25</v>
      </c>
      <c r="E62">
        <v>12570.980079999999</v>
      </c>
      <c r="F62" t="s">
        <v>8</v>
      </c>
    </row>
    <row r="63" spans="1:6" x14ac:dyDescent="0.25">
      <c r="A63">
        <v>306.2</v>
      </c>
      <c r="B63">
        <v>295.23</v>
      </c>
      <c r="C63">
        <v>-10.97</v>
      </c>
      <c r="D63">
        <v>12</v>
      </c>
      <c r="E63">
        <v>3542.8065510000001</v>
      </c>
      <c r="F63" t="s">
        <v>5</v>
      </c>
    </row>
    <row r="64" spans="1:6" x14ac:dyDescent="0.25">
      <c r="A64">
        <v>635.51</v>
      </c>
      <c r="B64">
        <v>683.8</v>
      </c>
      <c r="C64">
        <v>48.29</v>
      </c>
      <c r="D64">
        <v>21</v>
      </c>
      <c r="E64">
        <v>14359.77677</v>
      </c>
      <c r="F64" t="s">
        <v>8</v>
      </c>
    </row>
    <row r="65" spans="1:6" x14ac:dyDescent="0.25">
      <c r="A65">
        <v>391.32</v>
      </c>
      <c r="B65">
        <v>740.7</v>
      </c>
      <c r="C65">
        <v>349.38</v>
      </c>
      <c r="D65">
        <v>19</v>
      </c>
      <c r="E65">
        <v>14073.220079999999</v>
      </c>
      <c r="F65" t="s">
        <v>8</v>
      </c>
    </row>
    <row r="66" spans="1:6" x14ac:dyDescent="0.25">
      <c r="A66">
        <v>855.78</v>
      </c>
      <c r="B66">
        <v>198.26</v>
      </c>
      <c r="C66">
        <v>-657.52</v>
      </c>
      <c r="D66">
        <v>9</v>
      </c>
      <c r="E66">
        <v>1784.381756</v>
      </c>
      <c r="F66" t="s">
        <v>7</v>
      </c>
    </row>
    <row r="67" spans="1:6" x14ac:dyDescent="0.25">
      <c r="A67">
        <v>145.26</v>
      </c>
      <c r="B67">
        <v>413.09</v>
      </c>
      <c r="C67">
        <v>267.83</v>
      </c>
      <c r="D67">
        <v>2</v>
      </c>
      <c r="E67">
        <v>826.18000600000005</v>
      </c>
      <c r="F67" t="s">
        <v>7</v>
      </c>
    </row>
    <row r="68" spans="1:6" x14ac:dyDescent="0.25">
      <c r="A68">
        <v>350.54</v>
      </c>
      <c r="B68">
        <v>390.39</v>
      </c>
      <c r="C68">
        <v>39.85</v>
      </c>
      <c r="D68">
        <v>25</v>
      </c>
      <c r="E68">
        <v>9759.6949330000007</v>
      </c>
      <c r="F68" t="s">
        <v>8</v>
      </c>
    </row>
    <row r="69" spans="1:6" x14ac:dyDescent="0.25">
      <c r="A69">
        <v>306.17</v>
      </c>
      <c r="B69">
        <v>465.09</v>
      </c>
      <c r="C69">
        <v>158.91999999999999</v>
      </c>
      <c r="D69">
        <v>9</v>
      </c>
      <c r="E69">
        <v>4185.8044570000002</v>
      </c>
      <c r="F69" t="s">
        <v>8</v>
      </c>
    </row>
    <row r="70" spans="1:6" x14ac:dyDescent="0.25">
      <c r="A70">
        <v>674.71</v>
      </c>
      <c r="B70">
        <v>262.70999999999998</v>
      </c>
      <c r="C70">
        <v>-412</v>
      </c>
      <c r="D70">
        <v>8</v>
      </c>
      <c r="E70">
        <v>2101.6818079999998</v>
      </c>
      <c r="F70" t="s">
        <v>7</v>
      </c>
    </row>
    <row r="71" spans="1:6" x14ac:dyDescent="0.25">
      <c r="A71">
        <v>623.34</v>
      </c>
      <c r="B71">
        <v>978.67</v>
      </c>
      <c r="C71">
        <v>355.33</v>
      </c>
      <c r="D71">
        <v>10</v>
      </c>
      <c r="E71">
        <v>9786.6924440000003</v>
      </c>
      <c r="F71" t="s">
        <v>8</v>
      </c>
    </row>
    <row r="72" spans="1:6" x14ac:dyDescent="0.25">
      <c r="A72">
        <v>160.93</v>
      </c>
      <c r="B72">
        <v>676.2</v>
      </c>
      <c r="C72">
        <v>515.28</v>
      </c>
      <c r="D72">
        <v>8</v>
      </c>
      <c r="E72">
        <v>5409.631112</v>
      </c>
      <c r="F72" t="s">
        <v>8</v>
      </c>
    </row>
    <row r="73" spans="1:6" x14ac:dyDescent="0.25">
      <c r="A73">
        <v>190.36</v>
      </c>
      <c r="B73">
        <v>14.39</v>
      </c>
      <c r="C73">
        <v>-175.96</v>
      </c>
      <c r="D73">
        <v>18</v>
      </c>
      <c r="E73">
        <v>259.05472279999998</v>
      </c>
      <c r="F73" t="s">
        <v>5</v>
      </c>
    </row>
    <row r="74" spans="1:6" x14ac:dyDescent="0.25">
      <c r="A74">
        <v>890.82</v>
      </c>
      <c r="B74">
        <v>454.88</v>
      </c>
      <c r="C74">
        <v>-435.94</v>
      </c>
      <c r="D74">
        <v>19</v>
      </c>
      <c r="E74">
        <v>8642.7341969999998</v>
      </c>
      <c r="F74" t="s">
        <v>8</v>
      </c>
    </row>
    <row r="75" spans="1:6" x14ac:dyDescent="0.25">
      <c r="A75">
        <v>335.84</v>
      </c>
      <c r="B75">
        <v>476.11</v>
      </c>
      <c r="C75">
        <v>140.27000000000001</v>
      </c>
      <c r="D75">
        <v>10</v>
      </c>
      <c r="E75">
        <v>4761.0757880000001</v>
      </c>
      <c r="F75" t="s">
        <v>8</v>
      </c>
    </row>
    <row r="76" spans="1:6" x14ac:dyDescent="0.25">
      <c r="A76">
        <v>469.6</v>
      </c>
      <c r="B76">
        <v>689.82</v>
      </c>
      <c r="C76">
        <v>220.23</v>
      </c>
      <c r="D76">
        <v>4</v>
      </c>
      <c r="E76">
        <v>2759.2993150000002</v>
      </c>
      <c r="F76" t="s">
        <v>7</v>
      </c>
    </row>
    <row r="77" spans="1:6" x14ac:dyDescent="0.25">
      <c r="A77">
        <v>283.60000000000002</v>
      </c>
      <c r="B77">
        <v>295.23</v>
      </c>
      <c r="C77">
        <v>11.63</v>
      </c>
      <c r="D77">
        <v>19</v>
      </c>
      <c r="E77">
        <v>5609.3006219999997</v>
      </c>
      <c r="F77" t="s">
        <v>8</v>
      </c>
    </row>
    <row r="78" spans="1:6" x14ac:dyDescent="0.25">
      <c r="A78">
        <v>315.81</v>
      </c>
      <c r="B78">
        <v>194.95</v>
      </c>
      <c r="C78">
        <v>-120.86</v>
      </c>
      <c r="D78">
        <v>2</v>
      </c>
      <c r="E78">
        <v>389.90233469999998</v>
      </c>
      <c r="F78" t="s">
        <v>7</v>
      </c>
    </row>
    <row r="79" spans="1:6" x14ac:dyDescent="0.25">
      <c r="A79">
        <v>791.14</v>
      </c>
      <c r="B79">
        <v>943.26</v>
      </c>
      <c r="C79">
        <v>152.13</v>
      </c>
      <c r="D79">
        <v>18</v>
      </c>
      <c r="E79">
        <v>16978.71025</v>
      </c>
      <c r="F79" t="s">
        <v>8</v>
      </c>
    </row>
    <row r="80" spans="1:6" x14ac:dyDescent="0.25">
      <c r="A80">
        <v>696.55</v>
      </c>
      <c r="B80">
        <v>122.51</v>
      </c>
      <c r="C80">
        <v>-574.04</v>
      </c>
      <c r="D80">
        <v>24</v>
      </c>
      <c r="E80">
        <v>2940.2114280000001</v>
      </c>
      <c r="F80" t="s">
        <v>7</v>
      </c>
    </row>
    <row r="81" spans="1:6" x14ac:dyDescent="0.25">
      <c r="A81">
        <v>388.19</v>
      </c>
      <c r="B81">
        <v>319.17</v>
      </c>
      <c r="C81">
        <v>-69.02</v>
      </c>
      <c r="D81">
        <v>25</v>
      </c>
      <c r="E81">
        <v>7979.1729930000001</v>
      </c>
      <c r="F81" t="s">
        <v>8</v>
      </c>
    </row>
    <row r="82" spans="1:6" x14ac:dyDescent="0.25">
      <c r="A82">
        <v>162.76</v>
      </c>
      <c r="B82">
        <v>19.91</v>
      </c>
      <c r="C82">
        <v>-142.84</v>
      </c>
      <c r="D82">
        <v>5</v>
      </c>
      <c r="E82">
        <v>99.564734650000005</v>
      </c>
      <c r="F82" t="s">
        <v>5</v>
      </c>
    </row>
    <row r="83" spans="1:6" x14ac:dyDescent="0.25">
      <c r="A83">
        <v>241.57</v>
      </c>
      <c r="B83">
        <v>516.48</v>
      </c>
      <c r="C83">
        <v>274.91000000000003</v>
      </c>
      <c r="D83">
        <v>1</v>
      </c>
      <c r="E83">
        <v>516.47885740000004</v>
      </c>
      <c r="F83" t="s">
        <v>7</v>
      </c>
    </row>
    <row r="84" spans="1:6" x14ac:dyDescent="0.25">
      <c r="A84">
        <v>57.68</v>
      </c>
      <c r="B84">
        <v>954.75</v>
      </c>
      <c r="C84">
        <v>897.07</v>
      </c>
      <c r="D84">
        <v>17</v>
      </c>
      <c r="E84">
        <v>16230.751459999999</v>
      </c>
      <c r="F84" t="s">
        <v>8</v>
      </c>
    </row>
    <row r="85" spans="1:6" x14ac:dyDescent="0.25">
      <c r="A85">
        <v>69.290000000000006</v>
      </c>
      <c r="B85">
        <v>774.73</v>
      </c>
      <c r="C85">
        <v>705.44</v>
      </c>
      <c r="D85">
        <v>23</v>
      </c>
      <c r="E85">
        <v>17818.806700000001</v>
      </c>
      <c r="F85" t="s">
        <v>8</v>
      </c>
    </row>
    <row r="86" spans="1:6" x14ac:dyDescent="0.25">
      <c r="A86">
        <v>90.07</v>
      </c>
      <c r="B86">
        <v>228.64</v>
      </c>
      <c r="C86">
        <v>138.57</v>
      </c>
      <c r="D86">
        <v>19</v>
      </c>
      <c r="E86">
        <v>4344.1416220000001</v>
      </c>
      <c r="F86" t="s">
        <v>8</v>
      </c>
    </row>
    <row r="87" spans="1:6" x14ac:dyDescent="0.25">
      <c r="A87">
        <v>584.38</v>
      </c>
      <c r="B87">
        <v>422.34</v>
      </c>
      <c r="C87">
        <v>-162.04</v>
      </c>
      <c r="D87">
        <v>21</v>
      </c>
      <c r="E87">
        <v>8869.1457829999999</v>
      </c>
      <c r="F87" t="s">
        <v>8</v>
      </c>
    </row>
    <row r="88" spans="1:6" x14ac:dyDescent="0.25">
      <c r="A88">
        <v>705.75</v>
      </c>
      <c r="B88">
        <v>812.12</v>
      </c>
      <c r="C88">
        <v>106.37</v>
      </c>
      <c r="D88">
        <v>4</v>
      </c>
      <c r="E88">
        <v>3248.4934499999999</v>
      </c>
      <c r="F88" t="s">
        <v>7</v>
      </c>
    </row>
    <row r="89" spans="1:6" x14ac:dyDescent="0.25">
      <c r="A89">
        <v>246.56</v>
      </c>
      <c r="B89">
        <v>177.03</v>
      </c>
      <c r="C89">
        <v>-69.53</v>
      </c>
      <c r="D89">
        <v>12</v>
      </c>
      <c r="E89">
        <v>2124.332789</v>
      </c>
      <c r="F89" t="s">
        <v>5</v>
      </c>
    </row>
    <row r="90" spans="1:6" x14ac:dyDescent="0.25">
      <c r="A90">
        <v>530.42999999999995</v>
      </c>
      <c r="B90">
        <v>289.41000000000003</v>
      </c>
      <c r="C90">
        <v>-241.03</v>
      </c>
      <c r="D90">
        <v>6</v>
      </c>
      <c r="E90">
        <v>1736.440323</v>
      </c>
      <c r="F90" t="s">
        <v>7</v>
      </c>
    </row>
    <row r="91" spans="1:6" x14ac:dyDescent="0.25">
      <c r="A91">
        <v>793.09</v>
      </c>
      <c r="B91">
        <v>481.74</v>
      </c>
      <c r="C91">
        <v>-311.35000000000002</v>
      </c>
      <c r="D91">
        <v>1</v>
      </c>
      <c r="E91">
        <v>481.7389331</v>
      </c>
      <c r="F91" t="s">
        <v>8</v>
      </c>
    </row>
    <row r="92" spans="1:6" x14ac:dyDescent="0.25">
      <c r="A92">
        <v>834.6</v>
      </c>
      <c r="B92">
        <v>877.05</v>
      </c>
      <c r="C92">
        <v>42.45</v>
      </c>
      <c r="D92">
        <v>21</v>
      </c>
      <c r="E92">
        <v>18418.148010000001</v>
      </c>
      <c r="F92" t="s">
        <v>8</v>
      </c>
    </row>
    <row r="93" spans="1:6" x14ac:dyDescent="0.25">
      <c r="A93">
        <v>291.51</v>
      </c>
      <c r="B93">
        <v>835.85</v>
      </c>
      <c r="C93">
        <v>544.33000000000004</v>
      </c>
      <c r="D93">
        <v>13</v>
      </c>
      <c r="E93">
        <v>10865.99301</v>
      </c>
      <c r="F93" t="s">
        <v>8</v>
      </c>
    </row>
    <row r="94" spans="1:6" x14ac:dyDescent="0.25">
      <c r="A94">
        <v>663.9</v>
      </c>
      <c r="B94">
        <v>784.5</v>
      </c>
      <c r="C94">
        <v>120.6</v>
      </c>
      <c r="D94">
        <v>16</v>
      </c>
      <c r="E94">
        <v>12551.93087</v>
      </c>
      <c r="F94" t="s">
        <v>8</v>
      </c>
    </row>
    <row r="95" spans="1:6" x14ac:dyDescent="0.25">
      <c r="A95">
        <v>427.71</v>
      </c>
      <c r="B95">
        <v>674.12</v>
      </c>
      <c r="C95">
        <v>246.4</v>
      </c>
      <c r="D95">
        <v>2</v>
      </c>
      <c r="E95">
        <v>1348.2370599999999</v>
      </c>
      <c r="F95" t="s">
        <v>7</v>
      </c>
    </row>
    <row r="96" spans="1:6" x14ac:dyDescent="0.25">
      <c r="A96">
        <v>982.1</v>
      </c>
      <c r="B96">
        <v>576.28</v>
      </c>
      <c r="C96">
        <v>-405.82</v>
      </c>
      <c r="D96">
        <v>20</v>
      </c>
      <c r="E96">
        <v>11525.62349</v>
      </c>
      <c r="F96" t="s">
        <v>8</v>
      </c>
    </row>
    <row r="97" spans="1:6" x14ac:dyDescent="0.25">
      <c r="A97">
        <v>530.48</v>
      </c>
      <c r="B97">
        <v>245.18</v>
      </c>
      <c r="C97">
        <v>-285.3</v>
      </c>
      <c r="D97">
        <v>24</v>
      </c>
      <c r="E97">
        <v>5884.295083</v>
      </c>
      <c r="F97" t="s">
        <v>8</v>
      </c>
    </row>
    <row r="98" spans="1:6" x14ac:dyDescent="0.25">
      <c r="A98">
        <v>697.51</v>
      </c>
      <c r="B98">
        <v>913.74</v>
      </c>
      <c r="C98">
        <v>216.24</v>
      </c>
      <c r="D98">
        <v>2</v>
      </c>
      <c r="E98">
        <v>1827.4894959999999</v>
      </c>
      <c r="F98" t="s">
        <v>7</v>
      </c>
    </row>
    <row r="99" spans="1:6" x14ac:dyDescent="0.25">
      <c r="A99">
        <v>223.38</v>
      </c>
      <c r="B99">
        <v>277.91000000000003</v>
      </c>
      <c r="C99">
        <v>54.53</v>
      </c>
      <c r="D99">
        <v>13</v>
      </c>
      <c r="E99">
        <v>3612.852054</v>
      </c>
      <c r="F99" t="s">
        <v>8</v>
      </c>
    </row>
    <row r="100" spans="1:6" x14ac:dyDescent="0.25">
      <c r="A100">
        <v>843.03</v>
      </c>
      <c r="B100">
        <v>842.39</v>
      </c>
      <c r="C100">
        <v>-0.64</v>
      </c>
      <c r="D100">
        <v>10</v>
      </c>
      <c r="E100">
        <v>8423.8670719999991</v>
      </c>
      <c r="F100" t="s">
        <v>5</v>
      </c>
    </row>
    <row r="101" spans="1:6" x14ac:dyDescent="0.25">
      <c r="A101">
        <v>98.43</v>
      </c>
      <c r="B101">
        <v>940.72</v>
      </c>
      <c r="C101">
        <v>842.29</v>
      </c>
      <c r="D101">
        <v>23</v>
      </c>
      <c r="E101">
        <v>21636.623319999999</v>
      </c>
      <c r="F101" t="s">
        <v>8</v>
      </c>
    </row>
    <row r="102" spans="1:6" x14ac:dyDescent="0.25">
      <c r="A102">
        <v>633.96</v>
      </c>
      <c r="B102">
        <v>219.22</v>
      </c>
      <c r="C102">
        <v>-414.75</v>
      </c>
      <c r="D102">
        <v>8</v>
      </c>
      <c r="E102">
        <v>1753.754837</v>
      </c>
      <c r="F102" t="s">
        <v>7</v>
      </c>
    </row>
    <row r="103" spans="1:6" x14ac:dyDescent="0.25">
      <c r="A103">
        <v>841.08</v>
      </c>
      <c r="B103">
        <v>718.02</v>
      </c>
      <c r="C103">
        <v>-123.06</v>
      </c>
      <c r="D103">
        <v>18</v>
      </c>
      <c r="E103">
        <v>12924.35781</v>
      </c>
      <c r="F103" t="s">
        <v>8</v>
      </c>
    </row>
    <row r="104" spans="1:6" x14ac:dyDescent="0.25">
      <c r="A104">
        <v>650.91999999999996</v>
      </c>
      <c r="B104">
        <v>785.4</v>
      </c>
      <c r="C104">
        <v>134.47999999999999</v>
      </c>
      <c r="D104">
        <v>2</v>
      </c>
      <c r="E104">
        <v>1570.8069680000001</v>
      </c>
      <c r="F104" t="s">
        <v>7</v>
      </c>
    </row>
    <row r="105" spans="1:6" x14ac:dyDescent="0.25">
      <c r="A105">
        <v>793.42</v>
      </c>
      <c r="B105">
        <v>448.47</v>
      </c>
      <c r="C105">
        <v>-344.95</v>
      </c>
      <c r="D105">
        <v>3</v>
      </c>
      <c r="E105">
        <v>1345.4164510000001</v>
      </c>
      <c r="F105" t="s">
        <v>7</v>
      </c>
    </row>
    <row r="106" spans="1:6" x14ac:dyDescent="0.25">
      <c r="A106">
        <v>135.9</v>
      </c>
      <c r="B106">
        <v>281.58999999999997</v>
      </c>
      <c r="C106">
        <v>145.69</v>
      </c>
      <c r="D106">
        <v>17</v>
      </c>
      <c r="E106">
        <v>4787.0516520000001</v>
      </c>
      <c r="F106" t="s">
        <v>8</v>
      </c>
    </row>
    <row r="107" spans="1:6" x14ac:dyDescent="0.25">
      <c r="A107">
        <v>619.99</v>
      </c>
      <c r="B107">
        <v>939.5</v>
      </c>
      <c r="C107">
        <v>319.5</v>
      </c>
      <c r="D107">
        <v>10</v>
      </c>
      <c r="E107">
        <v>9394.9515680000004</v>
      </c>
      <c r="F107" t="s">
        <v>8</v>
      </c>
    </row>
    <row r="108" spans="1:6" x14ac:dyDescent="0.25">
      <c r="A108">
        <v>250.34</v>
      </c>
      <c r="B108">
        <v>434.38</v>
      </c>
      <c r="C108">
        <v>184.04</v>
      </c>
      <c r="D108">
        <v>10</v>
      </c>
      <c r="E108">
        <v>4343.7986979999996</v>
      </c>
      <c r="F108" t="s">
        <v>8</v>
      </c>
    </row>
    <row r="109" spans="1:6" x14ac:dyDescent="0.25">
      <c r="A109">
        <v>295.39999999999998</v>
      </c>
      <c r="B109">
        <v>532.65</v>
      </c>
      <c r="C109">
        <v>237.25</v>
      </c>
      <c r="D109">
        <v>7</v>
      </c>
      <c r="E109">
        <v>3728.5820840000001</v>
      </c>
      <c r="F109" t="s">
        <v>8</v>
      </c>
    </row>
    <row r="110" spans="1:6" x14ac:dyDescent="0.25">
      <c r="A110">
        <v>510.29</v>
      </c>
      <c r="B110">
        <v>110.69</v>
      </c>
      <c r="C110">
        <v>-399.6</v>
      </c>
      <c r="D110">
        <v>16</v>
      </c>
      <c r="E110">
        <v>1771.098902</v>
      </c>
      <c r="F110" t="s">
        <v>7</v>
      </c>
    </row>
    <row r="111" spans="1:6" x14ac:dyDescent="0.25">
      <c r="A111">
        <v>733.15</v>
      </c>
      <c r="B111">
        <v>74.400000000000006</v>
      </c>
      <c r="C111">
        <v>-658.75</v>
      </c>
      <c r="D111">
        <v>2</v>
      </c>
      <c r="E111">
        <v>148.80338119999999</v>
      </c>
      <c r="F111" t="s">
        <v>5</v>
      </c>
    </row>
    <row r="112" spans="1:6" x14ac:dyDescent="0.25">
      <c r="A112">
        <v>255.85</v>
      </c>
      <c r="B112">
        <v>323.44</v>
      </c>
      <c r="C112">
        <v>67.599999999999994</v>
      </c>
      <c r="D112">
        <v>14</v>
      </c>
      <c r="E112">
        <v>4528.188298</v>
      </c>
      <c r="F112" t="s">
        <v>8</v>
      </c>
    </row>
    <row r="113" spans="1:6" x14ac:dyDescent="0.25">
      <c r="A113">
        <v>728.5</v>
      </c>
      <c r="B113">
        <v>986.02</v>
      </c>
      <c r="C113">
        <v>257.52</v>
      </c>
      <c r="D113">
        <v>8</v>
      </c>
      <c r="E113">
        <v>7888.177506</v>
      </c>
      <c r="F113" t="s">
        <v>8</v>
      </c>
    </row>
    <row r="114" spans="1:6" x14ac:dyDescent="0.25">
      <c r="A114">
        <v>967.75</v>
      </c>
      <c r="B114">
        <v>959.47</v>
      </c>
      <c r="C114">
        <v>-8.2799999999999994</v>
      </c>
      <c r="D114">
        <v>14</v>
      </c>
      <c r="E114">
        <v>13432.56342</v>
      </c>
      <c r="F114" t="s">
        <v>8</v>
      </c>
    </row>
    <row r="115" spans="1:6" x14ac:dyDescent="0.25">
      <c r="A115">
        <v>439.08</v>
      </c>
      <c r="B115">
        <v>804.52</v>
      </c>
      <c r="C115">
        <v>365.44</v>
      </c>
      <c r="D115">
        <v>24</v>
      </c>
      <c r="E115">
        <v>19308.568029999999</v>
      </c>
      <c r="F115" t="s">
        <v>8</v>
      </c>
    </row>
    <row r="116" spans="1:6" x14ac:dyDescent="0.25">
      <c r="A116">
        <v>321.83</v>
      </c>
      <c r="B116">
        <v>496.44</v>
      </c>
      <c r="C116">
        <v>174.61</v>
      </c>
      <c r="D116">
        <v>14</v>
      </c>
      <c r="E116">
        <v>6950.1783969999997</v>
      </c>
      <c r="F116" t="s">
        <v>8</v>
      </c>
    </row>
    <row r="117" spans="1:6" x14ac:dyDescent="0.25">
      <c r="A117">
        <v>243.47</v>
      </c>
      <c r="B117">
        <v>914.83</v>
      </c>
      <c r="C117">
        <v>671.35</v>
      </c>
      <c r="D117">
        <v>22</v>
      </c>
      <c r="E117">
        <v>20126.226890000002</v>
      </c>
      <c r="F117" t="s">
        <v>8</v>
      </c>
    </row>
    <row r="118" spans="1:6" x14ac:dyDescent="0.25">
      <c r="A118">
        <v>178</v>
      </c>
      <c r="B118">
        <v>488.04</v>
      </c>
      <c r="C118">
        <v>310.04000000000002</v>
      </c>
      <c r="D118">
        <v>20</v>
      </c>
      <c r="E118">
        <v>9760.7415149999997</v>
      </c>
      <c r="F118" t="s">
        <v>8</v>
      </c>
    </row>
    <row r="119" spans="1:6" x14ac:dyDescent="0.25">
      <c r="A119">
        <v>266.5</v>
      </c>
      <c r="B119">
        <v>231.72</v>
      </c>
      <c r="C119">
        <v>-34.79</v>
      </c>
      <c r="D119">
        <v>17</v>
      </c>
      <c r="E119">
        <v>3939.177396</v>
      </c>
      <c r="F119" t="s">
        <v>8</v>
      </c>
    </row>
    <row r="120" spans="1:6" x14ac:dyDescent="0.25">
      <c r="A120">
        <v>897.43</v>
      </c>
      <c r="B120">
        <v>887.52</v>
      </c>
      <c r="C120">
        <v>-9.91</v>
      </c>
      <c r="D120">
        <v>25</v>
      </c>
      <c r="E120">
        <v>22188.080040000001</v>
      </c>
      <c r="F120" t="s">
        <v>8</v>
      </c>
    </row>
    <row r="121" spans="1:6" x14ac:dyDescent="0.25">
      <c r="A121">
        <v>878.46</v>
      </c>
      <c r="B121">
        <v>801.77</v>
      </c>
      <c r="C121">
        <v>-76.680000000000007</v>
      </c>
      <c r="D121">
        <v>17</v>
      </c>
      <c r="E121">
        <v>13630.126340000001</v>
      </c>
      <c r="F121" t="s">
        <v>8</v>
      </c>
    </row>
    <row r="122" spans="1:6" x14ac:dyDescent="0.25">
      <c r="A122">
        <v>759.61</v>
      </c>
      <c r="B122">
        <v>451.18</v>
      </c>
      <c r="C122">
        <v>-308.43</v>
      </c>
      <c r="D122">
        <v>18</v>
      </c>
      <c r="E122">
        <v>8121.2098740000001</v>
      </c>
      <c r="F122" t="s">
        <v>8</v>
      </c>
    </row>
    <row r="123" spans="1:6" x14ac:dyDescent="0.25">
      <c r="A123">
        <v>278.45999999999998</v>
      </c>
      <c r="B123">
        <v>55.04</v>
      </c>
      <c r="C123">
        <v>-223.42</v>
      </c>
      <c r="D123">
        <v>19</v>
      </c>
      <c r="E123">
        <v>1045.803267</v>
      </c>
      <c r="F123" t="s">
        <v>5</v>
      </c>
    </row>
    <row r="124" spans="1:6" x14ac:dyDescent="0.25">
      <c r="A124">
        <v>710.15</v>
      </c>
      <c r="B124">
        <v>667.86</v>
      </c>
      <c r="C124">
        <v>-42.28</v>
      </c>
      <c r="D124">
        <v>6</v>
      </c>
      <c r="E124">
        <v>4007.1823119999999</v>
      </c>
      <c r="F124" t="s">
        <v>7</v>
      </c>
    </row>
    <row r="125" spans="1:6" x14ac:dyDescent="0.25">
      <c r="A125">
        <v>882.79</v>
      </c>
      <c r="B125">
        <v>95.08</v>
      </c>
      <c r="C125">
        <v>-787.71</v>
      </c>
      <c r="D125">
        <v>2</v>
      </c>
      <c r="E125">
        <v>190.16617919999999</v>
      </c>
      <c r="F125" t="s">
        <v>5</v>
      </c>
    </row>
    <row r="126" spans="1:6" x14ac:dyDescent="0.25">
      <c r="A126">
        <v>59.83</v>
      </c>
      <c r="B126">
        <v>98.92</v>
      </c>
      <c r="C126">
        <v>39.090000000000003</v>
      </c>
      <c r="D126">
        <v>22</v>
      </c>
      <c r="E126">
        <v>2176.3017920000002</v>
      </c>
      <c r="F126" t="s">
        <v>8</v>
      </c>
    </row>
    <row r="127" spans="1:6" x14ac:dyDescent="0.25">
      <c r="A127">
        <v>251.6</v>
      </c>
      <c r="B127">
        <v>924.31</v>
      </c>
      <c r="C127">
        <v>672.72</v>
      </c>
      <c r="D127">
        <v>10</v>
      </c>
      <c r="E127">
        <v>9243.1381760000004</v>
      </c>
      <c r="F127" t="s">
        <v>8</v>
      </c>
    </row>
    <row r="128" spans="1:6" x14ac:dyDescent="0.25">
      <c r="A128">
        <v>418.26</v>
      </c>
      <c r="B128">
        <v>912.26</v>
      </c>
      <c r="C128">
        <v>494</v>
      </c>
      <c r="D128">
        <v>13</v>
      </c>
      <c r="E128">
        <v>11859.37516</v>
      </c>
      <c r="F128" t="s">
        <v>8</v>
      </c>
    </row>
    <row r="129" spans="1:6" x14ac:dyDescent="0.25">
      <c r="A129">
        <v>714.04</v>
      </c>
      <c r="B129">
        <v>826.22</v>
      </c>
      <c r="C129">
        <v>112.18</v>
      </c>
      <c r="D129">
        <v>25</v>
      </c>
      <c r="E129">
        <v>20655.417020000001</v>
      </c>
      <c r="F129" t="s">
        <v>8</v>
      </c>
    </row>
    <row r="130" spans="1:6" x14ac:dyDescent="0.25">
      <c r="A130">
        <v>415.53</v>
      </c>
      <c r="B130">
        <v>649.54</v>
      </c>
      <c r="C130">
        <v>234.01</v>
      </c>
      <c r="D130">
        <v>24</v>
      </c>
      <c r="E130">
        <v>15588.907939999999</v>
      </c>
      <c r="F130" t="s">
        <v>8</v>
      </c>
    </row>
    <row r="131" spans="1:6" x14ac:dyDescent="0.25">
      <c r="A131">
        <v>365.82</v>
      </c>
      <c r="B131">
        <v>624.62</v>
      </c>
      <c r="C131">
        <v>258.79000000000002</v>
      </c>
      <c r="D131">
        <v>2</v>
      </c>
      <c r="E131">
        <v>1249.231984</v>
      </c>
      <c r="F131" t="s">
        <v>7</v>
      </c>
    </row>
    <row r="132" spans="1:6" x14ac:dyDescent="0.25">
      <c r="A132">
        <v>348.75</v>
      </c>
      <c r="B132">
        <v>543.35</v>
      </c>
      <c r="C132">
        <v>194.59</v>
      </c>
      <c r="D132">
        <v>18</v>
      </c>
      <c r="E132">
        <v>9780.257775</v>
      </c>
      <c r="F132" t="s">
        <v>8</v>
      </c>
    </row>
    <row r="133" spans="1:6" x14ac:dyDescent="0.25">
      <c r="A133">
        <v>859.94</v>
      </c>
      <c r="B133">
        <v>362.21</v>
      </c>
      <c r="C133">
        <v>-497.73</v>
      </c>
      <c r="D133">
        <v>24</v>
      </c>
      <c r="E133">
        <v>8692.9820830000008</v>
      </c>
      <c r="F133" t="s">
        <v>7</v>
      </c>
    </row>
    <row r="134" spans="1:6" x14ac:dyDescent="0.25">
      <c r="A134">
        <v>431.85</v>
      </c>
      <c r="B134">
        <v>318.17</v>
      </c>
      <c r="C134">
        <v>-113.68</v>
      </c>
      <c r="D134">
        <v>4</v>
      </c>
      <c r="E134">
        <v>1272.671149</v>
      </c>
      <c r="F134" t="s">
        <v>7</v>
      </c>
    </row>
    <row r="135" spans="1:6" x14ac:dyDescent="0.25">
      <c r="A135">
        <v>710.96</v>
      </c>
      <c r="B135">
        <v>876.57</v>
      </c>
      <c r="C135">
        <v>165.61</v>
      </c>
      <c r="D135">
        <v>9</v>
      </c>
      <c r="E135">
        <v>7889.1529870000004</v>
      </c>
      <c r="F135" t="s">
        <v>8</v>
      </c>
    </row>
    <row r="136" spans="1:6" x14ac:dyDescent="0.25">
      <c r="A136">
        <v>458.76</v>
      </c>
      <c r="B136">
        <v>204.74</v>
      </c>
      <c r="C136">
        <v>-254.02</v>
      </c>
      <c r="D136">
        <v>12</v>
      </c>
      <c r="E136">
        <v>2456.8776950000001</v>
      </c>
      <c r="F136" t="s">
        <v>5</v>
      </c>
    </row>
    <row r="137" spans="1:6" x14ac:dyDescent="0.25">
      <c r="A137">
        <v>499.1</v>
      </c>
      <c r="B137">
        <v>216.67</v>
      </c>
      <c r="C137">
        <v>-282.42</v>
      </c>
      <c r="D137">
        <v>12</v>
      </c>
      <c r="E137">
        <v>2600.0744730000001</v>
      </c>
      <c r="F137" t="s">
        <v>5</v>
      </c>
    </row>
    <row r="138" spans="1:6" x14ac:dyDescent="0.25">
      <c r="A138">
        <v>573.97</v>
      </c>
      <c r="B138">
        <v>340.17</v>
      </c>
      <c r="C138">
        <v>-233.8</v>
      </c>
      <c r="D138">
        <v>16</v>
      </c>
      <c r="E138">
        <v>5442.7462779999996</v>
      </c>
      <c r="F138" t="s">
        <v>8</v>
      </c>
    </row>
    <row r="139" spans="1:6" x14ac:dyDescent="0.25">
      <c r="A139">
        <v>681.75</v>
      </c>
      <c r="B139">
        <v>3.23</v>
      </c>
      <c r="C139">
        <v>-678.52</v>
      </c>
      <c r="D139">
        <v>17</v>
      </c>
      <c r="E139">
        <v>54.894154319999998</v>
      </c>
      <c r="F139" t="s">
        <v>5</v>
      </c>
    </row>
    <row r="140" spans="1:6" x14ac:dyDescent="0.25">
      <c r="A140">
        <v>964.04</v>
      </c>
      <c r="B140">
        <v>135.74</v>
      </c>
      <c r="C140">
        <v>-828.29</v>
      </c>
      <c r="D140">
        <v>22</v>
      </c>
      <c r="E140">
        <v>2986.3643539999998</v>
      </c>
      <c r="F140" t="s">
        <v>7</v>
      </c>
    </row>
    <row r="141" spans="1:6" x14ac:dyDescent="0.25">
      <c r="A141">
        <v>200.53</v>
      </c>
      <c r="B141">
        <v>204.42</v>
      </c>
      <c r="C141">
        <v>3.89</v>
      </c>
      <c r="D141">
        <v>14</v>
      </c>
      <c r="E141">
        <v>2861.8991900000001</v>
      </c>
      <c r="F141" t="s">
        <v>8</v>
      </c>
    </row>
    <row r="142" spans="1:6" x14ac:dyDescent="0.25">
      <c r="A142">
        <v>772.59</v>
      </c>
      <c r="B142">
        <v>521.85</v>
      </c>
      <c r="C142">
        <v>-250.74</v>
      </c>
      <c r="D142">
        <v>6</v>
      </c>
      <c r="E142">
        <v>3131.0708749999999</v>
      </c>
      <c r="F142" t="s">
        <v>7</v>
      </c>
    </row>
    <row r="143" spans="1:6" x14ac:dyDescent="0.25">
      <c r="A143">
        <v>794.66</v>
      </c>
      <c r="B143">
        <v>282.92</v>
      </c>
      <c r="C143">
        <v>-511.74</v>
      </c>
      <c r="D143">
        <v>20</v>
      </c>
      <c r="E143">
        <v>5658.3193769999998</v>
      </c>
      <c r="F143" t="s">
        <v>7</v>
      </c>
    </row>
    <row r="144" spans="1:6" x14ac:dyDescent="0.25">
      <c r="A144">
        <v>788.92</v>
      </c>
      <c r="B144">
        <v>49.62</v>
      </c>
      <c r="C144">
        <v>-739.3</v>
      </c>
      <c r="D144">
        <v>16</v>
      </c>
      <c r="E144">
        <v>793.90816240000004</v>
      </c>
      <c r="F144" t="s">
        <v>7</v>
      </c>
    </row>
    <row r="145" spans="1:6" x14ac:dyDescent="0.25">
      <c r="A145">
        <v>763.43</v>
      </c>
      <c r="B145">
        <v>177.29</v>
      </c>
      <c r="C145">
        <v>-586.13</v>
      </c>
      <c r="D145">
        <v>10</v>
      </c>
      <c r="E145">
        <v>1772.928952</v>
      </c>
      <c r="F145" t="s">
        <v>7</v>
      </c>
    </row>
    <row r="146" spans="1:6" x14ac:dyDescent="0.25">
      <c r="A146">
        <v>588.37</v>
      </c>
      <c r="B146">
        <v>283.18</v>
      </c>
      <c r="C146">
        <v>-305.19</v>
      </c>
      <c r="D146">
        <v>19</v>
      </c>
      <c r="E146">
        <v>5380.3718019999997</v>
      </c>
      <c r="F146" t="s">
        <v>8</v>
      </c>
    </row>
    <row r="147" spans="1:6" x14ac:dyDescent="0.25">
      <c r="A147">
        <v>671.37</v>
      </c>
      <c r="B147">
        <v>503.96</v>
      </c>
      <c r="C147">
        <v>-167.41</v>
      </c>
      <c r="D147">
        <v>25</v>
      </c>
      <c r="E147">
        <v>12598.988960000001</v>
      </c>
      <c r="F147" t="s">
        <v>8</v>
      </c>
    </row>
    <row r="148" spans="1:6" x14ac:dyDescent="0.25">
      <c r="A148">
        <v>882.54</v>
      </c>
      <c r="B148">
        <v>789.93</v>
      </c>
      <c r="C148">
        <v>-92.61</v>
      </c>
      <c r="D148">
        <v>22</v>
      </c>
      <c r="E148">
        <v>17378.498</v>
      </c>
      <c r="F148" t="s">
        <v>8</v>
      </c>
    </row>
    <row r="149" spans="1:6" x14ac:dyDescent="0.25">
      <c r="A149">
        <v>958.33</v>
      </c>
      <c r="B149">
        <v>210.51</v>
      </c>
      <c r="C149">
        <v>-747.81</v>
      </c>
      <c r="D149">
        <v>2</v>
      </c>
      <c r="E149">
        <v>421.02821669999997</v>
      </c>
      <c r="F149" t="s">
        <v>8</v>
      </c>
    </row>
    <row r="150" spans="1:6" x14ac:dyDescent="0.25">
      <c r="A150">
        <v>17.45</v>
      </c>
      <c r="B150">
        <v>419.3</v>
      </c>
      <c r="C150">
        <v>401.85</v>
      </c>
      <c r="D150">
        <v>14</v>
      </c>
      <c r="E150">
        <v>5870.1634750000003</v>
      </c>
      <c r="F150" t="s">
        <v>8</v>
      </c>
    </row>
    <row r="151" spans="1:6" x14ac:dyDescent="0.25">
      <c r="A151">
        <v>490.61</v>
      </c>
      <c r="B151">
        <v>256.14</v>
      </c>
      <c r="C151">
        <v>-234.47</v>
      </c>
      <c r="D151">
        <v>20</v>
      </c>
      <c r="E151">
        <v>5122.8315979999998</v>
      </c>
      <c r="F151" t="s">
        <v>8</v>
      </c>
    </row>
    <row r="152" spans="1:6" x14ac:dyDescent="0.25">
      <c r="A152">
        <v>167.9</v>
      </c>
      <c r="B152">
        <v>648.80999999999995</v>
      </c>
      <c r="C152">
        <v>480.9</v>
      </c>
      <c r="D152">
        <v>19</v>
      </c>
      <c r="E152">
        <v>12327.32799</v>
      </c>
      <c r="F152" t="s">
        <v>8</v>
      </c>
    </row>
    <row r="153" spans="1:6" x14ac:dyDescent="0.25">
      <c r="A153">
        <v>819.76</v>
      </c>
      <c r="B153">
        <v>89.97</v>
      </c>
      <c r="C153">
        <v>-729.79</v>
      </c>
      <c r="D153">
        <v>1</v>
      </c>
      <c r="E153">
        <v>89.971917079999997</v>
      </c>
      <c r="F153" t="s">
        <v>5</v>
      </c>
    </row>
    <row r="154" spans="1:6" x14ac:dyDescent="0.25">
      <c r="A154">
        <v>206.84</v>
      </c>
      <c r="B154">
        <v>754.79</v>
      </c>
      <c r="C154">
        <v>547.95000000000005</v>
      </c>
      <c r="D154">
        <v>6</v>
      </c>
      <c r="E154">
        <v>4528.7567639999997</v>
      </c>
      <c r="F154" t="s">
        <v>8</v>
      </c>
    </row>
    <row r="155" spans="1:6" x14ac:dyDescent="0.25">
      <c r="A155">
        <v>972.26</v>
      </c>
      <c r="B155">
        <v>892.89</v>
      </c>
      <c r="C155">
        <v>-79.37</v>
      </c>
      <c r="D155">
        <v>22</v>
      </c>
      <c r="E155">
        <v>19643.52061</v>
      </c>
      <c r="F155" t="s">
        <v>8</v>
      </c>
    </row>
    <row r="156" spans="1:6" x14ac:dyDescent="0.25">
      <c r="A156">
        <v>833.21</v>
      </c>
      <c r="B156">
        <v>586.87</v>
      </c>
      <c r="C156">
        <v>-246.34</v>
      </c>
      <c r="D156">
        <v>22</v>
      </c>
      <c r="E156">
        <v>12911.08653</v>
      </c>
      <c r="F156" t="s">
        <v>8</v>
      </c>
    </row>
    <row r="157" spans="1:6" x14ac:dyDescent="0.25">
      <c r="A157">
        <v>574.73</v>
      </c>
      <c r="B157">
        <v>683.37</v>
      </c>
      <c r="C157">
        <v>108.65</v>
      </c>
      <c r="D157">
        <v>7</v>
      </c>
      <c r="E157">
        <v>4783.6127489999999</v>
      </c>
      <c r="F157" t="s">
        <v>7</v>
      </c>
    </row>
    <row r="158" spans="1:6" x14ac:dyDescent="0.25">
      <c r="A158">
        <v>603.79999999999995</v>
      </c>
      <c r="B158">
        <v>812.88</v>
      </c>
      <c r="C158">
        <v>209.08</v>
      </c>
      <c r="D158">
        <v>18</v>
      </c>
      <c r="E158">
        <v>14631.83736</v>
      </c>
      <c r="F158" t="s">
        <v>8</v>
      </c>
    </row>
    <row r="159" spans="1:6" x14ac:dyDescent="0.25">
      <c r="A159">
        <v>848.86</v>
      </c>
      <c r="B159">
        <v>288.08999999999997</v>
      </c>
      <c r="C159">
        <v>-560.77</v>
      </c>
      <c r="D159">
        <v>8</v>
      </c>
      <c r="E159">
        <v>2304.717533</v>
      </c>
      <c r="F159" t="s">
        <v>7</v>
      </c>
    </row>
    <row r="160" spans="1:6" x14ac:dyDescent="0.25">
      <c r="A160">
        <v>57.43</v>
      </c>
      <c r="B160">
        <v>756.31</v>
      </c>
      <c r="C160">
        <v>698.88</v>
      </c>
      <c r="D160">
        <v>25</v>
      </c>
      <c r="E160">
        <v>18907.75289</v>
      </c>
      <c r="F160" t="s">
        <v>8</v>
      </c>
    </row>
    <row r="161" spans="1:6" x14ac:dyDescent="0.25">
      <c r="A161">
        <v>877.6</v>
      </c>
      <c r="B161">
        <v>792.24</v>
      </c>
      <c r="C161">
        <v>-85.36</v>
      </c>
      <c r="D161">
        <v>14</v>
      </c>
      <c r="E161">
        <v>11091.299499999999</v>
      </c>
      <c r="F161" t="s">
        <v>8</v>
      </c>
    </row>
    <row r="162" spans="1:6" x14ac:dyDescent="0.25">
      <c r="A162">
        <v>368.63</v>
      </c>
      <c r="B162">
        <v>418.45</v>
      </c>
      <c r="C162">
        <v>49.82</v>
      </c>
      <c r="D162">
        <v>21</v>
      </c>
      <c r="E162">
        <v>8787.4736069999999</v>
      </c>
      <c r="F162" t="s">
        <v>8</v>
      </c>
    </row>
    <row r="163" spans="1:6" x14ac:dyDescent="0.25">
      <c r="A163">
        <v>228.87</v>
      </c>
      <c r="B163">
        <v>786.43</v>
      </c>
      <c r="C163">
        <v>557.55999999999995</v>
      </c>
      <c r="D163">
        <v>24</v>
      </c>
      <c r="E163">
        <v>18874.269779999999</v>
      </c>
      <c r="F163" t="s">
        <v>8</v>
      </c>
    </row>
    <row r="164" spans="1:6" x14ac:dyDescent="0.25">
      <c r="A164">
        <v>994.42</v>
      </c>
      <c r="B164">
        <v>118.15</v>
      </c>
      <c r="C164">
        <v>-876.27</v>
      </c>
      <c r="D164">
        <v>19</v>
      </c>
      <c r="E164">
        <v>2244.7810909999998</v>
      </c>
      <c r="F164" t="s">
        <v>7</v>
      </c>
    </row>
    <row r="165" spans="1:6" x14ac:dyDescent="0.25">
      <c r="A165">
        <v>859.98</v>
      </c>
      <c r="B165">
        <v>703.39</v>
      </c>
      <c r="C165">
        <v>-156.59</v>
      </c>
      <c r="D165">
        <v>16</v>
      </c>
      <c r="E165">
        <v>11254.31603</v>
      </c>
      <c r="F165" t="s">
        <v>8</v>
      </c>
    </row>
    <row r="166" spans="1:6" x14ac:dyDescent="0.25">
      <c r="A166">
        <v>462.9</v>
      </c>
      <c r="B166">
        <v>581.65</v>
      </c>
      <c r="C166">
        <v>118.75</v>
      </c>
      <c r="D166">
        <v>21</v>
      </c>
      <c r="E166">
        <v>12214.55718</v>
      </c>
      <c r="F166" t="s">
        <v>8</v>
      </c>
    </row>
    <row r="167" spans="1:6" x14ac:dyDescent="0.25">
      <c r="A167">
        <v>755.23</v>
      </c>
      <c r="B167">
        <v>65.77</v>
      </c>
      <c r="C167">
        <v>-689.45</v>
      </c>
      <c r="D167">
        <v>3</v>
      </c>
      <c r="E167">
        <v>197.31617209999999</v>
      </c>
      <c r="F167" t="s">
        <v>5</v>
      </c>
    </row>
    <row r="168" spans="1:6" x14ac:dyDescent="0.25">
      <c r="A168">
        <v>226.87</v>
      </c>
      <c r="B168">
        <v>794.95</v>
      </c>
      <c r="C168">
        <v>568.08000000000004</v>
      </c>
      <c r="D168">
        <v>18</v>
      </c>
      <c r="E168">
        <v>14309.12702</v>
      </c>
      <c r="F168" t="s">
        <v>8</v>
      </c>
    </row>
    <row r="169" spans="1:6" x14ac:dyDescent="0.25">
      <c r="A169">
        <v>14.5</v>
      </c>
      <c r="B169">
        <v>758.55</v>
      </c>
      <c r="C169">
        <v>744.05</v>
      </c>
      <c r="D169">
        <v>22</v>
      </c>
      <c r="E169">
        <v>16688.01743</v>
      </c>
      <c r="F169" t="s">
        <v>8</v>
      </c>
    </row>
    <row r="170" spans="1:6" x14ac:dyDescent="0.25">
      <c r="A170">
        <v>564.30999999999995</v>
      </c>
      <c r="B170">
        <v>552.20000000000005</v>
      </c>
      <c r="C170">
        <v>-12.11</v>
      </c>
      <c r="D170">
        <v>21</v>
      </c>
      <c r="E170">
        <v>11596.15249</v>
      </c>
      <c r="F170" t="s">
        <v>8</v>
      </c>
    </row>
    <row r="171" spans="1:6" x14ac:dyDescent="0.25">
      <c r="A171">
        <v>861.52</v>
      </c>
      <c r="B171">
        <v>474.07</v>
      </c>
      <c r="C171">
        <v>-387.46</v>
      </c>
      <c r="D171">
        <v>24</v>
      </c>
      <c r="E171">
        <v>11377.57404</v>
      </c>
      <c r="F171" t="s">
        <v>8</v>
      </c>
    </row>
    <row r="172" spans="1:6" x14ac:dyDescent="0.25">
      <c r="A172">
        <v>232.38</v>
      </c>
      <c r="B172">
        <v>999.62</v>
      </c>
      <c r="C172">
        <v>767.24</v>
      </c>
      <c r="D172">
        <v>17</v>
      </c>
      <c r="E172">
        <v>16993.553479999999</v>
      </c>
      <c r="F172" t="s">
        <v>8</v>
      </c>
    </row>
    <row r="173" spans="1:6" x14ac:dyDescent="0.25">
      <c r="A173">
        <v>497</v>
      </c>
      <c r="B173">
        <v>664.31</v>
      </c>
      <c r="C173">
        <v>167.32</v>
      </c>
      <c r="D173">
        <v>12</v>
      </c>
      <c r="E173">
        <v>7971.7648209999998</v>
      </c>
      <c r="F173" t="s">
        <v>8</v>
      </c>
    </row>
    <row r="174" spans="1:6" x14ac:dyDescent="0.25">
      <c r="A174">
        <v>725.34</v>
      </c>
      <c r="B174">
        <v>717.47</v>
      </c>
      <c r="C174">
        <v>-7.87</v>
      </c>
      <c r="D174">
        <v>2</v>
      </c>
      <c r="E174">
        <v>1434.933248</v>
      </c>
      <c r="F174" t="s">
        <v>7</v>
      </c>
    </row>
    <row r="175" spans="1:6" x14ac:dyDescent="0.25">
      <c r="A175">
        <v>420.18</v>
      </c>
      <c r="B175">
        <v>71.69</v>
      </c>
      <c r="C175">
        <v>-348.49</v>
      </c>
      <c r="D175">
        <v>9</v>
      </c>
      <c r="E175">
        <v>645.21917510000003</v>
      </c>
      <c r="F175" t="s">
        <v>7</v>
      </c>
    </row>
    <row r="176" spans="1:6" x14ac:dyDescent="0.25">
      <c r="A176">
        <v>163.08000000000001</v>
      </c>
      <c r="B176">
        <v>76.86</v>
      </c>
      <c r="C176">
        <v>-86.22</v>
      </c>
      <c r="D176">
        <v>3</v>
      </c>
      <c r="E176">
        <v>230.57315439999999</v>
      </c>
      <c r="F176" t="s">
        <v>7</v>
      </c>
    </row>
    <row r="177" spans="1:6" x14ac:dyDescent="0.25">
      <c r="A177">
        <v>303.64</v>
      </c>
      <c r="B177">
        <v>800.3</v>
      </c>
      <c r="C177">
        <v>496.66</v>
      </c>
      <c r="D177">
        <v>12</v>
      </c>
      <c r="E177">
        <v>9603.5518740000007</v>
      </c>
      <c r="F177" t="s">
        <v>8</v>
      </c>
    </row>
    <row r="178" spans="1:6" x14ac:dyDescent="0.25">
      <c r="A178">
        <v>156.65</v>
      </c>
      <c r="B178">
        <v>789.06</v>
      </c>
      <c r="C178">
        <v>632.41</v>
      </c>
      <c r="D178">
        <v>6</v>
      </c>
      <c r="E178">
        <v>4734.3723540000001</v>
      </c>
      <c r="F178" t="s">
        <v>8</v>
      </c>
    </row>
    <row r="179" spans="1:6" x14ac:dyDescent="0.25">
      <c r="A179">
        <v>70</v>
      </c>
      <c r="B179">
        <v>331.24</v>
      </c>
      <c r="C179">
        <v>261.24</v>
      </c>
      <c r="D179">
        <v>21</v>
      </c>
      <c r="E179">
        <v>6955.9790849999999</v>
      </c>
      <c r="F179" t="s">
        <v>8</v>
      </c>
    </row>
    <row r="180" spans="1:6" x14ac:dyDescent="0.25">
      <c r="A180">
        <v>152.97999999999999</v>
      </c>
      <c r="B180">
        <v>710.69</v>
      </c>
      <c r="C180">
        <v>557.70000000000005</v>
      </c>
      <c r="D180">
        <v>14</v>
      </c>
      <c r="E180">
        <v>9949.5909150000007</v>
      </c>
      <c r="F180" t="s">
        <v>8</v>
      </c>
    </row>
    <row r="181" spans="1:6" x14ac:dyDescent="0.25">
      <c r="A181">
        <v>893.44</v>
      </c>
      <c r="B181">
        <v>202.14</v>
      </c>
      <c r="C181">
        <v>-691.3</v>
      </c>
      <c r="D181">
        <v>24</v>
      </c>
      <c r="E181">
        <v>4851.3614289999996</v>
      </c>
      <c r="F181" t="s">
        <v>7</v>
      </c>
    </row>
    <row r="182" spans="1:6" x14ac:dyDescent="0.25">
      <c r="A182">
        <v>135.25</v>
      </c>
      <c r="B182">
        <v>525.79999999999995</v>
      </c>
      <c r="C182">
        <v>390.55</v>
      </c>
      <c r="D182">
        <v>16</v>
      </c>
      <c r="E182">
        <v>8412.8244560000003</v>
      </c>
      <c r="F182" t="s">
        <v>8</v>
      </c>
    </row>
    <row r="183" spans="1:6" x14ac:dyDescent="0.25">
      <c r="A183">
        <v>949.9</v>
      </c>
      <c r="B183">
        <v>413.29</v>
      </c>
      <c r="C183">
        <v>-536.61</v>
      </c>
      <c r="D183">
        <v>3</v>
      </c>
      <c r="E183">
        <v>1239.8734300000001</v>
      </c>
      <c r="F183" t="s">
        <v>7</v>
      </c>
    </row>
    <row r="184" spans="1:6" x14ac:dyDescent="0.25">
      <c r="A184">
        <v>115.23</v>
      </c>
      <c r="B184">
        <v>257.57</v>
      </c>
      <c r="C184">
        <v>142.34</v>
      </c>
      <c r="D184">
        <v>18</v>
      </c>
      <c r="E184">
        <v>4636.2892709999996</v>
      </c>
      <c r="F184" t="s">
        <v>8</v>
      </c>
    </row>
    <row r="185" spans="1:6" x14ac:dyDescent="0.25">
      <c r="A185">
        <v>963.25</v>
      </c>
      <c r="B185">
        <v>474.21</v>
      </c>
      <c r="C185">
        <v>-489.05</v>
      </c>
      <c r="D185">
        <v>11</v>
      </c>
      <c r="E185">
        <v>5216.2781889999997</v>
      </c>
      <c r="F185" t="s">
        <v>7</v>
      </c>
    </row>
    <row r="186" spans="1:6" x14ac:dyDescent="0.25">
      <c r="A186">
        <v>585.69000000000005</v>
      </c>
      <c r="B186">
        <v>64.150000000000006</v>
      </c>
      <c r="C186">
        <v>-521.54</v>
      </c>
      <c r="D186">
        <v>11</v>
      </c>
      <c r="E186">
        <v>705.60277870000004</v>
      </c>
      <c r="F186" t="s">
        <v>7</v>
      </c>
    </row>
    <row r="187" spans="1:6" x14ac:dyDescent="0.25">
      <c r="A187">
        <v>421.06</v>
      </c>
      <c r="B187">
        <v>469.07</v>
      </c>
      <c r="C187">
        <v>48.02</v>
      </c>
      <c r="D187">
        <v>23</v>
      </c>
      <c r="E187">
        <v>10788.700779999999</v>
      </c>
      <c r="F187" t="s">
        <v>8</v>
      </c>
    </row>
    <row r="188" spans="1:6" x14ac:dyDescent="0.25">
      <c r="A188">
        <v>673.18</v>
      </c>
      <c r="B188">
        <v>785.53</v>
      </c>
      <c r="C188">
        <v>112.35</v>
      </c>
      <c r="D188">
        <v>16</v>
      </c>
      <c r="E188">
        <v>12568.418460000001</v>
      </c>
      <c r="F188" t="s">
        <v>8</v>
      </c>
    </row>
    <row r="189" spans="1:6" x14ac:dyDescent="0.25">
      <c r="A189">
        <v>683.45</v>
      </c>
      <c r="B189">
        <v>193.24</v>
      </c>
      <c r="C189">
        <v>-490.21</v>
      </c>
      <c r="D189">
        <v>11</v>
      </c>
      <c r="E189">
        <v>2125.6849350000002</v>
      </c>
      <c r="F189" t="s">
        <v>7</v>
      </c>
    </row>
    <row r="190" spans="1:6" x14ac:dyDescent="0.25">
      <c r="A190">
        <v>235.53</v>
      </c>
      <c r="B190">
        <v>380.98</v>
      </c>
      <c r="C190">
        <v>145.44999999999999</v>
      </c>
      <c r="D190">
        <v>11</v>
      </c>
      <c r="E190">
        <v>4190.7774849999996</v>
      </c>
      <c r="F190" t="s">
        <v>8</v>
      </c>
    </row>
    <row r="191" spans="1:6" x14ac:dyDescent="0.25">
      <c r="A191">
        <v>689.05</v>
      </c>
      <c r="B191">
        <v>41.7</v>
      </c>
      <c r="C191">
        <v>-647.35</v>
      </c>
      <c r="D191">
        <v>7</v>
      </c>
      <c r="E191">
        <v>291.87931040000001</v>
      </c>
      <c r="F191" t="s">
        <v>5</v>
      </c>
    </row>
    <row r="192" spans="1:6" x14ac:dyDescent="0.25">
      <c r="A192">
        <v>822.49</v>
      </c>
      <c r="B192">
        <v>657.81</v>
      </c>
      <c r="C192">
        <v>-164.67</v>
      </c>
      <c r="D192">
        <v>11</v>
      </c>
      <c r="E192">
        <v>7235.9394410000004</v>
      </c>
      <c r="F192" t="s">
        <v>5</v>
      </c>
    </row>
    <row r="193" spans="1:6" x14ac:dyDescent="0.25">
      <c r="A193">
        <v>629.92999999999995</v>
      </c>
      <c r="B193">
        <v>201.26</v>
      </c>
      <c r="C193">
        <v>-428.67</v>
      </c>
      <c r="D193">
        <v>15</v>
      </c>
      <c r="E193">
        <v>3018.9633490000001</v>
      </c>
      <c r="F193" t="s">
        <v>5</v>
      </c>
    </row>
    <row r="194" spans="1:6" x14ac:dyDescent="0.25">
      <c r="A194">
        <v>902.2</v>
      </c>
      <c r="B194">
        <v>471.04</v>
      </c>
      <c r="C194">
        <v>-431.16</v>
      </c>
      <c r="D194">
        <v>8</v>
      </c>
      <c r="E194">
        <v>3768.3454550000001</v>
      </c>
      <c r="F194" t="s">
        <v>7</v>
      </c>
    </row>
    <row r="195" spans="1:6" x14ac:dyDescent="0.25">
      <c r="A195">
        <v>66.14</v>
      </c>
      <c r="B195">
        <v>645.71</v>
      </c>
      <c r="C195">
        <v>579.57000000000005</v>
      </c>
      <c r="D195">
        <v>9</v>
      </c>
      <c r="E195">
        <v>5811.4010920000001</v>
      </c>
      <c r="F195" t="s">
        <v>8</v>
      </c>
    </row>
    <row r="196" spans="1:6" x14ac:dyDescent="0.25">
      <c r="A196">
        <v>458.31</v>
      </c>
      <c r="B196">
        <v>61.45</v>
      </c>
      <c r="C196">
        <v>-396.87</v>
      </c>
      <c r="D196">
        <v>9</v>
      </c>
      <c r="E196">
        <v>553.03269299999999</v>
      </c>
      <c r="F196" t="s">
        <v>7</v>
      </c>
    </row>
    <row r="197" spans="1:6" x14ac:dyDescent="0.25">
      <c r="A197">
        <v>621.61</v>
      </c>
      <c r="B197">
        <v>993.28</v>
      </c>
      <c r="C197">
        <v>371.67</v>
      </c>
      <c r="D197">
        <v>7</v>
      </c>
      <c r="E197">
        <v>6952.9375309999996</v>
      </c>
      <c r="F197" t="s">
        <v>8</v>
      </c>
    </row>
    <row r="198" spans="1:6" x14ac:dyDescent="0.25">
      <c r="A198">
        <v>927.02</v>
      </c>
      <c r="B198">
        <v>498.33</v>
      </c>
      <c r="C198">
        <v>-428.69</v>
      </c>
      <c r="D198">
        <v>13</v>
      </c>
      <c r="E198">
        <v>6478.2734140000002</v>
      </c>
      <c r="F198" t="s">
        <v>5</v>
      </c>
    </row>
    <row r="199" spans="1:6" x14ac:dyDescent="0.25">
      <c r="A199">
        <v>78.680000000000007</v>
      </c>
      <c r="B199">
        <v>121.73</v>
      </c>
      <c r="C199">
        <v>43.05</v>
      </c>
      <c r="D199">
        <v>20</v>
      </c>
      <c r="E199">
        <v>2434.6958629999999</v>
      </c>
      <c r="F199" t="s">
        <v>8</v>
      </c>
    </row>
    <row r="200" spans="1:6" x14ac:dyDescent="0.25">
      <c r="A200">
        <v>921.99</v>
      </c>
      <c r="B200">
        <v>487.51</v>
      </c>
      <c r="C200">
        <v>-434.48</v>
      </c>
      <c r="D200">
        <v>10</v>
      </c>
      <c r="E200">
        <v>4875.1486430000004</v>
      </c>
      <c r="F200" t="s">
        <v>7</v>
      </c>
    </row>
    <row r="201" spans="1:6" x14ac:dyDescent="0.25">
      <c r="A201">
        <v>104.85</v>
      </c>
      <c r="B201">
        <v>64.86</v>
      </c>
      <c r="C201">
        <v>-40</v>
      </c>
      <c r="D201">
        <v>11</v>
      </c>
      <c r="E201">
        <v>713.41834849999998</v>
      </c>
      <c r="F201" t="s">
        <v>5</v>
      </c>
    </row>
    <row r="202" spans="1:6" x14ac:dyDescent="0.25">
      <c r="A202">
        <v>114.59</v>
      </c>
      <c r="B202">
        <v>722.99</v>
      </c>
      <c r="C202">
        <v>608.4</v>
      </c>
      <c r="D202">
        <v>12</v>
      </c>
      <c r="E202">
        <v>8675.8781940000008</v>
      </c>
      <c r="F202" t="s">
        <v>8</v>
      </c>
    </row>
    <row r="203" spans="1:6" x14ac:dyDescent="0.25">
      <c r="A203">
        <v>355.34</v>
      </c>
      <c r="B203">
        <v>601.63</v>
      </c>
      <c r="C203">
        <v>246.29</v>
      </c>
      <c r="D203">
        <v>2</v>
      </c>
      <c r="E203">
        <v>1203.253827</v>
      </c>
      <c r="F203" t="s">
        <v>7</v>
      </c>
    </row>
    <row r="204" spans="1:6" x14ac:dyDescent="0.25">
      <c r="A204">
        <v>436.88</v>
      </c>
      <c r="B204">
        <v>529.79</v>
      </c>
      <c r="C204">
        <v>92.9</v>
      </c>
      <c r="D204">
        <v>24</v>
      </c>
      <c r="E204">
        <v>12714.84331</v>
      </c>
      <c r="F204" t="s">
        <v>8</v>
      </c>
    </row>
    <row r="205" spans="1:6" x14ac:dyDescent="0.25">
      <c r="A205">
        <v>209.85</v>
      </c>
      <c r="B205">
        <v>13.34</v>
      </c>
      <c r="C205">
        <v>-196.51</v>
      </c>
      <c r="D205">
        <v>25</v>
      </c>
      <c r="E205">
        <v>333.50910750000003</v>
      </c>
      <c r="F205" t="s">
        <v>5</v>
      </c>
    </row>
    <row r="206" spans="1:6" x14ac:dyDescent="0.25">
      <c r="A206">
        <v>568.73</v>
      </c>
      <c r="B206">
        <v>320.95</v>
      </c>
      <c r="C206">
        <v>-247.78</v>
      </c>
      <c r="D206">
        <v>9</v>
      </c>
      <c r="E206">
        <v>2888.5435069999999</v>
      </c>
      <c r="F206" t="s">
        <v>7</v>
      </c>
    </row>
    <row r="207" spans="1:6" x14ac:dyDescent="0.25">
      <c r="A207">
        <v>134.01</v>
      </c>
      <c r="B207">
        <v>521.76</v>
      </c>
      <c r="C207">
        <v>387.76</v>
      </c>
      <c r="D207">
        <v>11</v>
      </c>
      <c r="E207">
        <v>5739.403456</v>
      </c>
      <c r="F207" t="s">
        <v>8</v>
      </c>
    </row>
    <row r="208" spans="1:6" x14ac:dyDescent="0.25">
      <c r="A208">
        <v>731.77</v>
      </c>
      <c r="B208">
        <v>842.88</v>
      </c>
      <c r="C208">
        <v>111.11</v>
      </c>
      <c r="D208">
        <v>10</v>
      </c>
      <c r="E208">
        <v>8428.7838200000006</v>
      </c>
      <c r="F208" t="s">
        <v>5</v>
      </c>
    </row>
    <row r="209" spans="1:6" x14ac:dyDescent="0.25">
      <c r="A209">
        <v>91.62</v>
      </c>
      <c r="B209">
        <v>957.17</v>
      </c>
      <c r="C209">
        <v>865.55</v>
      </c>
      <c r="D209">
        <v>1</v>
      </c>
      <c r="E209">
        <v>957.16752269999995</v>
      </c>
      <c r="F209" t="s">
        <v>8</v>
      </c>
    </row>
    <row r="210" spans="1:6" x14ac:dyDescent="0.25">
      <c r="A210">
        <v>352.31</v>
      </c>
      <c r="B210">
        <v>578.54</v>
      </c>
      <c r="C210">
        <v>226.22</v>
      </c>
      <c r="D210">
        <v>21</v>
      </c>
      <c r="E210">
        <v>12149.24209</v>
      </c>
      <c r="F210" t="s">
        <v>8</v>
      </c>
    </row>
    <row r="211" spans="1:6" x14ac:dyDescent="0.25">
      <c r="A211">
        <v>810.37</v>
      </c>
      <c r="B211">
        <v>558.5</v>
      </c>
      <c r="C211">
        <v>-251.88</v>
      </c>
      <c r="D211">
        <v>10</v>
      </c>
      <c r="E211">
        <v>5584.9749309999997</v>
      </c>
      <c r="F211" t="s">
        <v>7</v>
      </c>
    </row>
    <row r="212" spans="1:6" x14ac:dyDescent="0.25">
      <c r="A212">
        <v>635.03</v>
      </c>
      <c r="B212">
        <v>814.66</v>
      </c>
      <c r="C212">
        <v>179.63</v>
      </c>
      <c r="D212">
        <v>2</v>
      </c>
      <c r="E212">
        <v>1629.314631</v>
      </c>
      <c r="F212" t="s">
        <v>7</v>
      </c>
    </row>
    <row r="213" spans="1:6" x14ac:dyDescent="0.25">
      <c r="A213">
        <v>815.59</v>
      </c>
      <c r="B213">
        <v>785.13</v>
      </c>
      <c r="C213">
        <v>-30.45</v>
      </c>
      <c r="D213">
        <v>9</v>
      </c>
      <c r="E213">
        <v>7066.2092149999999</v>
      </c>
      <c r="F213" t="s">
        <v>7</v>
      </c>
    </row>
    <row r="214" spans="1:6" x14ac:dyDescent="0.25">
      <c r="A214">
        <v>833.88</v>
      </c>
      <c r="B214">
        <v>99.97</v>
      </c>
      <c r="C214">
        <v>-733.91</v>
      </c>
      <c r="D214">
        <v>11</v>
      </c>
      <c r="E214">
        <v>1099.697762</v>
      </c>
      <c r="F214" t="s">
        <v>7</v>
      </c>
    </row>
    <row r="215" spans="1:6" x14ac:dyDescent="0.25">
      <c r="A215">
        <v>947.06</v>
      </c>
      <c r="B215">
        <v>156.71</v>
      </c>
      <c r="C215">
        <v>-790.36</v>
      </c>
      <c r="D215">
        <v>25</v>
      </c>
      <c r="E215">
        <v>3917.717564</v>
      </c>
      <c r="F215" t="s">
        <v>7</v>
      </c>
    </row>
    <row r="216" spans="1:6" x14ac:dyDescent="0.25">
      <c r="A216">
        <v>297.32</v>
      </c>
      <c r="B216">
        <v>324.14</v>
      </c>
      <c r="C216">
        <v>26.81</v>
      </c>
      <c r="D216">
        <v>20</v>
      </c>
      <c r="E216">
        <v>6482.7177259999999</v>
      </c>
      <c r="F216" t="s">
        <v>8</v>
      </c>
    </row>
    <row r="217" spans="1:6" x14ac:dyDescent="0.25">
      <c r="A217">
        <v>939.77</v>
      </c>
      <c r="B217">
        <v>122.05</v>
      </c>
      <c r="C217">
        <v>-817.73</v>
      </c>
      <c r="D217">
        <v>9</v>
      </c>
      <c r="E217">
        <v>1098.4232030000001</v>
      </c>
      <c r="F217" t="s">
        <v>7</v>
      </c>
    </row>
    <row r="218" spans="1:6" x14ac:dyDescent="0.25">
      <c r="A218">
        <v>689.56</v>
      </c>
      <c r="B218">
        <v>392.74</v>
      </c>
      <c r="C218">
        <v>-296.82</v>
      </c>
      <c r="D218">
        <v>4</v>
      </c>
      <c r="E218">
        <v>1570.9412400000001</v>
      </c>
      <c r="F218" t="s">
        <v>7</v>
      </c>
    </row>
    <row r="219" spans="1:6" x14ac:dyDescent="0.25">
      <c r="A219">
        <v>195.74</v>
      </c>
      <c r="B219">
        <v>621.61</v>
      </c>
      <c r="C219">
        <v>425.87</v>
      </c>
      <c r="D219">
        <v>2</v>
      </c>
      <c r="E219">
        <v>1243.2166910000001</v>
      </c>
      <c r="F219" t="s">
        <v>8</v>
      </c>
    </row>
    <row r="220" spans="1:6" x14ac:dyDescent="0.25">
      <c r="A220">
        <v>950.23</v>
      </c>
      <c r="B220">
        <v>184.44</v>
      </c>
      <c r="C220">
        <v>-765.79</v>
      </c>
      <c r="D220">
        <v>22</v>
      </c>
      <c r="E220">
        <v>4057.6730080000002</v>
      </c>
      <c r="F220" t="s">
        <v>7</v>
      </c>
    </row>
    <row r="221" spans="1:6" x14ac:dyDescent="0.25">
      <c r="A221">
        <v>324.62</v>
      </c>
      <c r="B221">
        <v>87.03</v>
      </c>
      <c r="C221">
        <v>-237.59</v>
      </c>
      <c r="D221">
        <v>24</v>
      </c>
      <c r="E221">
        <v>2088.813228</v>
      </c>
      <c r="F221" t="s">
        <v>7</v>
      </c>
    </row>
    <row r="222" spans="1:6" x14ac:dyDescent="0.25">
      <c r="A222">
        <v>5.47</v>
      </c>
      <c r="B222">
        <v>445.81</v>
      </c>
      <c r="C222">
        <v>440.34</v>
      </c>
      <c r="D222">
        <v>13</v>
      </c>
      <c r="E222">
        <v>5795.5470670000004</v>
      </c>
      <c r="F222" t="s">
        <v>8</v>
      </c>
    </row>
    <row r="223" spans="1:6" x14ac:dyDescent="0.25">
      <c r="A223">
        <v>128.55000000000001</v>
      </c>
      <c r="B223">
        <v>458.91</v>
      </c>
      <c r="C223">
        <v>330.36</v>
      </c>
      <c r="D223">
        <v>22</v>
      </c>
      <c r="E223">
        <v>10096.056920000001</v>
      </c>
      <c r="F223" t="s">
        <v>8</v>
      </c>
    </row>
    <row r="224" spans="1:6" x14ac:dyDescent="0.25">
      <c r="A224">
        <v>194.38</v>
      </c>
      <c r="B224">
        <v>121.98</v>
      </c>
      <c r="C224">
        <v>-72.39</v>
      </c>
      <c r="D224">
        <v>19</v>
      </c>
      <c r="E224">
        <v>2317.7096350000002</v>
      </c>
      <c r="F224" t="s">
        <v>8</v>
      </c>
    </row>
    <row r="225" spans="1:6" x14ac:dyDescent="0.25">
      <c r="A225">
        <v>177.21</v>
      </c>
      <c r="B225">
        <v>185.63</v>
      </c>
      <c r="C225">
        <v>8.42</v>
      </c>
      <c r="D225">
        <v>4</v>
      </c>
      <c r="E225">
        <v>742.53182900000002</v>
      </c>
      <c r="F225" t="s">
        <v>7</v>
      </c>
    </row>
    <row r="226" spans="1:6" x14ac:dyDescent="0.25">
      <c r="A226">
        <v>546.97</v>
      </c>
      <c r="B226">
        <v>428.5</v>
      </c>
      <c r="C226">
        <v>-118.46</v>
      </c>
      <c r="D226">
        <v>10</v>
      </c>
      <c r="E226">
        <v>4285.0336520000001</v>
      </c>
      <c r="F226" t="s">
        <v>5</v>
      </c>
    </row>
    <row r="227" spans="1:6" x14ac:dyDescent="0.25">
      <c r="A227">
        <v>559.37</v>
      </c>
      <c r="B227">
        <v>395.71</v>
      </c>
      <c r="C227">
        <v>-163.66</v>
      </c>
      <c r="D227">
        <v>17</v>
      </c>
      <c r="E227">
        <v>6727.0972460000003</v>
      </c>
      <c r="F227" t="s">
        <v>8</v>
      </c>
    </row>
    <row r="228" spans="1:6" x14ac:dyDescent="0.25">
      <c r="A228">
        <v>17.579999999999998</v>
      </c>
      <c r="B228">
        <v>998.05</v>
      </c>
      <c r="C228">
        <v>980.47</v>
      </c>
      <c r="D228">
        <v>14</v>
      </c>
      <c r="E228">
        <v>13972.687239999999</v>
      </c>
      <c r="F228" t="s">
        <v>8</v>
      </c>
    </row>
    <row r="229" spans="1:6" x14ac:dyDescent="0.25">
      <c r="A229">
        <v>289.61</v>
      </c>
      <c r="B229">
        <v>796.36</v>
      </c>
      <c r="C229">
        <v>506.74</v>
      </c>
      <c r="D229">
        <v>5</v>
      </c>
      <c r="E229">
        <v>3981.777885</v>
      </c>
      <c r="F229" t="s">
        <v>8</v>
      </c>
    </row>
    <row r="230" spans="1:6" x14ac:dyDescent="0.25">
      <c r="A230">
        <v>821.81</v>
      </c>
      <c r="B230">
        <v>842.41</v>
      </c>
      <c r="C230">
        <v>20.6</v>
      </c>
      <c r="D230">
        <v>3</v>
      </c>
      <c r="E230">
        <v>2527.2306899999999</v>
      </c>
      <c r="F230" t="s">
        <v>7</v>
      </c>
    </row>
    <row r="231" spans="1:6" x14ac:dyDescent="0.25">
      <c r="A231">
        <v>926.87</v>
      </c>
      <c r="B231">
        <v>817.9</v>
      </c>
      <c r="C231">
        <v>-108.97</v>
      </c>
      <c r="D231">
        <v>4</v>
      </c>
      <c r="E231">
        <v>3271.5898139999999</v>
      </c>
      <c r="F231" t="s">
        <v>7</v>
      </c>
    </row>
    <row r="232" spans="1:6" x14ac:dyDescent="0.25">
      <c r="A232">
        <v>577.84</v>
      </c>
      <c r="B232">
        <v>642.87</v>
      </c>
      <c r="C232">
        <v>65.03</v>
      </c>
      <c r="D232">
        <v>1</v>
      </c>
      <c r="E232">
        <v>642.86946439999997</v>
      </c>
      <c r="F232" t="s">
        <v>7</v>
      </c>
    </row>
    <row r="233" spans="1:6" x14ac:dyDescent="0.25">
      <c r="A233">
        <v>401.51</v>
      </c>
      <c r="B233">
        <v>880.39</v>
      </c>
      <c r="C233">
        <v>478.88</v>
      </c>
      <c r="D233">
        <v>23</v>
      </c>
      <c r="E233">
        <v>20249.068579999999</v>
      </c>
      <c r="F233" t="s">
        <v>8</v>
      </c>
    </row>
    <row r="234" spans="1:6" x14ac:dyDescent="0.25">
      <c r="A234">
        <v>538.65</v>
      </c>
      <c r="B234">
        <v>8.9499999999999993</v>
      </c>
      <c r="C234">
        <v>-529.69000000000005</v>
      </c>
      <c r="D234">
        <v>13</v>
      </c>
      <c r="E234">
        <v>116.35175270000001</v>
      </c>
      <c r="F234" t="s">
        <v>5</v>
      </c>
    </row>
    <row r="235" spans="1:6" x14ac:dyDescent="0.25">
      <c r="A235">
        <v>413.42</v>
      </c>
      <c r="B235">
        <v>144.69</v>
      </c>
      <c r="C235">
        <v>-268.72000000000003</v>
      </c>
      <c r="D235">
        <v>11</v>
      </c>
      <c r="E235">
        <v>1591.6290019999999</v>
      </c>
      <c r="F235" t="s">
        <v>7</v>
      </c>
    </row>
    <row r="236" spans="1:6" x14ac:dyDescent="0.25">
      <c r="A236">
        <v>586.08000000000004</v>
      </c>
      <c r="B236">
        <v>556.64</v>
      </c>
      <c r="C236">
        <v>-29.44</v>
      </c>
      <c r="D236">
        <v>24</v>
      </c>
      <c r="E236">
        <v>13359.45262</v>
      </c>
      <c r="F236" t="s">
        <v>8</v>
      </c>
    </row>
    <row r="237" spans="1:6" x14ac:dyDescent="0.25">
      <c r="A237">
        <v>199.72</v>
      </c>
      <c r="B237">
        <v>733.54</v>
      </c>
      <c r="C237">
        <v>533.82000000000005</v>
      </c>
      <c r="D237">
        <v>20</v>
      </c>
      <c r="E237">
        <v>14670.79997</v>
      </c>
      <c r="F237" t="s">
        <v>8</v>
      </c>
    </row>
    <row r="238" spans="1:6" x14ac:dyDescent="0.25">
      <c r="A238">
        <v>664.75</v>
      </c>
      <c r="B238">
        <v>303.13</v>
      </c>
      <c r="C238">
        <v>-361.61</v>
      </c>
      <c r="D238">
        <v>16</v>
      </c>
      <c r="E238">
        <v>4850.1431839999996</v>
      </c>
      <c r="F238" t="s">
        <v>7</v>
      </c>
    </row>
    <row r="239" spans="1:6" x14ac:dyDescent="0.25">
      <c r="A239">
        <v>445.14</v>
      </c>
      <c r="B239">
        <v>227.69</v>
      </c>
      <c r="C239">
        <v>-217.44</v>
      </c>
      <c r="D239">
        <v>12</v>
      </c>
      <c r="E239">
        <v>2732.324055</v>
      </c>
      <c r="F239" t="s">
        <v>5</v>
      </c>
    </row>
    <row r="240" spans="1:6" x14ac:dyDescent="0.25">
      <c r="A240">
        <v>181.74</v>
      </c>
      <c r="B240">
        <v>850.33</v>
      </c>
      <c r="C240">
        <v>668.59</v>
      </c>
      <c r="D240">
        <v>14</v>
      </c>
      <c r="E240">
        <v>11904.66704</v>
      </c>
      <c r="F240" t="s">
        <v>8</v>
      </c>
    </row>
    <row r="241" spans="1:6" x14ac:dyDescent="0.25">
      <c r="A241">
        <v>476.16</v>
      </c>
      <c r="B241">
        <v>935.41</v>
      </c>
      <c r="C241">
        <v>459.26</v>
      </c>
      <c r="D241">
        <v>11</v>
      </c>
      <c r="E241">
        <v>10289.56201</v>
      </c>
      <c r="F241" t="s">
        <v>8</v>
      </c>
    </row>
    <row r="242" spans="1:6" x14ac:dyDescent="0.25">
      <c r="A242">
        <v>465.77</v>
      </c>
      <c r="B242">
        <v>833.46</v>
      </c>
      <c r="C242">
        <v>367.69</v>
      </c>
      <c r="D242">
        <v>7</v>
      </c>
      <c r="E242">
        <v>5834.2522470000004</v>
      </c>
      <c r="F242" t="s">
        <v>8</v>
      </c>
    </row>
    <row r="243" spans="1:6" x14ac:dyDescent="0.25">
      <c r="A243">
        <v>139.68</v>
      </c>
      <c r="B243">
        <v>249.38</v>
      </c>
      <c r="C243">
        <v>109.7</v>
      </c>
      <c r="D243">
        <v>6</v>
      </c>
      <c r="E243">
        <v>1496.256466</v>
      </c>
      <c r="F243" t="s">
        <v>8</v>
      </c>
    </row>
    <row r="244" spans="1:6" x14ac:dyDescent="0.25">
      <c r="A244">
        <v>180.83</v>
      </c>
      <c r="B244">
        <v>314.01</v>
      </c>
      <c r="C244">
        <v>133.18</v>
      </c>
      <c r="D244">
        <v>19</v>
      </c>
      <c r="E244">
        <v>5966.1334859999997</v>
      </c>
      <c r="F244" t="s">
        <v>8</v>
      </c>
    </row>
    <row r="245" spans="1:6" x14ac:dyDescent="0.25">
      <c r="A245">
        <v>60.41</v>
      </c>
      <c r="B245">
        <v>376.26</v>
      </c>
      <c r="C245">
        <v>315.83999999999997</v>
      </c>
      <c r="D245">
        <v>2</v>
      </c>
      <c r="E245">
        <v>752.51802559999999</v>
      </c>
      <c r="F245" t="s">
        <v>8</v>
      </c>
    </row>
    <row r="246" spans="1:6" x14ac:dyDescent="0.25">
      <c r="A246">
        <v>217.52</v>
      </c>
      <c r="B246">
        <v>785.05</v>
      </c>
      <c r="C246">
        <v>567.53</v>
      </c>
      <c r="D246">
        <v>10</v>
      </c>
      <c r="E246">
        <v>7850.4600410000003</v>
      </c>
      <c r="F246" t="s">
        <v>8</v>
      </c>
    </row>
    <row r="247" spans="1:6" x14ac:dyDescent="0.25">
      <c r="A247">
        <v>983.39</v>
      </c>
      <c r="B247">
        <v>229.56</v>
      </c>
      <c r="C247">
        <v>-753.83</v>
      </c>
      <c r="D247">
        <v>24</v>
      </c>
      <c r="E247">
        <v>5509.3271409999998</v>
      </c>
      <c r="F247" t="s">
        <v>7</v>
      </c>
    </row>
    <row r="248" spans="1:6" x14ac:dyDescent="0.25">
      <c r="A248">
        <v>203.29</v>
      </c>
      <c r="B248">
        <v>774.61</v>
      </c>
      <c r="C248">
        <v>571.32000000000005</v>
      </c>
      <c r="D248">
        <v>19</v>
      </c>
      <c r="E248">
        <v>14717.507390000001</v>
      </c>
      <c r="F248" t="s">
        <v>8</v>
      </c>
    </row>
    <row r="249" spans="1:6" x14ac:dyDescent="0.25">
      <c r="A249">
        <v>990.4</v>
      </c>
      <c r="B249">
        <v>954.84</v>
      </c>
      <c r="C249">
        <v>-35.56</v>
      </c>
      <c r="D249">
        <v>17</v>
      </c>
      <c r="E249">
        <v>16232.29783</v>
      </c>
      <c r="F249" t="s">
        <v>8</v>
      </c>
    </row>
    <row r="250" spans="1:6" x14ac:dyDescent="0.25">
      <c r="A250">
        <v>653.79</v>
      </c>
      <c r="B250">
        <v>882.35</v>
      </c>
      <c r="C250">
        <v>228.57</v>
      </c>
      <c r="D250">
        <v>13</v>
      </c>
      <c r="E250">
        <v>11470.5774</v>
      </c>
      <c r="F250" t="s">
        <v>8</v>
      </c>
    </row>
    <row r="251" spans="1:6" x14ac:dyDescent="0.25">
      <c r="A251">
        <v>383.34</v>
      </c>
      <c r="B251">
        <v>63.46</v>
      </c>
      <c r="C251">
        <v>-319.89</v>
      </c>
      <c r="D251">
        <v>21</v>
      </c>
      <c r="E251">
        <v>1332.616833</v>
      </c>
      <c r="F251" t="s">
        <v>5</v>
      </c>
    </row>
    <row r="252" spans="1:6" x14ac:dyDescent="0.25">
      <c r="A252">
        <v>419.63</v>
      </c>
      <c r="B252">
        <v>297.10000000000002</v>
      </c>
      <c r="C252">
        <v>-122.52</v>
      </c>
      <c r="D252">
        <v>10</v>
      </c>
      <c r="E252">
        <v>2971.0459970000002</v>
      </c>
      <c r="F252" t="s">
        <v>5</v>
      </c>
    </row>
    <row r="253" spans="1:6" x14ac:dyDescent="0.25">
      <c r="A253">
        <v>124.81</v>
      </c>
      <c r="B253">
        <v>752.3</v>
      </c>
      <c r="C253">
        <v>627.49</v>
      </c>
      <c r="D253">
        <v>9</v>
      </c>
      <c r="E253">
        <v>6770.7095689999996</v>
      </c>
      <c r="F253" t="s">
        <v>8</v>
      </c>
    </row>
    <row r="254" spans="1:6" x14ac:dyDescent="0.25">
      <c r="A254">
        <v>328.66</v>
      </c>
      <c r="B254">
        <v>877.26</v>
      </c>
      <c r="C254">
        <v>548.6</v>
      </c>
      <c r="D254">
        <v>14</v>
      </c>
      <c r="E254">
        <v>12281.599340000001</v>
      </c>
      <c r="F254" t="s">
        <v>8</v>
      </c>
    </row>
    <row r="255" spans="1:6" x14ac:dyDescent="0.25">
      <c r="A255">
        <v>248.44</v>
      </c>
      <c r="B255">
        <v>923.47</v>
      </c>
      <c r="C255">
        <v>675.03</v>
      </c>
      <c r="D255">
        <v>25</v>
      </c>
      <c r="E255">
        <v>23086.871899999998</v>
      </c>
      <c r="F255" t="s">
        <v>8</v>
      </c>
    </row>
    <row r="256" spans="1:6" x14ac:dyDescent="0.25">
      <c r="A256">
        <v>796.2</v>
      </c>
      <c r="B256">
        <v>588.08000000000004</v>
      </c>
      <c r="C256">
        <v>-208.12</v>
      </c>
      <c r="D256">
        <v>16</v>
      </c>
      <c r="E256">
        <v>9409.288869</v>
      </c>
      <c r="F256" t="s">
        <v>8</v>
      </c>
    </row>
    <row r="257" spans="1:6" x14ac:dyDescent="0.25">
      <c r="A257">
        <v>233.72</v>
      </c>
      <c r="B257">
        <v>744.68</v>
      </c>
      <c r="C257">
        <v>510.95</v>
      </c>
      <c r="D257">
        <v>12</v>
      </c>
      <c r="E257">
        <v>8936.1265500000009</v>
      </c>
      <c r="F257" t="s">
        <v>8</v>
      </c>
    </row>
    <row r="258" spans="1:6" x14ac:dyDescent="0.25">
      <c r="A258">
        <v>911.75</v>
      </c>
      <c r="B258">
        <v>598.17999999999995</v>
      </c>
      <c r="C258">
        <v>-313.56</v>
      </c>
      <c r="D258">
        <v>21</v>
      </c>
      <c r="E258">
        <v>12561.8055</v>
      </c>
      <c r="F258" t="s">
        <v>8</v>
      </c>
    </row>
    <row r="259" spans="1:6" x14ac:dyDescent="0.25">
      <c r="A259">
        <v>211.31</v>
      </c>
      <c r="B259">
        <v>937.46</v>
      </c>
      <c r="C259">
        <v>726.16</v>
      </c>
      <c r="D259">
        <v>6</v>
      </c>
      <c r="E259">
        <v>5624.7898729999997</v>
      </c>
      <c r="F259" t="s">
        <v>8</v>
      </c>
    </row>
    <row r="260" spans="1:6" x14ac:dyDescent="0.25">
      <c r="A260">
        <v>747.04</v>
      </c>
      <c r="B260">
        <v>477.42</v>
      </c>
      <c r="C260">
        <v>-269.62</v>
      </c>
      <c r="D260">
        <v>13</v>
      </c>
      <c r="E260">
        <v>6206.4538480000001</v>
      </c>
      <c r="F260" t="s">
        <v>5</v>
      </c>
    </row>
    <row r="261" spans="1:6" x14ac:dyDescent="0.25">
      <c r="A261">
        <v>82.9</v>
      </c>
      <c r="B261">
        <v>721.08</v>
      </c>
      <c r="C261">
        <v>638.17999999999995</v>
      </c>
      <c r="D261">
        <v>8</v>
      </c>
      <c r="E261">
        <v>5768.6530089999997</v>
      </c>
      <c r="F261" t="s">
        <v>8</v>
      </c>
    </row>
    <row r="262" spans="1:6" x14ac:dyDescent="0.25">
      <c r="A262">
        <v>270.02</v>
      </c>
      <c r="B262">
        <v>429.14</v>
      </c>
      <c r="C262">
        <v>159.13</v>
      </c>
      <c r="D262">
        <v>23</v>
      </c>
      <c r="E262">
        <v>9870.324439</v>
      </c>
      <c r="F262" t="s">
        <v>8</v>
      </c>
    </row>
    <row r="263" spans="1:6" x14ac:dyDescent="0.25">
      <c r="A263">
        <v>403.5</v>
      </c>
      <c r="B263">
        <v>145.55000000000001</v>
      </c>
      <c r="C263">
        <v>-257.95999999999998</v>
      </c>
      <c r="D263">
        <v>1</v>
      </c>
      <c r="E263">
        <v>145.54736750000001</v>
      </c>
      <c r="F263" t="s">
        <v>8</v>
      </c>
    </row>
    <row r="264" spans="1:6" x14ac:dyDescent="0.25">
      <c r="A264">
        <v>27.27</v>
      </c>
      <c r="B264">
        <v>551.83000000000004</v>
      </c>
      <c r="C264">
        <v>524.54999999999995</v>
      </c>
      <c r="D264">
        <v>18</v>
      </c>
      <c r="E264">
        <v>9932.8737939999992</v>
      </c>
      <c r="F264" t="s">
        <v>8</v>
      </c>
    </row>
    <row r="265" spans="1:6" x14ac:dyDescent="0.25">
      <c r="A265">
        <v>23.59</v>
      </c>
      <c r="B265">
        <v>958.53</v>
      </c>
      <c r="C265">
        <v>934.93</v>
      </c>
      <c r="D265">
        <v>15</v>
      </c>
      <c r="E265">
        <v>14377.888209999999</v>
      </c>
      <c r="F265" t="s">
        <v>8</v>
      </c>
    </row>
    <row r="266" spans="1:6" x14ac:dyDescent="0.25">
      <c r="A266">
        <v>186.85</v>
      </c>
      <c r="B266">
        <v>577.14</v>
      </c>
      <c r="C266">
        <v>390.29</v>
      </c>
      <c r="D266">
        <v>15</v>
      </c>
      <c r="E266">
        <v>8657.1107279999997</v>
      </c>
      <c r="F266" t="s">
        <v>8</v>
      </c>
    </row>
    <row r="267" spans="1:6" x14ac:dyDescent="0.25">
      <c r="A267">
        <v>66.2</v>
      </c>
      <c r="B267">
        <v>624.78</v>
      </c>
      <c r="C267">
        <v>558.58000000000004</v>
      </c>
      <c r="D267">
        <v>10</v>
      </c>
      <c r="E267">
        <v>6247.7789940000002</v>
      </c>
      <c r="F267" t="s">
        <v>8</v>
      </c>
    </row>
    <row r="268" spans="1:6" x14ac:dyDescent="0.25">
      <c r="A268">
        <v>175.87</v>
      </c>
      <c r="B268">
        <v>983.7</v>
      </c>
      <c r="C268">
        <v>807.83</v>
      </c>
      <c r="D268">
        <v>22</v>
      </c>
      <c r="E268">
        <v>21641.390609999999</v>
      </c>
      <c r="F268" t="s">
        <v>8</v>
      </c>
    </row>
    <row r="269" spans="1:6" x14ac:dyDescent="0.25">
      <c r="A269">
        <v>831.26</v>
      </c>
      <c r="B269">
        <v>339.81</v>
      </c>
      <c r="C269">
        <v>-491.45</v>
      </c>
      <c r="D269">
        <v>9</v>
      </c>
      <c r="E269">
        <v>3058.2816200000002</v>
      </c>
      <c r="F269" t="s">
        <v>7</v>
      </c>
    </row>
    <row r="270" spans="1:6" x14ac:dyDescent="0.25">
      <c r="A270">
        <v>481.53</v>
      </c>
      <c r="B270">
        <v>950.15</v>
      </c>
      <c r="C270">
        <v>468.62</v>
      </c>
      <c r="D270">
        <v>24</v>
      </c>
      <c r="E270">
        <v>22803.637879999998</v>
      </c>
      <c r="F270" t="s">
        <v>8</v>
      </c>
    </row>
    <row r="271" spans="1:6" x14ac:dyDescent="0.25">
      <c r="A271">
        <v>717.93</v>
      </c>
      <c r="B271">
        <v>637.58000000000004</v>
      </c>
      <c r="C271">
        <v>-80.34</v>
      </c>
      <c r="D271">
        <v>21</v>
      </c>
      <c r="E271">
        <v>13389.277620000001</v>
      </c>
      <c r="F271" t="s">
        <v>8</v>
      </c>
    </row>
    <row r="272" spans="1:6" x14ac:dyDescent="0.25">
      <c r="A272">
        <v>578.32000000000005</v>
      </c>
      <c r="B272">
        <v>844.18</v>
      </c>
      <c r="C272">
        <v>265.86</v>
      </c>
      <c r="D272">
        <v>21</v>
      </c>
      <c r="E272">
        <v>17727.735189999999</v>
      </c>
      <c r="F272" t="s">
        <v>8</v>
      </c>
    </row>
    <row r="273" spans="1:6" x14ac:dyDescent="0.25">
      <c r="A273">
        <v>214.52</v>
      </c>
      <c r="B273">
        <v>331.58</v>
      </c>
      <c r="C273">
        <v>117.06</v>
      </c>
      <c r="D273">
        <v>11</v>
      </c>
      <c r="E273">
        <v>3647.3861189999998</v>
      </c>
      <c r="F273" t="s">
        <v>8</v>
      </c>
    </row>
    <row r="274" spans="1:6" x14ac:dyDescent="0.25">
      <c r="A274">
        <v>904.34</v>
      </c>
      <c r="B274">
        <v>970</v>
      </c>
      <c r="C274">
        <v>65.66</v>
      </c>
      <c r="D274">
        <v>21</v>
      </c>
      <c r="E274">
        <v>20369.970229999999</v>
      </c>
      <c r="F274" t="s">
        <v>8</v>
      </c>
    </row>
    <row r="275" spans="1:6" x14ac:dyDescent="0.25">
      <c r="A275">
        <v>119.93</v>
      </c>
      <c r="B275">
        <v>521.70000000000005</v>
      </c>
      <c r="C275">
        <v>401.76</v>
      </c>
      <c r="D275">
        <v>5</v>
      </c>
      <c r="E275">
        <v>2608.4777429999999</v>
      </c>
      <c r="F275" t="s">
        <v>8</v>
      </c>
    </row>
    <row r="276" spans="1:6" x14ac:dyDescent="0.25">
      <c r="A276">
        <v>630.74</v>
      </c>
      <c r="B276">
        <v>971</v>
      </c>
      <c r="C276">
        <v>340.26</v>
      </c>
      <c r="D276">
        <v>9</v>
      </c>
      <c r="E276">
        <v>8738.961464</v>
      </c>
      <c r="F276" t="s">
        <v>8</v>
      </c>
    </row>
    <row r="277" spans="1:6" x14ac:dyDescent="0.25">
      <c r="A277">
        <v>57.64</v>
      </c>
      <c r="B277">
        <v>307.83</v>
      </c>
      <c r="C277">
        <v>250.19</v>
      </c>
      <c r="D277">
        <v>14</v>
      </c>
      <c r="E277">
        <v>4309.6670839999997</v>
      </c>
      <c r="F277" t="s">
        <v>8</v>
      </c>
    </row>
    <row r="278" spans="1:6" x14ac:dyDescent="0.25">
      <c r="A278">
        <v>231.73</v>
      </c>
      <c r="B278">
        <v>210.29</v>
      </c>
      <c r="C278">
        <v>-21.44</v>
      </c>
      <c r="D278">
        <v>10</v>
      </c>
      <c r="E278">
        <v>2102.8918640000002</v>
      </c>
      <c r="F278" t="s">
        <v>5</v>
      </c>
    </row>
    <row r="279" spans="1:6" x14ac:dyDescent="0.25">
      <c r="A279">
        <v>333.23</v>
      </c>
      <c r="B279">
        <v>236.39</v>
      </c>
      <c r="C279">
        <v>-96.84</v>
      </c>
      <c r="D279">
        <v>22</v>
      </c>
      <c r="E279">
        <v>5200.5463570000002</v>
      </c>
      <c r="F279" t="s">
        <v>8</v>
      </c>
    </row>
    <row r="280" spans="1:6" x14ac:dyDescent="0.25">
      <c r="A280">
        <v>605.16999999999996</v>
      </c>
      <c r="B280">
        <v>763.32</v>
      </c>
      <c r="C280">
        <v>158.15</v>
      </c>
      <c r="D280">
        <v>12</v>
      </c>
      <c r="E280">
        <v>9159.8711289999992</v>
      </c>
      <c r="F280" t="s">
        <v>8</v>
      </c>
    </row>
    <row r="281" spans="1:6" x14ac:dyDescent="0.25">
      <c r="A281">
        <v>375.07</v>
      </c>
      <c r="B281">
        <v>921.22</v>
      </c>
      <c r="C281">
        <v>546.15</v>
      </c>
      <c r="D281">
        <v>15</v>
      </c>
      <c r="E281">
        <v>13818.323039999999</v>
      </c>
      <c r="F281" t="s">
        <v>8</v>
      </c>
    </row>
    <row r="282" spans="1:6" x14ac:dyDescent="0.25">
      <c r="A282">
        <v>379.66</v>
      </c>
      <c r="B282">
        <v>123.13</v>
      </c>
      <c r="C282">
        <v>-256.52999999999997</v>
      </c>
      <c r="D282">
        <v>12</v>
      </c>
      <c r="E282">
        <v>1477.5592099999999</v>
      </c>
      <c r="F282" t="s">
        <v>5</v>
      </c>
    </row>
    <row r="283" spans="1:6" x14ac:dyDescent="0.25">
      <c r="A283">
        <v>242.76</v>
      </c>
      <c r="B283">
        <v>663.76</v>
      </c>
      <c r="C283">
        <v>421</v>
      </c>
      <c r="D283">
        <v>16</v>
      </c>
      <c r="E283">
        <v>10620.210010000001</v>
      </c>
      <c r="F283" t="s">
        <v>8</v>
      </c>
    </row>
    <row r="284" spans="1:6" x14ac:dyDescent="0.25">
      <c r="A284">
        <v>10.66</v>
      </c>
      <c r="B284">
        <v>673.41</v>
      </c>
      <c r="C284">
        <v>662.75</v>
      </c>
      <c r="D284">
        <v>2</v>
      </c>
      <c r="E284">
        <v>1346.818012</v>
      </c>
      <c r="F284" t="s">
        <v>8</v>
      </c>
    </row>
    <row r="285" spans="1:6" x14ac:dyDescent="0.25">
      <c r="A285">
        <v>39.11</v>
      </c>
      <c r="B285">
        <v>410.55</v>
      </c>
      <c r="C285">
        <v>371.44</v>
      </c>
      <c r="D285">
        <v>17</v>
      </c>
      <c r="E285">
        <v>6979.2989090000001</v>
      </c>
      <c r="F285" t="s">
        <v>8</v>
      </c>
    </row>
    <row r="286" spans="1:6" x14ac:dyDescent="0.25">
      <c r="A286">
        <v>364.19</v>
      </c>
      <c r="B286">
        <v>214.22</v>
      </c>
      <c r="C286">
        <v>-149.97</v>
      </c>
      <c r="D286">
        <v>22</v>
      </c>
      <c r="E286">
        <v>4712.8988120000004</v>
      </c>
      <c r="F286" t="s">
        <v>8</v>
      </c>
    </row>
    <row r="287" spans="1:6" x14ac:dyDescent="0.25">
      <c r="A287">
        <v>664.4</v>
      </c>
      <c r="B287">
        <v>430.6</v>
      </c>
      <c r="C287">
        <v>-233.8</v>
      </c>
      <c r="D287">
        <v>8</v>
      </c>
      <c r="E287">
        <v>3444.7904060000001</v>
      </c>
      <c r="F287" t="s">
        <v>7</v>
      </c>
    </row>
    <row r="288" spans="1:6" x14ac:dyDescent="0.25">
      <c r="A288">
        <v>145.65</v>
      </c>
      <c r="B288">
        <v>738.05</v>
      </c>
      <c r="C288">
        <v>592.4</v>
      </c>
      <c r="D288">
        <v>13</v>
      </c>
      <c r="E288">
        <v>9594.6291020000008</v>
      </c>
      <c r="F288" t="s">
        <v>8</v>
      </c>
    </row>
    <row r="289" spans="1:6" x14ac:dyDescent="0.25">
      <c r="A289">
        <v>602.08000000000004</v>
      </c>
      <c r="B289">
        <v>737.82</v>
      </c>
      <c r="C289">
        <v>135.74</v>
      </c>
      <c r="D289">
        <v>4</v>
      </c>
      <c r="E289">
        <v>2951.2651489999998</v>
      </c>
      <c r="F289" t="s">
        <v>7</v>
      </c>
    </row>
    <row r="290" spans="1:6" x14ac:dyDescent="0.25">
      <c r="A290">
        <v>842.71</v>
      </c>
      <c r="B290">
        <v>382.01</v>
      </c>
      <c r="C290">
        <v>-460.7</v>
      </c>
      <c r="D290">
        <v>5</v>
      </c>
      <c r="E290">
        <v>1910.049921</v>
      </c>
      <c r="F290" t="s">
        <v>7</v>
      </c>
    </row>
    <row r="291" spans="1:6" x14ac:dyDescent="0.25">
      <c r="A291">
        <v>134.37</v>
      </c>
      <c r="B291">
        <v>627.29</v>
      </c>
      <c r="C291">
        <v>492.92</v>
      </c>
      <c r="D291">
        <v>25</v>
      </c>
      <c r="E291">
        <v>15682.12846</v>
      </c>
      <c r="F291" t="s">
        <v>8</v>
      </c>
    </row>
    <row r="292" spans="1:6" x14ac:dyDescent="0.25">
      <c r="A292">
        <v>811.19</v>
      </c>
      <c r="B292">
        <v>597.54999999999995</v>
      </c>
      <c r="C292">
        <v>-213.65</v>
      </c>
      <c r="D292">
        <v>14</v>
      </c>
      <c r="E292">
        <v>8365.6652529999992</v>
      </c>
      <c r="F292" t="s">
        <v>5</v>
      </c>
    </row>
    <row r="293" spans="1:6" x14ac:dyDescent="0.25">
      <c r="A293">
        <v>705.58</v>
      </c>
      <c r="B293">
        <v>2.08</v>
      </c>
      <c r="C293">
        <v>-703.5</v>
      </c>
      <c r="D293">
        <v>7</v>
      </c>
      <c r="E293">
        <v>14.55613063</v>
      </c>
      <c r="F293" t="s">
        <v>5</v>
      </c>
    </row>
    <row r="294" spans="1:6" x14ac:dyDescent="0.25">
      <c r="A294">
        <v>931.84</v>
      </c>
      <c r="B294">
        <v>14.95</v>
      </c>
      <c r="C294">
        <v>-916.88</v>
      </c>
      <c r="D294">
        <v>2</v>
      </c>
      <c r="E294">
        <v>29.90863736</v>
      </c>
      <c r="F294" t="s">
        <v>5</v>
      </c>
    </row>
    <row r="295" spans="1:6" x14ac:dyDescent="0.25">
      <c r="A295">
        <v>56.15</v>
      </c>
      <c r="B295">
        <v>183.6</v>
      </c>
      <c r="C295">
        <v>127.45</v>
      </c>
      <c r="D295">
        <v>3</v>
      </c>
      <c r="E295">
        <v>550.80132570000001</v>
      </c>
      <c r="F295" t="s">
        <v>8</v>
      </c>
    </row>
    <row r="296" spans="1:6" x14ac:dyDescent="0.25">
      <c r="A296">
        <v>100.98</v>
      </c>
      <c r="B296">
        <v>715.45</v>
      </c>
      <c r="C296">
        <v>614.47</v>
      </c>
      <c r="D296">
        <v>16</v>
      </c>
      <c r="E296">
        <v>11447.23337</v>
      </c>
      <c r="F296" t="s">
        <v>8</v>
      </c>
    </row>
    <row r="297" spans="1:6" x14ac:dyDescent="0.25">
      <c r="A297">
        <v>202.14</v>
      </c>
      <c r="B297">
        <v>600.41999999999996</v>
      </c>
      <c r="C297">
        <v>398.28</v>
      </c>
      <c r="D297">
        <v>17</v>
      </c>
      <c r="E297">
        <v>10207.1932</v>
      </c>
      <c r="F297" t="s">
        <v>8</v>
      </c>
    </row>
    <row r="298" spans="1:6" x14ac:dyDescent="0.25">
      <c r="A298">
        <v>772.31</v>
      </c>
      <c r="B298">
        <v>989.33</v>
      </c>
      <c r="C298">
        <v>217.02</v>
      </c>
      <c r="D298">
        <v>21</v>
      </c>
      <c r="E298">
        <v>20775.951649999999</v>
      </c>
      <c r="F298" t="s">
        <v>8</v>
      </c>
    </row>
    <row r="299" spans="1:6" x14ac:dyDescent="0.25">
      <c r="A299">
        <v>789.71</v>
      </c>
      <c r="B299">
        <v>873.64</v>
      </c>
      <c r="C299">
        <v>83.93</v>
      </c>
      <c r="D299">
        <v>11</v>
      </c>
      <c r="E299">
        <v>9610.0125850000004</v>
      </c>
      <c r="F299" t="s">
        <v>5</v>
      </c>
    </row>
    <row r="300" spans="1:6" x14ac:dyDescent="0.25">
      <c r="A300">
        <v>664.22</v>
      </c>
      <c r="B300">
        <v>663.84</v>
      </c>
      <c r="C300">
        <v>-0.38</v>
      </c>
      <c r="D300">
        <v>15</v>
      </c>
      <c r="E300">
        <v>9957.561076</v>
      </c>
      <c r="F300" t="s">
        <v>8</v>
      </c>
    </row>
    <row r="301" spans="1:6" x14ac:dyDescent="0.25">
      <c r="A301">
        <v>723.35</v>
      </c>
      <c r="B301">
        <v>176.97</v>
      </c>
      <c r="C301">
        <v>-546.38</v>
      </c>
      <c r="D301">
        <v>7</v>
      </c>
      <c r="E301">
        <v>1238.7701199999999</v>
      </c>
      <c r="F301" t="s">
        <v>7</v>
      </c>
    </row>
    <row r="302" spans="1:6" x14ac:dyDescent="0.25">
      <c r="A302">
        <v>417.78</v>
      </c>
      <c r="B302">
        <v>503.23</v>
      </c>
      <c r="C302">
        <v>85.45</v>
      </c>
      <c r="D302">
        <v>12</v>
      </c>
      <c r="E302">
        <v>6038.7545140000002</v>
      </c>
      <c r="F302" t="s">
        <v>5</v>
      </c>
    </row>
    <row r="303" spans="1:6" x14ac:dyDescent="0.25">
      <c r="A303">
        <v>408.99</v>
      </c>
      <c r="B303">
        <v>994.11</v>
      </c>
      <c r="C303">
        <v>585.12</v>
      </c>
      <c r="D303">
        <v>23</v>
      </c>
      <c r="E303">
        <v>22864.574909999999</v>
      </c>
      <c r="F303" t="s">
        <v>8</v>
      </c>
    </row>
    <row r="304" spans="1:6" x14ac:dyDescent="0.25">
      <c r="A304">
        <v>909.68</v>
      </c>
      <c r="B304">
        <v>301.63</v>
      </c>
      <c r="C304">
        <v>-608.04999999999995</v>
      </c>
      <c r="D304">
        <v>10</v>
      </c>
      <c r="E304">
        <v>3016.2881870000001</v>
      </c>
      <c r="F304" t="s">
        <v>7</v>
      </c>
    </row>
    <row r="305" spans="1:6" x14ac:dyDescent="0.25">
      <c r="A305">
        <v>245.03</v>
      </c>
      <c r="B305">
        <v>257.18</v>
      </c>
      <c r="C305">
        <v>12.15</v>
      </c>
      <c r="D305">
        <v>12</v>
      </c>
      <c r="E305">
        <v>3086.1320839999998</v>
      </c>
      <c r="F305" t="s">
        <v>5</v>
      </c>
    </row>
    <row r="306" spans="1:6" x14ac:dyDescent="0.25">
      <c r="A306">
        <v>344.99</v>
      </c>
      <c r="B306">
        <v>983.33</v>
      </c>
      <c r="C306">
        <v>638.34</v>
      </c>
      <c r="D306">
        <v>20</v>
      </c>
      <c r="E306">
        <v>19666.684860000001</v>
      </c>
      <c r="F306" t="s">
        <v>8</v>
      </c>
    </row>
    <row r="307" spans="1:6" x14ac:dyDescent="0.25">
      <c r="A307">
        <v>154.19</v>
      </c>
      <c r="B307">
        <v>780.72</v>
      </c>
      <c r="C307">
        <v>626.53</v>
      </c>
      <c r="D307">
        <v>14</v>
      </c>
      <c r="E307">
        <v>10930.0229</v>
      </c>
      <c r="F307" t="s">
        <v>8</v>
      </c>
    </row>
    <row r="308" spans="1:6" x14ac:dyDescent="0.25">
      <c r="A308">
        <v>207.69</v>
      </c>
      <c r="B308">
        <v>128</v>
      </c>
      <c r="C308">
        <v>-79.69</v>
      </c>
      <c r="D308">
        <v>14</v>
      </c>
      <c r="E308">
        <v>1792.0037809999999</v>
      </c>
      <c r="F308" t="s">
        <v>5</v>
      </c>
    </row>
    <row r="309" spans="1:6" x14ac:dyDescent="0.25">
      <c r="A309">
        <v>491.78</v>
      </c>
      <c r="B309">
        <v>521</v>
      </c>
      <c r="C309">
        <v>29.22</v>
      </c>
      <c r="D309">
        <v>9</v>
      </c>
      <c r="E309">
        <v>4689.0275410000004</v>
      </c>
      <c r="F309" t="s">
        <v>5</v>
      </c>
    </row>
    <row r="310" spans="1:6" x14ac:dyDescent="0.25">
      <c r="A310">
        <v>143.16</v>
      </c>
      <c r="B310">
        <v>194.65</v>
      </c>
      <c r="C310">
        <v>51.5</v>
      </c>
      <c r="D310">
        <v>14</v>
      </c>
      <c r="E310">
        <v>2725.1511150000001</v>
      </c>
      <c r="F310" t="s">
        <v>8</v>
      </c>
    </row>
    <row r="311" spans="1:6" x14ac:dyDescent="0.25">
      <c r="A311">
        <v>731.27</v>
      </c>
      <c r="B311">
        <v>527.64</v>
      </c>
      <c r="C311">
        <v>-203.64</v>
      </c>
      <c r="D311">
        <v>25</v>
      </c>
      <c r="E311">
        <v>13190.94587</v>
      </c>
      <c r="F311" t="s">
        <v>8</v>
      </c>
    </row>
    <row r="312" spans="1:6" x14ac:dyDescent="0.25">
      <c r="A312">
        <v>59.26</v>
      </c>
      <c r="B312">
        <v>663.61</v>
      </c>
      <c r="C312">
        <v>604.35</v>
      </c>
      <c r="D312">
        <v>24</v>
      </c>
      <c r="E312">
        <v>15926.59499</v>
      </c>
      <c r="F312" t="s">
        <v>8</v>
      </c>
    </row>
    <row r="313" spans="1:6" x14ac:dyDescent="0.25">
      <c r="A313">
        <v>268.98</v>
      </c>
      <c r="B313">
        <v>589.01</v>
      </c>
      <c r="C313">
        <v>320.02999999999997</v>
      </c>
      <c r="D313">
        <v>20</v>
      </c>
      <c r="E313">
        <v>11780.291429999999</v>
      </c>
      <c r="F313" t="s">
        <v>8</v>
      </c>
    </row>
    <row r="314" spans="1:6" x14ac:dyDescent="0.25">
      <c r="A314">
        <v>561.46</v>
      </c>
      <c r="B314">
        <v>268.39</v>
      </c>
      <c r="C314">
        <v>-293.07</v>
      </c>
      <c r="D314">
        <v>13</v>
      </c>
      <c r="E314">
        <v>3489.0329409999999</v>
      </c>
      <c r="F314" t="s">
        <v>5</v>
      </c>
    </row>
    <row r="315" spans="1:6" x14ac:dyDescent="0.25">
      <c r="A315">
        <v>74.62</v>
      </c>
      <c r="B315">
        <v>34.590000000000003</v>
      </c>
      <c r="C315">
        <v>-40.03</v>
      </c>
      <c r="D315">
        <v>21</v>
      </c>
      <c r="E315">
        <v>726.47822129999997</v>
      </c>
      <c r="F315" t="s">
        <v>8</v>
      </c>
    </row>
    <row r="316" spans="1:6" x14ac:dyDescent="0.25">
      <c r="A316">
        <v>665.6</v>
      </c>
      <c r="B316">
        <v>688.78</v>
      </c>
      <c r="C316">
        <v>23.18</v>
      </c>
      <c r="D316">
        <v>24</v>
      </c>
      <c r="E316">
        <v>16530.81493</v>
      </c>
      <c r="F316" t="s">
        <v>8</v>
      </c>
    </row>
    <row r="317" spans="1:6" x14ac:dyDescent="0.25">
      <c r="A317">
        <v>851.62</v>
      </c>
      <c r="B317">
        <v>711.72</v>
      </c>
      <c r="C317">
        <v>-139.9</v>
      </c>
      <c r="D317">
        <v>16</v>
      </c>
      <c r="E317">
        <v>11387.496730000001</v>
      </c>
      <c r="F317" t="s">
        <v>8</v>
      </c>
    </row>
    <row r="318" spans="1:6" x14ac:dyDescent="0.25">
      <c r="A318">
        <v>929.28</v>
      </c>
      <c r="B318">
        <v>606.73</v>
      </c>
      <c r="C318">
        <v>-322.55</v>
      </c>
      <c r="D318">
        <v>14</v>
      </c>
      <c r="E318">
        <v>8494.1690170000002</v>
      </c>
      <c r="F318" t="s">
        <v>5</v>
      </c>
    </row>
    <row r="319" spans="1:6" x14ac:dyDescent="0.25">
      <c r="A319">
        <v>63.85</v>
      </c>
      <c r="B319">
        <v>699.48</v>
      </c>
      <c r="C319">
        <v>635.63</v>
      </c>
      <c r="D319">
        <v>11</v>
      </c>
      <c r="E319">
        <v>7694.2581920000002</v>
      </c>
      <c r="F319" t="s">
        <v>8</v>
      </c>
    </row>
    <row r="320" spans="1:6" x14ac:dyDescent="0.25">
      <c r="A320">
        <v>934.11</v>
      </c>
      <c r="B320">
        <v>515.88</v>
      </c>
      <c r="C320">
        <v>-418.23</v>
      </c>
      <c r="D320">
        <v>17</v>
      </c>
      <c r="E320">
        <v>8769.93174</v>
      </c>
      <c r="F320" t="s">
        <v>8</v>
      </c>
    </row>
    <row r="321" spans="1:6" x14ac:dyDescent="0.25">
      <c r="A321">
        <v>558.38</v>
      </c>
      <c r="B321">
        <v>588.79999999999995</v>
      </c>
      <c r="C321">
        <v>30.42</v>
      </c>
      <c r="D321">
        <v>6</v>
      </c>
      <c r="E321">
        <v>3532.7942939999998</v>
      </c>
      <c r="F321" t="s">
        <v>7</v>
      </c>
    </row>
    <row r="322" spans="1:6" x14ac:dyDescent="0.25">
      <c r="A322">
        <v>980.16</v>
      </c>
      <c r="B322">
        <v>776.74</v>
      </c>
      <c r="C322">
        <v>-203.42</v>
      </c>
      <c r="D322">
        <v>2</v>
      </c>
      <c r="E322">
        <v>1553.4822260000001</v>
      </c>
      <c r="F322" t="s">
        <v>7</v>
      </c>
    </row>
    <row r="323" spans="1:6" x14ac:dyDescent="0.25">
      <c r="A323">
        <v>659.86</v>
      </c>
      <c r="B323">
        <v>76.12</v>
      </c>
      <c r="C323">
        <v>-583.74</v>
      </c>
      <c r="D323">
        <v>5</v>
      </c>
      <c r="E323">
        <v>380.59151869999999</v>
      </c>
      <c r="F323" t="s">
        <v>7</v>
      </c>
    </row>
    <row r="324" spans="1:6" x14ac:dyDescent="0.25">
      <c r="A324">
        <v>331.96</v>
      </c>
      <c r="B324">
        <v>973.17</v>
      </c>
      <c r="C324">
        <v>641.21</v>
      </c>
      <c r="D324">
        <v>1</v>
      </c>
      <c r="E324">
        <v>973.16732360000003</v>
      </c>
      <c r="F324" t="s">
        <v>7</v>
      </c>
    </row>
    <row r="325" spans="1:6" x14ac:dyDescent="0.25">
      <c r="A325">
        <v>136.85</v>
      </c>
      <c r="B325">
        <v>436.59</v>
      </c>
      <c r="C325">
        <v>299.74</v>
      </c>
      <c r="D325">
        <v>18</v>
      </c>
      <c r="E325">
        <v>7858.5668249999999</v>
      </c>
      <c r="F325" t="s">
        <v>8</v>
      </c>
    </row>
    <row r="326" spans="1:6" x14ac:dyDescent="0.25">
      <c r="A326">
        <v>581.79999999999995</v>
      </c>
      <c r="B326">
        <v>110.63</v>
      </c>
      <c r="C326">
        <v>-471.17</v>
      </c>
      <c r="D326">
        <v>22</v>
      </c>
      <c r="E326">
        <v>2433.8939319999999</v>
      </c>
      <c r="F326" t="s">
        <v>7</v>
      </c>
    </row>
    <row r="327" spans="1:6" x14ac:dyDescent="0.25">
      <c r="A327">
        <v>436.88</v>
      </c>
      <c r="B327">
        <v>352.77</v>
      </c>
      <c r="C327">
        <v>-84.11</v>
      </c>
      <c r="D327">
        <v>20</v>
      </c>
      <c r="E327">
        <v>7055.3635009999998</v>
      </c>
      <c r="F327" t="s">
        <v>8</v>
      </c>
    </row>
    <row r="328" spans="1:6" x14ac:dyDescent="0.25">
      <c r="A328">
        <v>974.32</v>
      </c>
      <c r="B328">
        <v>710.72</v>
      </c>
      <c r="C328">
        <v>-263.60000000000002</v>
      </c>
      <c r="D328">
        <v>18</v>
      </c>
      <c r="E328">
        <v>12792.95048</v>
      </c>
      <c r="F328" t="s">
        <v>8</v>
      </c>
    </row>
    <row r="329" spans="1:6" x14ac:dyDescent="0.25">
      <c r="A329">
        <v>2.04</v>
      </c>
      <c r="B329">
        <v>958.25</v>
      </c>
      <c r="C329">
        <v>956.21</v>
      </c>
      <c r="D329">
        <v>3</v>
      </c>
      <c r="E329">
        <v>2874.7566649999999</v>
      </c>
      <c r="F329" t="s">
        <v>8</v>
      </c>
    </row>
    <row r="330" spans="1:6" x14ac:dyDescent="0.25">
      <c r="A330">
        <v>648.73</v>
      </c>
      <c r="B330">
        <v>328.93</v>
      </c>
      <c r="C330">
        <v>-319.8</v>
      </c>
      <c r="D330">
        <v>24</v>
      </c>
      <c r="E330">
        <v>7894.2486330000002</v>
      </c>
      <c r="F330" t="s">
        <v>8</v>
      </c>
    </row>
    <row r="331" spans="1:6" x14ac:dyDescent="0.25">
      <c r="A331">
        <v>962.27</v>
      </c>
      <c r="B331">
        <v>926.13</v>
      </c>
      <c r="C331">
        <v>-36.130000000000003</v>
      </c>
      <c r="D331">
        <v>6</v>
      </c>
      <c r="E331">
        <v>5556.78881</v>
      </c>
      <c r="F331" t="s">
        <v>7</v>
      </c>
    </row>
    <row r="332" spans="1:6" x14ac:dyDescent="0.25">
      <c r="A332">
        <v>580.9</v>
      </c>
      <c r="B332">
        <v>983.79</v>
      </c>
      <c r="C332">
        <v>402.88</v>
      </c>
      <c r="D332">
        <v>14</v>
      </c>
      <c r="E332">
        <v>13773.02586</v>
      </c>
      <c r="F332" t="s">
        <v>8</v>
      </c>
    </row>
    <row r="333" spans="1:6" x14ac:dyDescent="0.25">
      <c r="A333">
        <v>188.15</v>
      </c>
      <c r="B333">
        <v>73.91</v>
      </c>
      <c r="C333">
        <v>-114.24</v>
      </c>
      <c r="D333">
        <v>12</v>
      </c>
      <c r="E333">
        <v>886.91742750000003</v>
      </c>
      <c r="F333" t="s">
        <v>5</v>
      </c>
    </row>
    <row r="334" spans="1:6" x14ac:dyDescent="0.25">
      <c r="A334">
        <v>118.66</v>
      </c>
      <c r="B334">
        <v>424.29</v>
      </c>
      <c r="C334">
        <v>305.63</v>
      </c>
      <c r="D334">
        <v>9</v>
      </c>
      <c r="E334">
        <v>3818.6353909999998</v>
      </c>
      <c r="F334" t="s">
        <v>8</v>
      </c>
    </row>
    <row r="335" spans="1:6" x14ac:dyDescent="0.25">
      <c r="A335">
        <v>799.77</v>
      </c>
      <c r="B335">
        <v>549.96</v>
      </c>
      <c r="C335">
        <v>-249.82</v>
      </c>
      <c r="D335">
        <v>20</v>
      </c>
      <c r="E335">
        <v>10999.10728</v>
      </c>
      <c r="F335" t="s">
        <v>8</v>
      </c>
    </row>
    <row r="336" spans="1:6" x14ac:dyDescent="0.25">
      <c r="A336">
        <v>168.66</v>
      </c>
      <c r="B336">
        <v>523.77</v>
      </c>
      <c r="C336">
        <v>355.1</v>
      </c>
      <c r="D336">
        <v>7</v>
      </c>
      <c r="E336">
        <v>3666.3712049999999</v>
      </c>
      <c r="F336" t="s">
        <v>8</v>
      </c>
    </row>
    <row r="337" spans="1:6" x14ac:dyDescent="0.25">
      <c r="A337">
        <v>778.41</v>
      </c>
      <c r="B337">
        <v>858.34</v>
      </c>
      <c r="C337">
        <v>79.930000000000007</v>
      </c>
      <c r="D337">
        <v>24</v>
      </c>
      <c r="E337">
        <v>20600.208620000001</v>
      </c>
      <c r="F337" t="s">
        <v>8</v>
      </c>
    </row>
    <row r="338" spans="1:6" x14ac:dyDescent="0.25">
      <c r="A338">
        <v>676.9</v>
      </c>
      <c r="B338">
        <v>78.2</v>
      </c>
      <c r="C338">
        <v>-598.70000000000005</v>
      </c>
      <c r="D338">
        <v>22</v>
      </c>
      <c r="E338">
        <v>1720.316546</v>
      </c>
      <c r="F338" t="s">
        <v>7</v>
      </c>
    </row>
    <row r="339" spans="1:6" x14ac:dyDescent="0.25">
      <c r="A339">
        <v>678.64</v>
      </c>
      <c r="B339">
        <v>263.07</v>
      </c>
      <c r="C339">
        <v>-415.57</v>
      </c>
      <c r="D339">
        <v>1</v>
      </c>
      <c r="E339">
        <v>263.06860449999999</v>
      </c>
      <c r="F339" t="s">
        <v>8</v>
      </c>
    </row>
    <row r="340" spans="1:6" x14ac:dyDescent="0.25">
      <c r="A340">
        <v>932.1</v>
      </c>
      <c r="B340">
        <v>704.78</v>
      </c>
      <c r="C340">
        <v>-227.31</v>
      </c>
      <c r="D340">
        <v>8</v>
      </c>
      <c r="E340">
        <v>5638.2721019999999</v>
      </c>
      <c r="F340" t="s">
        <v>7</v>
      </c>
    </row>
    <row r="341" spans="1:6" x14ac:dyDescent="0.25">
      <c r="A341">
        <v>189.4</v>
      </c>
      <c r="B341">
        <v>798.85</v>
      </c>
      <c r="C341">
        <v>609.46</v>
      </c>
      <c r="D341">
        <v>4</v>
      </c>
      <c r="E341">
        <v>3195.4171529999999</v>
      </c>
      <c r="F341" t="s">
        <v>8</v>
      </c>
    </row>
    <row r="342" spans="1:6" x14ac:dyDescent="0.25">
      <c r="A342">
        <v>613.55999999999995</v>
      </c>
      <c r="B342">
        <v>114.51</v>
      </c>
      <c r="C342">
        <v>-499.04</v>
      </c>
      <c r="D342">
        <v>24</v>
      </c>
      <c r="E342">
        <v>2748.3405539999999</v>
      </c>
      <c r="F342" t="s">
        <v>7</v>
      </c>
    </row>
    <row r="343" spans="1:6" x14ac:dyDescent="0.25">
      <c r="A343">
        <v>592.59</v>
      </c>
      <c r="B343">
        <v>229</v>
      </c>
      <c r="C343">
        <v>-363.6</v>
      </c>
      <c r="D343">
        <v>15</v>
      </c>
      <c r="E343">
        <v>3434.948277</v>
      </c>
      <c r="F343" t="s">
        <v>5</v>
      </c>
    </row>
    <row r="344" spans="1:6" x14ac:dyDescent="0.25">
      <c r="A344">
        <v>257.8</v>
      </c>
      <c r="B344">
        <v>760.16</v>
      </c>
      <c r="C344">
        <v>502.36</v>
      </c>
      <c r="D344">
        <v>6</v>
      </c>
      <c r="E344">
        <v>4560.9582449999998</v>
      </c>
      <c r="F344" t="s">
        <v>8</v>
      </c>
    </row>
    <row r="345" spans="1:6" x14ac:dyDescent="0.25">
      <c r="A345">
        <v>416.29</v>
      </c>
      <c r="B345">
        <v>445.6</v>
      </c>
      <c r="C345">
        <v>29.32</v>
      </c>
      <c r="D345">
        <v>9</v>
      </c>
      <c r="E345">
        <v>4010.4357180000002</v>
      </c>
      <c r="F345" t="s">
        <v>5</v>
      </c>
    </row>
    <row r="346" spans="1:6" x14ac:dyDescent="0.25">
      <c r="A346">
        <v>627.4</v>
      </c>
      <c r="B346">
        <v>269.63</v>
      </c>
      <c r="C346">
        <v>-357.77</v>
      </c>
      <c r="D346">
        <v>8</v>
      </c>
      <c r="E346">
        <v>2157.0314279999998</v>
      </c>
      <c r="F346" t="s">
        <v>7</v>
      </c>
    </row>
    <row r="347" spans="1:6" x14ac:dyDescent="0.25">
      <c r="A347">
        <v>684.84</v>
      </c>
      <c r="B347">
        <v>680.23</v>
      </c>
      <c r="C347">
        <v>-4.6100000000000003</v>
      </c>
      <c r="D347">
        <v>15</v>
      </c>
      <c r="E347">
        <v>10203.40811</v>
      </c>
      <c r="F347" t="s">
        <v>8</v>
      </c>
    </row>
    <row r="348" spans="1:6" x14ac:dyDescent="0.25">
      <c r="A348">
        <v>345.53</v>
      </c>
      <c r="B348">
        <v>363.56</v>
      </c>
      <c r="C348">
        <v>18.04</v>
      </c>
      <c r="D348">
        <v>18</v>
      </c>
      <c r="E348">
        <v>6544.1411900000003</v>
      </c>
      <c r="F348" t="s">
        <v>8</v>
      </c>
    </row>
    <row r="349" spans="1:6" x14ac:dyDescent="0.25">
      <c r="A349">
        <v>165.96</v>
      </c>
      <c r="B349">
        <v>753.62</v>
      </c>
      <c r="C349">
        <v>587.66</v>
      </c>
      <c r="D349">
        <v>22</v>
      </c>
      <c r="E349">
        <v>16579.73976</v>
      </c>
      <c r="F349" t="s">
        <v>8</v>
      </c>
    </row>
    <row r="350" spans="1:6" x14ac:dyDescent="0.25">
      <c r="A350">
        <v>41.37</v>
      </c>
      <c r="B350">
        <v>663.29</v>
      </c>
      <c r="C350">
        <v>621.91999999999996</v>
      </c>
      <c r="D350">
        <v>2</v>
      </c>
      <c r="E350">
        <v>1326.57601</v>
      </c>
      <c r="F350" t="s">
        <v>8</v>
      </c>
    </row>
    <row r="351" spans="1:6" x14ac:dyDescent="0.25">
      <c r="A351">
        <v>906.95</v>
      </c>
      <c r="B351">
        <v>530.39</v>
      </c>
      <c r="C351">
        <v>-376.57</v>
      </c>
      <c r="D351">
        <v>3</v>
      </c>
      <c r="E351">
        <v>1591.157136</v>
      </c>
      <c r="F351" t="s">
        <v>7</v>
      </c>
    </row>
    <row r="352" spans="1:6" x14ac:dyDescent="0.25">
      <c r="A352">
        <v>429.63</v>
      </c>
      <c r="B352">
        <v>698.85</v>
      </c>
      <c r="C352">
        <v>269.22000000000003</v>
      </c>
      <c r="D352">
        <v>6</v>
      </c>
      <c r="E352">
        <v>4193.094838</v>
      </c>
      <c r="F352" t="s">
        <v>8</v>
      </c>
    </row>
    <row r="353" spans="1:6" x14ac:dyDescent="0.25">
      <c r="A353">
        <v>898.22</v>
      </c>
      <c r="B353">
        <v>834.98</v>
      </c>
      <c r="C353">
        <v>-63.23</v>
      </c>
      <c r="D353">
        <v>8</v>
      </c>
      <c r="E353">
        <v>6679.869522</v>
      </c>
      <c r="F353" t="s">
        <v>7</v>
      </c>
    </row>
    <row r="354" spans="1:6" x14ac:dyDescent="0.25">
      <c r="A354">
        <v>100.1</v>
      </c>
      <c r="B354">
        <v>64.03</v>
      </c>
      <c r="C354">
        <v>-36.07</v>
      </c>
      <c r="D354">
        <v>7</v>
      </c>
      <c r="E354">
        <v>448.20815260000001</v>
      </c>
      <c r="F354" t="s">
        <v>5</v>
      </c>
    </row>
    <row r="355" spans="1:6" x14ac:dyDescent="0.25">
      <c r="A355">
        <v>567.42999999999995</v>
      </c>
      <c r="B355">
        <v>518.28</v>
      </c>
      <c r="C355">
        <v>-49.15</v>
      </c>
      <c r="D355">
        <v>21</v>
      </c>
      <c r="E355">
        <v>10883.86123</v>
      </c>
      <c r="F355" t="s">
        <v>8</v>
      </c>
    </row>
    <row r="356" spans="1:6" x14ac:dyDescent="0.25">
      <c r="A356">
        <v>131.15</v>
      </c>
      <c r="B356">
        <v>94.38</v>
      </c>
      <c r="C356">
        <v>-36.770000000000003</v>
      </c>
      <c r="D356">
        <v>11</v>
      </c>
      <c r="E356">
        <v>1038.2132220000001</v>
      </c>
      <c r="F356" t="s">
        <v>5</v>
      </c>
    </row>
    <row r="357" spans="1:6" x14ac:dyDescent="0.25">
      <c r="A357">
        <v>251.26</v>
      </c>
      <c r="B357">
        <v>858.78</v>
      </c>
      <c r="C357">
        <v>607.52</v>
      </c>
      <c r="D357">
        <v>16</v>
      </c>
      <c r="E357">
        <v>13740.531220000001</v>
      </c>
      <c r="F357" t="s">
        <v>8</v>
      </c>
    </row>
    <row r="358" spans="1:6" x14ac:dyDescent="0.25">
      <c r="A358">
        <v>681.15</v>
      </c>
      <c r="B358">
        <v>68.489999999999995</v>
      </c>
      <c r="C358">
        <v>-612.66</v>
      </c>
      <c r="D358">
        <v>19</v>
      </c>
      <c r="E358">
        <v>1301.2298559999999</v>
      </c>
      <c r="F358" t="s">
        <v>7</v>
      </c>
    </row>
    <row r="359" spans="1:6" x14ac:dyDescent="0.25">
      <c r="A359">
        <v>363.99</v>
      </c>
      <c r="B359">
        <v>75.790000000000006</v>
      </c>
      <c r="C359">
        <v>-288.2</v>
      </c>
      <c r="D359">
        <v>8</v>
      </c>
      <c r="E359">
        <v>606.31414059999997</v>
      </c>
      <c r="F359" t="s">
        <v>7</v>
      </c>
    </row>
    <row r="360" spans="1:6" x14ac:dyDescent="0.25">
      <c r="A360">
        <v>286.8</v>
      </c>
      <c r="B360">
        <v>435.38</v>
      </c>
      <c r="C360">
        <v>148.58000000000001</v>
      </c>
      <c r="D360">
        <v>21</v>
      </c>
      <c r="E360">
        <v>9142.9435670000003</v>
      </c>
      <c r="F360" t="s">
        <v>8</v>
      </c>
    </row>
    <row r="361" spans="1:6" x14ac:dyDescent="0.25">
      <c r="A361">
        <v>104.47</v>
      </c>
      <c r="B361">
        <v>664.21</v>
      </c>
      <c r="C361">
        <v>559.74</v>
      </c>
      <c r="D361">
        <v>15</v>
      </c>
      <c r="E361">
        <v>9963.1144629999999</v>
      </c>
      <c r="F361" t="s">
        <v>8</v>
      </c>
    </row>
    <row r="362" spans="1:6" x14ac:dyDescent="0.25">
      <c r="A362">
        <v>891.36</v>
      </c>
      <c r="B362">
        <v>299.56</v>
      </c>
      <c r="C362">
        <v>-591.79999999999995</v>
      </c>
      <c r="D362">
        <v>2</v>
      </c>
      <c r="E362">
        <v>599.12302469999997</v>
      </c>
      <c r="F362" t="s">
        <v>7</v>
      </c>
    </row>
    <row r="363" spans="1:6" x14ac:dyDescent="0.25">
      <c r="A363">
        <v>150.55000000000001</v>
      </c>
      <c r="B363">
        <v>655.52</v>
      </c>
      <c r="C363">
        <v>504.97</v>
      </c>
      <c r="D363">
        <v>1</v>
      </c>
      <c r="E363">
        <v>655.52134869999998</v>
      </c>
      <c r="F363" t="s">
        <v>8</v>
      </c>
    </row>
    <row r="364" spans="1:6" x14ac:dyDescent="0.25">
      <c r="A364">
        <v>909.29</v>
      </c>
      <c r="B364">
        <v>361.89</v>
      </c>
      <c r="C364">
        <v>-547.4</v>
      </c>
      <c r="D364">
        <v>16</v>
      </c>
      <c r="E364">
        <v>5790.2822180000003</v>
      </c>
      <c r="F364" t="s">
        <v>5</v>
      </c>
    </row>
    <row r="365" spans="1:6" x14ac:dyDescent="0.25">
      <c r="A365">
        <v>366.47</v>
      </c>
      <c r="B365">
        <v>347.03</v>
      </c>
      <c r="C365">
        <v>-19.440000000000001</v>
      </c>
      <c r="D365">
        <v>7</v>
      </c>
      <c r="E365">
        <v>2429.241145</v>
      </c>
      <c r="F365" t="s">
        <v>7</v>
      </c>
    </row>
    <row r="366" spans="1:6" x14ac:dyDescent="0.25">
      <c r="A366">
        <v>542.04</v>
      </c>
      <c r="B366">
        <v>434.58</v>
      </c>
      <c r="C366">
        <v>-107.46</v>
      </c>
      <c r="D366">
        <v>5</v>
      </c>
      <c r="E366">
        <v>2172.8981749999998</v>
      </c>
      <c r="F366" t="s">
        <v>7</v>
      </c>
    </row>
    <row r="367" spans="1:6" x14ac:dyDescent="0.25">
      <c r="A367">
        <v>649.71</v>
      </c>
      <c r="B367">
        <v>771.24</v>
      </c>
      <c r="C367">
        <v>121.54</v>
      </c>
      <c r="D367">
        <v>20</v>
      </c>
      <c r="E367">
        <v>15424.88845</v>
      </c>
      <c r="F367" t="s">
        <v>8</v>
      </c>
    </row>
    <row r="368" spans="1:6" x14ac:dyDescent="0.25">
      <c r="A368">
        <v>988.27</v>
      </c>
      <c r="B368">
        <v>80.47</v>
      </c>
      <c r="C368">
        <v>-907.8</v>
      </c>
      <c r="D368">
        <v>2</v>
      </c>
      <c r="E368">
        <v>160.93792149999999</v>
      </c>
      <c r="F368" t="s">
        <v>5</v>
      </c>
    </row>
    <row r="369" spans="1:6" x14ac:dyDescent="0.25">
      <c r="A369">
        <v>31.53</v>
      </c>
      <c r="B369">
        <v>981.14</v>
      </c>
      <c r="C369">
        <v>949.61</v>
      </c>
      <c r="D369">
        <v>24</v>
      </c>
      <c r="E369">
        <v>23547.429319999999</v>
      </c>
      <c r="F369" t="s">
        <v>8</v>
      </c>
    </row>
    <row r="370" spans="1:6" x14ac:dyDescent="0.25">
      <c r="A370">
        <v>300.92</v>
      </c>
      <c r="B370">
        <v>26.3</v>
      </c>
      <c r="C370">
        <v>-274.62</v>
      </c>
      <c r="D370">
        <v>20</v>
      </c>
      <c r="E370">
        <v>525.95535150000001</v>
      </c>
      <c r="F370" t="s">
        <v>7</v>
      </c>
    </row>
    <row r="371" spans="1:6" x14ac:dyDescent="0.25">
      <c r="A371">
        <v>172.74</v>
      </c>
      <c r="B371">
        <v>744.87</v>
      </c>
      <c r="C371">
        <v>572.13</v>
      </c>
      <c r="D371">
        <v>22</v>
      </c>
      <c r="E371">
        <v>16387.215680000001</v>
      </c>
      <c r="F371" t="s">
        <v>8</v>
      </c>
    </row>
    <row r="372" spans="1:6" x14ac:dyDescent="0.25">
      <c r="A372">
        <v>143.37</v>
      </c>
      <c r="B372">
        <v>780.76</v>
      </c>
      <c r="C372">
        <v>637.39</v>
      </c>
      <c r="D372">
        <v>18</v>
      </c>
      <c r="E372">
        <v>14053.642690000001</v>
      </c>
      <c r="F372" t="s">
        <v>8</v>
      </c>
    </row>
    <row r="373" spans="1:6" x14ac:dyDescent="0.25">
      <c r="A373">
        <v>76.930000000000007</v>
      </c>
      <c r="B373">
        <v>483.43</v>
      </c>
      <c r="C373">
        <v>406.5</v>
      </c>
      <c r="D373">
        <v>1</v>
      </c>
      <c r="E373">
        <v>483.4307354</v>
      </c>
      <c r="F373" t="s">
        <v>8</v>
      </c>
    </row>
    <row r="374" spans="1:6" x14ac:dyDescent="0.25">
      <c r="A374">
        <v>216.09</v>
      </c>
      <c r="B374">
        <v>74.14</v>
      </c>
      <c r="C374">
        <v>-141.94999999999999</v>
      </c>
      <c r="D374">
        <v>21</v>
      </c>
      <c r="E374">
        <v>1556.895853</v>
      </c>
      <c r="F374" t="s">
        <v>8</v>
      </c>
    </row>
    <row r="375" spans="1:6" x14ac:dyDescent="0.25">
      <c r="A375">
        <v>758.66</v>
      </c>
      <c r="B375">
        <v>814.29</v>
      </c>
      <c r="C375">
        <v>55.64</v>
      </c>
      <c r="D375">
        <v>18</v>
      </c>
      <c r="E375">
        <v>14657.29387</v>
      </c>
      <c r="F375" t="s">
        <v>8</v>
      </c>
    </row>
    <row r="376" spans="1:6" x14ac:dyDescent="0.25">
      <c r="A376">
        <v>146.15</v>
      </c>
      <c r="B376">
        <v>184.06</v>
      </c>
      <c r="C376">
        <v>37.909999999999997</v>
      </c>
      <c r="D376">
        <v>22</v>
      </c>
      <c r="E376">
        <v>4049.3749590000002</v>
      </c>
      <c r="F376" t="s">
        <v>8</v>
      </c>
    </row>
    <row r="377" spans="1:6" x14ac:dyDescent="0.25">
      <c r="A377">
        <v>202.4</v>
      </c>
      <c r="B377">
        <v>308.95999999999998</v>
      </c>
      <c r="C377">
        <v>106.55</v>
      </c>
      <c r="D377">
        <v>16</v>
      </c>
      <c r="E377">
        <v>4943.307331</v>
      </c>
      <c r="F377" t="s">
        <v>8</v>
      </c>
    </row>
    <row r="378" spans="1:6" x14ac:dyDescent="0.25">
      <c r="A378">
        <v>156.06</v>
      </c>
      <c r="B378">
        <v>421.44</v>
      </c>
      <c r="C378">
        <v>265.38</v>
      </c>
      <c r="D378">
        <v>11</v>
      </c>
      <c r="E378">
        <v>4635.8575950000004</v>
      </c>
      <c r="F378" t="s">
        <v>8</v>
      </c>
    </row>
    <row r="379" spans="1:6" x14ac:dyDescent="0.25">
      <c r="A379">
        <v>564.54</v>
      </c>
      <c r="B379">
        <v>375.93</v>
      </c>
      <c r="C379">
        <v>-188.61</v>
      </c>
      <c r="D379">
        <v>22</v>
      </c>
      <c r="E379">
        <v>8270.4241199999997</v>
      </c>
      <c r="F379" t="s">
        <v>8</v>
      </c>
    </row>
    <row r="380" spans="1:6" x14ac:dyDescent="0.25">
      <c r="A380">
        <v>528.89</v>
      </c>
      <c r="B380">
        <v>4.8899999999999997</v>
      </c>
      <c r="C380">
        <v>-523.99</v>
      </c>
      <c r="D380">
        <v>9</v>
      </c>
      <c r="E380">
        <v>44.05019223</v>
      </c>
      <c r="F380" t="s">
        <v>5</v>
      </c>
    </row>
    <row r="381" spans="1:6" x14ac:dyDescent="0.25">
      <c r="A381">
        <v>181.26</v>
      </c>
      <c r="B381">
        <v>553.80999999999995</v>
      </c>
      <c r="C381">
        <v>372.55</v>
      </c>
      <c r="D381">
        <v>13</v>
      </c>
      <c r="E381">
        <v>7199.583353</v>
      </c>
      <c r="F381" t="s">
        <v>8</v>
      </c>
    </row>
    <row r="382" spans="1:6" x14ac:dyDescent="0.25">
      <c r="A382">
        <v>125.73</v>
      </c>
      <c r="B382">
        <v>58.15</v>
      </c>
      <c r="C382">
        <v>-67.58</v>
      </c>
      <c r="D382">
        <v>6</v>
      </c>
      <c r="E382">
        <v>348.91872799999999</v>
      </c>
      <c r="F382" t="s">
        <v>5</v>
      </c>
    </row>
    <row r="383" spans="1:6" x14ac:dyDescent="0.25">
      <c r="A383">
        <v>248.5</v>
      </c>
      <c r="B383">
        <v>340.35</v>
      </c>
      <c r="C383">
        <v>91.85</v>
      </c>
      <c r="D383">
        <v>15</v>
      </c>
      <c r="E383">
        <v>5105.254723</v>
      </c>
      <c r="F383" t="s">
        <v>8</v>
      </c>
    </row>
    <row r="384" spans="1:6" x14ac:dyDescent="0.25">
      <c r="A384">
        <v>40.36</v>
      </c>
      <c r="B384">
        <v>541.95000000000005</v>
      </c>
      <c r="C384">
        <v>501.59</v>
      </c>
      <c r="D384">
        <v>18</v>
      </c>
      <c r="E384">
        <v>9755.0952379999999</v>
      </c>
      <c r="F384" t="s">
        <v>8</v>
      </c>
    </row>
    <row r="385" spans="1:6" x14ac:dyDescent="0.25">
      <c r="A385">
        <v>146.78</v>
      </c>
      <c r="B385">
        <v>782.52</v>
      </c>
      <c r="C385">
        <v>635.74</v>
      </c>
      <c r="D385">
        <v>8</v>
      </c>
      <c r="E385">
        <v>6260.1818810000004</v>
      </c>
      <c r="F385" t="s">
        <v>8</v>
      </c>
    </row>
    <row r="386" spans="1:6" x14ac:dyDescent="0.25">
      <c r="A386">
        <v>93.09</v>
      </c>
      <c r="B386">
        <v>714.47</v>
      </c>
      <c r="C386">
        <v>621.38</v>
      </c>
      <c r="D386">
        <v>4</v>
      </c>
      <c r="E386">
        <v>2857.870707</v>
      </c>
      <c r="F386" t="s">
        <v>8</v>
      </c>
    </row>
    <row r="387" spans="1:6" x14ac:dyDescent="0.25">
      <c r="A387">
        <v>750.61</v>
      </c>
      <c r="B387">
        <v>954.19</v>
      </c>
      <c r="C387">
        <v>203.57</v>
      </c>
      <c r="D387">
        <v>9</v>
      </c>
      <c r="E387">
        <v>8587.6863030000004</v>
      </c>
      <c r="F387" t="s">
        <v>8</v>
      </c>
    </row>
    <row r="388" spans="1:6" x14ac:dyDescent="0.25">
      <c r="A388">
        <v>835.73</v>
      </c>
      <c r="B388">
        <v>46.33</v>
      </c>
      <c r="C388">
        <v>-789.4</v>
      </c>
      <c r="D388">
        <v>1</v>
      </c>
      <c r="E388">
        <v>46.327611570000002</v>
      </c>
      <c r="F388" t="s">
        <v>5</v>
      </c>
    </row>
    <row r="389" spans="1:6" x14ac:dyDescent="0.25">
      <c r="A389">
        <v>251.66</v>
      </c>
      <c r="B389">
        <v>957.46</v>
      </c>
      <c r="C389">
        <v>705.8</v>
      </c>
      <c r="D389">
        <v>5</v>
      </c>
      <c r="E389">
        <v>4787.3163539999996</v>
      </c>
      <c r="F389" t="s">
        <v>8</v>
      </c>
    </row>
    <row r="390" spans="1:6" x14ac:dyDescent="0.25">
      <c r="A390">
        <v>298.8</v>
      </c>
      <c r="B390">
        <v>565.53</v>
      </c>
      <c r="C390">
        <v>266.73</v>
      </c>
      <c r="D390">
        <v>3</v>
      </c>
      <c r="E390">
        <v>1696.5943830000001</v>
      </c>
      <c r="F390" t="s">
        <v>7</v>
      </c>
    </row>
    <row r="391" spans="1:6" x14ac:dyDescent="0.25">
      <c r="A391">
        <v>78.36</v>
      </c>
      <c r="B391">
        <v>634.45000000000005</v>
      </c>
      <c r="C391">
        <v>556.09</v>
      </c>
      <c r="D391">
        <v>15</v>
      </c>
      <c r="E391">
        <v>9516.7042160000001</v>
      </c>
      <c r="F391" t="s">
        <v>8</v>
      </c>
    </row>
    <row r="392" spans="1:6" x14ac:dyDescent="0.25">
      <c r="A392">
        <v>917.37</v>
      </c>
      <c r="B392">
        <v>438.6</v>
      </c>
      <c r="C392">
        <v>-478.77</v>
      </c>
      <c r="D392">
        <v>23</v>
      </c>
      <c r="E392">
        <v>10087.78004</v>
      </c>
      <c r="F392" t="s">
        <v>8</v>
      </c>
    </row>
    <row r="393" spans="1:6" x14ac:dyDescent="0.25">
      <c r="A393">
        <v>956.32</v>
      </c>
      <c r="B393">
        <v>271.02999999999997</v>
      </c>
      <c r="C393">
        <v>-685.29</v>
      </c>
      <c r="D393">
        <v>15</v>
      </c>
      <c r="E393">
        <v>4065.5211730000001</v>
      </c>
      <c r="F393" t="s">
        <v>7</v>
      </c>
    </row>
    <row r="394" spans="1:6" x14ac:dyDescent="0.25">
      <c r="A394">
        <v>922.57</v>
      </c>
      <c r="B394">
        <v>54.29</v>
      </c>
      <c r="C394">
        <v>-868.28</v>
      </c>
      <c r="D394">
        <v>8</v>
      </c>
      <c r="E394">
        <v>434.29609119999998</v>
      </c>
      <c r="F394" t="s">
        <v>7</v>
      </c>
    </row>
    <row r="395" spans="1:6" x14ac:dyDescent="0.25">
      <c r="A395">
        <v>461.83</v>
      </c>
      <c r="B395">
        <v>734.37</v>
      </c>
      <c r="C395">
        <v>272.54000000000002</v>
      </c>
      <c r="D395">
        <v>25</v>
      </c>
      <c r="E395">
        <v>18359.24509</v>
      </c>
      <c r="F395" t="s">
        <v>8</v>
      </c>
    </row>
    <row r="396" spans="1:6" x14ac:dyDescent="0.25">
      <c r="A396">
        <v>617.46</v>
      </c>
      <c r="B396">
        <v>734.49</v>
      </c>
      <c r="C396">
        <v>117.03</v>
      </c>
      <c r="D396">
        <v>10</v>
      </c>
      <c r="E396">
        <v>7344.885749</v>
      </c>
      <c r="F396" t="s">
        <v>5</v>
      </c>
    </row>
    <row r="397" spans="1:6" x14ac:dyDescent="0.25">
      <c r="A397">
        <v>394</v>
      </c>
      <c r="B397">
        <v>734.54</v>
      </c>
      <c r="C397">
        <v>340.54</v>
      </c>
      <c r="D397">
        <v>13</v>
      </c>
      <c r="E397">
        <v>9549.0047589999995</v>
      </c>
      <c r="F397" t="s">
        <v>8</v>
      </c>
    </row>
    <row r="398" spans="1:6" x14ac:dyDescent="0.25">
      <c r="A398">
        <v>866.54</v>
      </c>
      <c r="B398">
        <v>540.72</v>
      </c>
      <c r="C398">
        <v>-325.81</v>
      </c>
      <c r="D398">
        <v>2</v>
      </c>
      <c r="E398">
        <v>1081.4451529999999</v>
      </c>
      <c r="F398" t="s">
        <v>7</v>
      </c>
    </row>
    <row r="399" spans="1:6" x14ac:dyDescent="0.25">
      <c r="A399">
        <v>683.34</v>
      </c>
      <c r="B399">
        <v>628.37</v>
      </c>
      <c r="C399">
        <v>-54.97</v>
      </c>
      <c r="D399">
        <v>10</v>
      </c>
      <c r="E399">
        <v>6283.6980800000001</v>
      </c>
      <c r="F399" t="s">
        <v>5</v>
      </c>
    </row>
    <row r="400" spans="1:6" x14ac:dyDescent="0.25">
      <c r="A400">
        <v>883.54</v>
      </c>
      <c r="B400">
        <v>898.22</v>
      </c>
      <c r="C400">
        <v>14.68</v>
      </c>
      <c r="D400">
        <v>20</v>
      </c>
      <c r="E400">
        <v>17964.491750000001</v>
      </c>
      <c r="F400" t="s">
        <v>8</v>
      </c>
    </row>
    <row r="401" spans="1:6" x14ac:dyDescent="0.25">
      <c r="A401">
        <v>251.94</v>
      </c>
      <c r="B401">
        <v>56.69</v>
      </c>
      <c r="C401">
        <v>-195.25</v>
      </c>
      <c r="D401">
        <v>23</v>
      </c>
      <c r="E401">
        <v>1303.762105</v>
      </c>
      <c r="F401" t="s">
        <v>7</v>
      </c>
    </row>
    <row r="402" spans="1:6" x14ac:dyDescent="0.25">
      <c r="A402">
        <v>462.74</v>
      </c>
      <c r="B402">
        <v>742.19</v>
      </c>
      <c r="C402">
        <v>279.45</v>
      </c>
      <c r="D402">
        <v>24</v>
      </c>
      <c r="E402">
        <v>17812.600149999998</v>
      </c>
      <c r="F402" t="s">
        <v>8</v>
      </c>
    </row>
    <row r="403" spans="1:6" x14ac:dyDescent="0.25">
      <c r="A403">
        <v>276.86</v>
      </c>
      <c r="B403">
        <v>593.22</v>
      </c>
      <c r="C403">
        <v>316.37</v>
      </c>
      <c r="D403">
        <v>25</v>
      </c>
      <c r="E403">
        <v>14830.53212</v>
      </c>
      <c r="F403" t="s">
        <v>8</v>
      </c>
    </row>
    <row r="404" spans="1:6" x14ac:dyDescent="0.25">
      <c r="A404">
        <v>37.04</v>
      </c>
      <c r="B404">
        <v>878.68</v>
      </c>
      <c r="C404">
        <v>841.64</v>
      </c>
      <c r="D404">
        <v>21</v>
      </c>
      <c r="E404">
        <v>18452.192230000001</v>
      </c>
      <c r="F404" t="s">
        <v>8</v>
      </c>
    </row>
    <row r="405" spans="1:6" x14ac:dyDescent="0.25">
      <c r="A405">
        <v>897.72</v>
      </c>
      <c r="B405">
        <v>601.42999999999995</v>
      </c>
      <c r="C405">
        <v>-296.3</v>
      </c>
      <c r="D405">
        <v>5</v>
      </c>
      <c r="E405">
        <v>3007.1417609999999</v>
      </c>
      <c r="F405" t="s">
        <v>7</v>
      </c>
    </row>
    <row r="406" spans="1:6" x14ac:dyDescent="0.25">
      <c r="A406">
        <v>638.59</v>
      </c>
      <c r="B406">
        <v>577.27</v>
      </c>
      <c r="C406">
        <v>-61.32</v>
      </c>
      <c r="D406">
        <v>9</v>
      </c>
      <c r="E406">
        <v>5195.4281549999996</v>
      </c>
      <c r="F406" t="s">
        <v>7</v>
      </c>
    </row>
    <row r="407" spans="1:6" x14ac:dyDescent="0.25">
      <c r="A407">
        <v>616.04999999999995</v>
      </c>
      <c r="B407">
        <v>829.76</v>
      </c>
      <c r="C407">
        <v>213.71</v>
      </c>
      <c r="D407">
        <v>15</v>
      </c>
      <c r="E407">
        <v>12446.36695</v>
      </c>
      <c r="F407" t="s">
        <v>8</v>
      </c>
    </row>
    <row r="408" spans="1:6" x14ac:dyDescent="0.25">
      <c r="A408">
        <v>29.91</v>
      </c>
      <c r="B408">
        <v>50.24</v>
      </c>
      <c r="C408">
        <v>20.329999999999998</v>
      </c>
      <c r="D408">
        <v>5</v>
      </c>
      <c r="E408">
        <v>251.19914679999999</v>
      </c>
      <c r="F408" t="s">
        <v>5</v>
      </c>
    </row>
    <row r="409" spans="1:6" x14ac:dyDescent="0.25">
      <c r="A409">
        <v>3.79</v>
      </c>
      <c r="B409">
        <v>251.89</v>
      </c>
      <c r="C409">
        <v>248.1</v>
      </c>
      <c r="D409">
        <v>19</v>
      </c>
      <c r="E409">
        <v>4785.9973689999997</v>
      </c>
      <c r="F409" t="s">
        <v>8</v>
      </c>
    </row>
    <row r="410" spans="1:6" x14ac:dyDescent="0.25">
      <c r="A410">
        <v>578.16999999999996</v>
      </c>
      <c r="B410">
        <v>619.48</v>
      </c>
      <c r="C410">
        <v>41.32</v>
      </c>
      <c r="D410">
        <v>17</v>
      </c>
      <c r="E410">
        <v>10531.23681</v>
      </c>
      <c r="F410" t="s">
        <v>8</v>
      </c>
    </row>
    <row r="411" spans="1:6" x14ac:dyDescent="0.25">
      <c r="A411">
        <v>250.28</v>
      </c>
      <c r="B411">
        <v>220.57</v>
      </c>
      <c r="C411">
        <v>-29.7</v>
      </c>
      <c r="D411">
        <v>15</v>
      </c>
      <c r="E411">
        <v>3308.620868</v>
      </c>
      <c r="F411" t="s">
        <v>8</v>
      </c>
    </row>
    <row r="412" spans="1:6" x14ac:dyDescent="0.25">
      <c r="A412">
        <v>919.17</v>
      </c>
      <c r="B412">
        <v>179.18</v>
      </c>
      <c r="C412">
        <v>-739.99</v>
      </c>
      <c r="D412">
        <v>18</v>
      </c>
      <c r="E412">
        <v>3225.2763359999999</v>
      </c>
      <c r="F412" t="s">
        <v>7</v>
      </c>
    </row>
    <row r="413" spans="1:6" x14ac:dyDescent="0.25">
      <c r="A413">
        <v>175.63</v>
      </c>
      <c r="B413">
        <v>999.21</v>
      </c>
      <c r="C413">
        <v>823.58</v>
      </c>
      <c r="D413">
        <v>14</v>
      </c>
      <c r="E413">
        <v>13988.919680000001</v>
      </c>
      <c r="F413" t="s">
        <v>8</v>
      </c>
    </row>
    <row r="414" spans="1:6" x14ac:dyDescent="0.25">
      <c r="A414">
        <v>524.74</v>
      </c>
      <c r="B414">
        <v>53.64</v>
      </c>
      <c r="C414">
        <v>-471.11</v>
      </c>
      <c r="D414">
        <v>24</v>
      </c>
      <c r="E414">
        <v>1287.2830690000001</v>
      </c>
      <c r="F414" t="s">
        <v>7</v>
      </c>
    </row>
    <row r="415" spans="1:6" x14ac:dyDescent="0.25">
      <c r="A415">
        <v>995.99</v>
      </c>
      <c r="B415">
        <v>210.44</v>
      </c>
      <c r="C415">
        <v>-785.54</v>
      </c>
      <c r="D415">
        <v>7</v>
      </c>
      <c r="E415">
        <v>1473.0941620000001</v>
      </c>
      <c r="F415" t="s">
        <v>7</v>
      </c>
    </row>
    <row r="416" spans="1:6" x14ac:dyDescent="0.25">
      <c r="A416">
        <v>825.5</v>
      </c>
      <c r="B416">
        <v>987.06</v>
      </c>
      <c r="C416">
        <v>161.56</v>
      </c>
      <c r="D416">
        <v>1</v>
      </c>
      <c r="E416">
        <v>987.05908450000004</v>
      </c>
      <c r="F416" t="s">
        <v>7</v>
      </c>
    </row>
    <row r="417" spans="1:6" x14ac:dyDescent="0.25">
      <c r="A417">
        <v>365.87</v>
      </c>
      <c r="B417">
        <v>560.20000000000005</v>
      </c>
      <c r="C417">
        <v>194.32</v>
      </c>
      <c r="D417">
        <v>19</v>
      </c>
      <c r="E417">
        <v>10643.71019</v>
      </c>
      <c r="F417" t="s">
        <v>8</v>
      </c>
    </row>
    <row r="418" spans="1:6" x14ac:dyDescent="0.25">
      <c r="A418">
        <v>954.38</v>
      </c>
      <c r="B418">
        <v>278.26</v>
      </c>
      <c r="C418">
        <v>-676.12</v>
      </c>
      <c r="D418">
        <v>10</v>
      </c>
      <c r="E418">
        <v>2782.5602079999999</v>
      </c>
      <c r="F418" t="s">
        <v>7</v>
      </c>
    </row>
    <row r="419" spans="1:6" x14ac:dyDescent="0.25">
      <c r="A419">
        <v>366.22</v>
      </c>
      <c r="B419">
        <v>233.37</v>
      </c>
      <c r="C419">
        <v>-132.85</v>
      </c>
      <c r="D419">
        <v>6</v>
      </c>
      <c r="E419">
        <v>1400.232411</v>
      </c>
      <c r="F419" t="s">
        <v>7</v>
      </c>
    </row>
    <row r="420" spans="1:6" x14ac:dyDescent="0.25">
      <c r="A420">
        <v>2.87</v>
      </c>
      <c r="B420">
        <v>264.11</v>
      </c>
      <c r="C420">
        <v>261.24</v>
      </c>
      <c r="D420">
        <v>2</v>
      </c>
      <c r="E420">
        <v>528.22140579999996</v>
      </c>
      <c r="F420" t="s">
        <v>8</v>
      </c>
    </row>
    <row r="421" spans="1:6" x14ac:dyDescent="0.25">
      <c r="A421">
        <v>867.56</v>
      </c>
      <c r="B421">
        <v>954.12</v>
      </c>
      <c r="C421">
        <v>86.56</v>
      </c>
      <c r="D421">
        <v>2</v>
      </c>
      <c r="E421">
        <v>1908.241147</v>
      </c>
      <c r="F421" t="s">
        <v>7</v>
      </c>
    </row>
    <row r="422" spans="1:6" x14ac:dyDescent="0.25">
      <c r="A422">
        <v>531.25</v>
      </c>
      <c r="B422">
        <v>1.85</v>
      </c>
      <c r="C422">
        <v>-529.4</v>
      </c>
      <c r="D422">
        <v>11</v>
      </c>
      <c r="E422">
        <v>20.368174849999999</v>
      </c>
      <c r="F422" t="s">
        <v>5</v>
      </c>
    </row>
    <row r="423" spans="1:6" x14ac:dyDescent="0.25">
      <c r="A423">
        <v>101.12</v>
      </c>
      <c r="B423">
        <v>164.8</v>
      </c>
      <c r="C423">
        <v>63.68</v>
      </c>
      <c r="D423">
        <v>7</v>
      </c>
      <c r="E423">
        <v>1153.611858</v>
      </c>
      <c r="F423" t="s">
        <v>8</v>
      </c>
    </row>
    <row r="424" spans="1:6" x14ac:dyDescent="0.25">
      <c r="A424">
        <v>598.02</v>
      </c>
      <c r="B424">
        <v>859.18</v>
      </c>
      <c r="C424">
        <v>261.16000000000003</v>
      </c>
      <c r="D424">
        <v>24</v>
      </c>
      <c r="E424">
        <v>20620.243139999999</v>
      </c>
      <c r="F424" t="s">
        <v>8</v>
      </c>
    </row>
    <row r="425" spans="1:6" x14ac:dyDescent="0.25">
      <c r="A425">
        <v>438.07</v>
      </c>
      <c r="B425">
        <v>158.26</v>
      </c>
      <c r="C425">
        <v>-279.81</v>
      </c>
      <c r="D425">
        <v>14</v>
      </c>
      <c r="E425">
        <v>2215.6030569999998</v>
      </c>
      <c r="F425" t="s">
        <v>5</v>
      </c>
    </row>
    <row r="426" spans="1:6" x14ac:dyDescent="0.25">
      <c r="A426">
        <v>49.9</v>
      </c>
      <c r="B426">
        <v>7.63</v>
      </c>
      <c r="C426">
        <v>-42.27</v>
      </c>
      <c r="D426">
        <v>9</v>
      </c>
      <c r="E426">
        <v>68.694428610000003</v>
      </c>
      <c r="F426" t="s">
        <v>5</v>
      </c>
    </row>
    <row r="427" spans="1:6" x14ac:dyDescent="0.25">
      <c r="A427">
        <v>354.18</v>
      </c>
      <c r="B427">
        <v>503.59</v>
      </c>
      <c r="C427">
        <v>149.41999999999999</v>
      </c>
      <c r="D427">
        <v>19</v>
      </c>
      <c r="E427">
        <v>9568.2181779999992</v>
      </c>
      <c r="F427" t="s">
        <v>8</v>
      </c>
    </row>
    <row r="428" spans="1:6" x14ac:dyDescent="0.25">
      <c r="A428">
        <v>304.89999999999998</v>
      </c>
      <c r="B428">
        <v>997.32</v>
      </c>
      <c r="C428">
        <v>692.43</v>
      </c>
      <c r="D428">
        <v>25</v>
      </c>
      <c r="E428">
        <v>24933.061320000001</v>
      </c>
      <c r="F428" t="s">
        <v>8</v>
      </c>
    </row>
    <row r="429" spans="1:6" x14ac:dyDescent="0.25">
      <c r="A429">
        <v>433.52</v>
      </c>
      <c r="B429">
        <v>409.32</v>
      </c>
      <c r="C429">
        <v>-24.2</v>
      </c>
      <c r="D429">
        <v>22</v>
      </c>
      <c r="E429">
        <v>9005.0643510000009</v>
      </c>
      <c r="F429" t="s">
        <v>8</v>
      </c>
    </row>
    <row r="430" spans="1:6" x14ac:dyDescent="0.25">
      <c r="A430">
        <v>711.81</v>
      </c>
      <c r="B430">
        <v>997.78</v>
      </c>
      <c r="C430">
        <v>285.97000000000003</v>
      </c>
      <c r="D430">
        <v>19</v>
      </c>
      <c r="E430">
        <v>18957.80371</v>
      </c>
      <c r="F430" t="s">
        <v>8</v>
      </c>
    </row>
    <row r="431" spans="1:6" x14ac:dyDescent="0.25">
      <c r="A431">
        <v>213.69</v>
      </c>
      <c r="B431">
        <v>128.61000000000001</v>
      </c>
      <c r="C431">
        <v>-85.08</v>
      </c>
      <c r="D431">
        <v>20</v>
      </c>
      <c r="E431">
        <v>2572.148655</v>
      </c>
      <c r="F431" t="s">
        <v>8</v>
      </c>
    </row>
    <row r="432" spans="1:6" x14ac:dyDescent="0.25">
      <c r="A432">
        <v>616.17999999999995</v>
      </c>
      <c r="B432">
        <v>238.09</v>
      </c>
      <c r="C432">
        <v>-378.09</v>
      </c>
      <c r="D432">
        <v>5</v>
      </c>
      <c r="E432">
        <v>1190.433192</v>
      </c>
      <c r="F432" t="s">
        <v>7</v>
      </c>
    </row>
    <row r="433" spans="1:6" x14ac:dyDescent="0.25">
      <c r="A433">
        <v>704.31</v>
      </c>
      <c r="B433">
        <v>457.18</v>
      </c>
      <c r="C433">
        <v>-247.13</v>
      </c>
      <c r="D433">
        <v>14</v>
      </c>
      <c r="E433">
        <v>6400.4937399999999</v>
      </c>
      <c r="F433" t="s">
        <v>5</v>
      </c>
    </row>
    <row r="434" spans="1:6" x14ac:dyDescent="0.25">
      <c r="A434">
        <v>225.27</v>
      </c>
      <c r="B434">
        <v>840.57</v>
      </c>
      <c r="C434">
        <v>615.29999999999995</v>
      </c>
      <c r="D434">
        <v>9</v>
      </c>
      <c r="E434">
        <v>7565.1613889999999</v>
      </c>
      <c r="F434" t="s">
        <v>8</v>
      </c>
    </row>
    <row r="435" spans="1:6" x14ac:dyDescent="0.25">
      <c r="A435">
        <v>500.82</v>
      </c>
      <c r="B435">
        <v>228.68</v>
      </c>
      <c r="C435">
        <v>-272.14</v>
      </c>
      <c r="D435">
        <v>8</v>
      </c>
      <c r="E435">
        <v>1829.454878</v>
      </c>
      <c r="F435" t="s">
        <v>7</v>
      </c>
    </row>
    <row r="436" spans="1:6" x14ac:dyDescent="0.25">
      <c r="A436">
        <v>166.82</v>
      </c>
      <c r="B436">
        <v>75.400000000000006</v>
      </c>
      <c r="C436">
        <v>-91.42</v>
      </c>
      <c r="D436">
        <v>16</v>
      </c>
      <c r="E436">
        <v>1206.4223850000001</v>
      </c>
      <c r="F436" t="s">
        <v>8</v>
      </c>
    </row>
    <row r="437" spans="1:6" x14ac:dyDescent="0.25">
      <c r="A437">
        <v>609.02</v>
      </c>
      <c r="B437">
        <v>652.72</v>
      </c>
      <c r="C437">
        <v>43.71</v>
      </c>
      <c r="D437">
        <v>23</v>
      </c>
      <c r="E437">
        <v>15012.63084</v>
      </c>
      <c r="F437" t="s">
        <v>8</v>
      </c>
    </row>
    <row r="438" spans="1:6" x14ac:dyDescent="0.25">
      <c r="A438">
        <v>312.58</v>
      </c>
      <c r="B438">
        <v>550.14</v>
      </c>
      <c r="C438">
        <v>237.56</v>
      </c>
      <c r="D438">
        <v>16</v>
      </c>
      <c r="E438">
        <v>8802.2114029999993</v>
      </c>
      <c r="F438" t="s">
        <v>8</v>
      </c>
    </row>
    <row r="439" spans="1:6" x14ac:dyDescent="0.25">
      <c r="A439">
        <v>51.72</v>
      </c>
      <c r="B439">
        <v>828.5</v>
      </c>
      <c r="C439">
        <v>776.78</v>
      </c>
      <c r="D439">
        <v>3</v>
      </c>
      <c r="E439">
        <v>2485.4971660000001</v>
      </c>
      <c r="F439" t="s">
        <v>8</v>
      </c>
    </row>
    <row r="440" spans="1:6" x14ac:dyDescent="0.25">
      <c r="A440">
        <v>889.19</v>
      </c>
      <c r="B440">
        <v>217.37</v>
      </c>
      <c r="C440">
        <v>-671.82</v>
      </c>
      <c r="D440">
        <v>2</v>
      </c>
      <c r="E440">
        <v>434.73105140000001</v>
      </c>
      <c r="F440" t="s">
        <v>8</v>
      </c>
    </row>
    <row r="441" spans="1:6" x14ac:dyDescent="0.25">
      <c r="A441">
        <v>993.59</v>
      </c>
      <c r="B441">
        <v>569.83000000000004</v>
      </c>
      <c r="C441">
        <v>-423.76</v>
      </c>
      <c r="D441">
        <v>24</v>
      </c>
      <c r="E441">
        <v>13675.99365</v>
      </c>
      <c r="F441" t="s">
        <v>8</v>
      </c>
    </row>
    <row r="442" spans="1:6" x14ac:dyDescent="0.25">
      <c r="A442">
        <v>196.03</v>
      </c>
      <c r="B442">
        <v>525.37</v>
      </c>
      <c r="C442">
        <v>329.35</v>
      </c>
      <c r="D442">
        <v>16</v>
      </c>
      <c r="E442">
        <v>8405.9499639999995</v>
      </c>
      <c r="F442" t="s">
        <v>8</v>
      </c>
    </row>
    <row r="443" spans="1:6" x14ac:dyDescent="0.25">
      <c r="A443">
        <v>814.27</v>
      </c>
      <c r="B443">
        <v>139.32</v>
      </c>
      <c r="C443">
        <v>-674.95</v>
      </c>
      <c r="D443">
        <v>22</v>
      </c>
      <c r="E443">
        <v>3064.9904569999999</v>
      </c>
      <c r="F443" t="s">
        <v>7</v>
      </c>
    </row>
    <row r="444" spans="1:6" x14ac:dyDescent="0.25">
      <c r="A444">
        <v>605.80999999999995</v>
      </c>
      <c r="B444">
        <v>860.94</v>
      </c>
      <c r="C444">
        <v>255.12</v>
      </c>
      <c r="D444">
        <v>8</v>
      </c>
      <c r="E444">
        <v>6887.4938110000003</v>
      </c>
      <c r="F444" t="s">
        <v>8</v>
      </c>
    </row>
    <row r="445" spans="1:6" x14ac:dyDescent="0.25">
      <c r="A445">
        <v>132.04</v>
      </c>
      <c r="B445">
        <v>663.08</v>
      </c>
      <c r="C445">
        <v>531.04</v>
      </c>
      <c r="D445">
        <v>8</v>
      </c>
      <c r="E445">
        <v>5304.6212580000001</v>
      </c>
      <c r="F445" t="s">
        <v>8</v>
      </c>
    </row>
    <row r="446" spans="1:6" x14ac:dyDescent="0.25">
      <c r="A446">
        <v>967.25</v>
      </c>
      <c r="B446">
        <v>492.21</v>
      </c>
      <c r="C446">
        <v>-475.04</v>
      </c>
      <c r="D446">
        <v>2</v>
      </c>
      <c r="E446">
        <v>984.42290800000001</v>
      </c>
      <c r="F446" t="s">
        <v>7</v>
      </c>
    </row>
    <row r="447" spans="1:6" x14ac:dyDescent="0.25">
      <c r="A447">
        <v>34.65</v>
      </c>
      <c r="B447">
        <v>875.25</v>
      </c>
      <c r="C447">
        <v>840.6</v>
      </c>
      <c r="D447">
        <v>11</v>
      </c>
      <c r="E447">
        <v>9627.7724859999998</v>
      </c>
      <c r="F447" t="s">
        <v>8</v>
      </c>
    </row>
    <row r="448" spans="1:6" x14ac:dyDescent="0.25">
      <c r="A448">
        <v>24.77</v>
      </c>
      <c r="B448">
        <v>273.12</v>
      </c>
      <c r="C448">
        <v>248.35</v>
      </c>
      <c r="D448">
        <v>1</v>
      </c>
      <c r="E448">
        <v>273.12014779999998</v>
      </c>
      <c r="F448" t="s">
        <v>8</v>
      </c>
    </row>
    <row r="449" spans="1:6" x14ac:dyDescent="0.25">
      <c r="A449">
        <v>447.3</v>
      </c>
      <c r="B449">
        <v>642.54</v>
      </c>
      <c r="C449">
        <v>195.24</v>
      </c>
      <c r="D449">
        <v>11</v>
      </c>
      <c r="E449">
        <v>7067.9588489999996</v>
      </c>
      <c r="F449" t="s">
        <v>8</v>
      </c>
    </row>
    <row r="450" spans="1:6" x14ac:dyDescent="0.25">
      <c r="A450">
        <v>742.39</v>
      </c>
      <c r="B450">
        <v>800.37</v>
      </c>
      <c r="C450">
        <v>57.98</v>
      </c>
      <c r="D450">
        <v>21</v>
      </c>
      <c r="E450">
        <v>16807.696540000001</v>
      </c>
      <c r="F450" t="s">
        <v>8</v>
      </c>
    </row>
    <row r="451" spans="1:6" x14ac:dyDescent="0.25">
      <c r="A451">
        <v>955.44</v>
      </c>
      <c r="B451">
        <v>467.89</v>
      </c>
      <c r="C451">
        <v>-487.55</v>
      </c>
      <c r="D451">
        <v>7</v>
      </c>
      <c r="E451">
        <v>3275.2510470000002</v>
      </c>
      <c r="F451" t="s">
        <v>7</v>
      </c>
    </row>
    <row r="452" spans="1:6" x14ac:dyDescent="0.25">
      <c r="A452">
        <v>470.86</v>
      </c>
      <c r="B452">
        <v>331.84</v>
      </c>
      <c r="C452">
        <v>-139.02000000000001</v>
      </c>
      <c r="D452">
        <v>18</v>
      </c>
      <c r="E452">
        <v>5973.1414320000003</v>
      </c>
      <c r="F452" t="s">
        <v>8</v>
      </c>
    </row>
    <row r="453" spans="1:6" x14ac:dyDescent="0.25">
      <c r="A453">
        <v>218.38</v>
      </c>
      <c r="B453">
        <v>66.84</v>
      </c>
      <c r="C453">
        <v>-151.54</v>
      </c>
      <c r="D453">
        <v>10</v>
      </c>
      <c r="E453">
        <v>668.40109580000001</v>
      </c>
      <c r="F453" t="s">
        <v>5</v>
      </c>
    </row>
    <row r="454" spans="1:6" x14ac:dyDescent="0.25">
      <c r="A454">
        <v>773.19</v>
      </c>
      <c r="B454">
        <v>474.35</v>
      </c>
      <c r="C454">
        <v>-298.83</v>
      </c>
      <c r="D454">
        <v>19</v>
      </c>
      <c r="E454">
        <v>9012.6665659999999</v>
      </c>
      <c r="F454" t="s">
        <v>8</v>
      </c>
    </row>
    <row r="455" spans="1:6" x14ac:dyDescent="0.25">
      <c r="A455">
        <v>81.05</v>
      </c>
      <c r="B455">
        <v>848.13</v>
      </c>
      <c r="C455">
        <v>767.08</v>
      </c>
      <c r="D455">
        <v>21</v>
      </c>
      <c r="E455">
        <v>17810.75261</v>
      </c>
      <c r="F455" t="s">
        <v>8</v>
      </c>
    </row>
    <row r="456" spans="1:6" x14ac:dyDescent="0.25">
      <c r="A456">
        <v>357.13</v>
      </c>
      <c r="B456">
        <v>492.73</v>
      </c>
      <c r="C456">
        <v>135.6</v>
      </c>
      <c r="D456">
        <v>1</v>
      </c>
      <c r="E456">
        <v>492.73175190000001</v>
      </c>
      <c r="F456" t="s">
        <v>7</v>
      </c>
    </row>
    <row r="457" spans="1:6" x14ac:dyDescent="0.25">
      <c r="A457">
        <v>462.91</v>
      </c>
      <c r="B457">
        <v>843.27</v>
      </c>
      <c r="C457">
        <v>380.35</v>
      </c>
      <c r="D457">
        <v>5</v>
      </c>
      <c r="E457">
        <v>4216.3277260000004</v>
      </c>
      <c r="F457" t="s">
        <v>8</v>
      </c>
    </row>
    <row r="458" spans="1:6" x14ac:dyDescent="0.25">
      <c r="A458">
        <v>849.17</v>
      </c>
      <c r="B458">
        <v>868.99</v>
      </c>
      <c r="C458">
        <v>19.809999999999999</v>
      </c>
      <c r="D458">
        <v>7</v>
      </c>
      <c r="E458">
        <v>6082.9228300000004</v>
      </c>
      <c r="F458" t="s">
        <v>7</v>
      </c>
    </row>
    <row r="459" spans="1:6" x14ac:dyDescent="0.25">
      <c r="A459">
        <v>940.15</v>
      </c>
      <c r="B459">
        <v>990.89</v>
      </c>
      <c r="C459">
        <v>50.74</v>
      </c>
      <c r="D459">
        <v>8</v>
      </c>
      <c r="E459">
        <v>7927.1268419999997</v>
      </c>
      <c r="F459" t="s">
        <v>7</v>
      </c>
    </row>
    <row r="460" spans="1:6" x14ac:dyDescent="0.25">
      <c r="A460">
        <v>550.34</v>
      </c>
      <c r="B460">
        <v>518.82000000000005</v>
      </c>
      <c r="C460">
        <v>-31.52</v>
      </c>
      <c r="D460">
        <v>13</v>
      </c>
      <c r="E460">
        <v>6744.6572489999999</v>
      </c>
      <c r="F460" t="s">
        <v>5</v>
      </c>
    </row>
    <row r="461" spans="1:6" x14ac:dyDescent="0.25">
      <c r="A461">
        <v>702.92</v>
      </c>
      <c r="B461">
        <v>547.4</v>
      </c>
      <c r="C461">
        <v>-155.52000000000001</v>
      </c>
      <c r="D461">
        <v>22</v>
      </c>
      <c r="E461">
        <v>12042.84251</v>
      </c>
      <c r="F461" t="s">
        <v>8</v>
      </c>
    </row>
    <row r="462" spans="1:6" x14ac:dyDescent="0.25">
      <c r="A462">
        <v>884.74</v>
      </c>
      <c r="B462">
        <v>768.2</v>
      </c>
      <c r="C462">
        <v>-116.54</v>
      </c>
      <c r="D462">
        <v>4</v>
      </c>
      <c r="E462">
        <v>3072.7994020000001</v>
      </c>
      <c r="F462" t="s">
        <v>7</v>
      </c>
    </row>
    <row r="463" spans="1:6" x14ac:dyDescent="0.25">
      <c r="A463">
        <v>241.82</v>
      </c>
      <c r="B463">
        <v>234.74</v>
      </c>
      <c r="C463">
        <v>-7.08</v>
      </c>
      <c r="D463">
        <v>6</v>
      </c>
      <c r="E463">
        <v>1408.438451</v>
      </c>
      <c r="F463" t="s">
        <v>7</v>
      </c>
    </row>
    <row r="464" spans="1:6" x14ac:dyDescent="0.25">
      <c r="A464">
        <v>996.41</v>
      </c>
      <c r="B464">
        <v>124.05</v>
      </c>
      <c r="C464">
        <v>-872.36</v>
      </c>
      <c r="D464">
        <v>20</v>
      </c>
      <c r="E464">
        <v>2480.9921129999998</v>
      </c>
      <c r="F464" t="s">
        <v>7</v>
      </c>
    </row>
    <row r="465" spans="1:6" x14ac:dyDescent="0.25">
      <c r="A465">
        <v>277.12</v>
      </c>
      <c r="B465">
        <v>657.6</v>
      </c>
      <c r="C465">
        <v>380.48</v>
      </c>
      <c r="D465">
        <v>6</v>
      </c>
      <c r="E465">
        <v>3945.593417</v>
      </c>
      <c r="F465" t="s">
        <v>8</v>
      </c>
    </row>
    <row r="466" spans="1:6" x14ac:dyDescent="0.25">
      <c r="A466">
        <v>314.73</v>
      </c>
      <c r="B466">
        <v>541.04</v>
      </c>
      <c r="C466">
        <v>226.3</v>
      </c>
      <c r="D466">
        <v>21</v>
      </c>
      <c r="E466">
        <v>11361.78148</v>
      </c>
      <c r="F466" t="s">
        <v>8</v>
      </c>
    </row>
    <row r="467" spans="1:6" x14ac:dyDescent="0.25">
      <c r="A467">
        <v>676.09</v>
      </c>
      <c r="B467">
        <v>562.66</v>
      </c>
      <c r="C467">
        <v>-113.43</v>
      </c>
      <c r="D467">
        <v>1</v>
      </c>
      <c r="E467">
        <v>562.66329040000005</v>
      </c>
      <c r="F467" t="s">
        <v>7</v>
      </c>
    </row>
    <row r="468" spans="1:6" x14ac:dyDescent="0.25">
      <c r="A468">
        <v>8.11</v>
      </c>
      <c r="B468">
        <v>359.44</v>
      </c>
      <c r="C468">
        <v>351.33</v>
      </c>
      <c r="D468">
        <v>1</v>
      </c>
      <c r="E468">
        <v>359.44090790000001</v>
      </c>
      <c r="F468" t="s">
        <v>8</v>
      </c>
    </row>
    <row r="469" spans="1:6" x14ac:dyDescent="0.25">
      <c r="A469">
        <v>973.97</v>
      </c>
      <c r="B469">
        <v>725.52</v>
      </c>
      <c r="C469">
        <v>-248.44</v>
      </c>
      <c r="D469">
        <v>8</v>
      </c>
      <c r="E469">
        <v>5804.1902010000003</v>
      </c>
      <c r="F469" t="s">
        <v>7</v>
      </c>
    </row>
    <row r="470" spans="1:6" x14ac:dyDescent="0.25">
      <c r="A470">
        <v>697.63</v>
      </c>
      <c r="B470">
        <v>606.04999999999995</v>
      </c>
      <c r="C470">
        <v>-91.58</v>
      </c>
      <c r="D470">
        <v>21</v>
      </c>
      <c r="E470">
        <v>12727.051460000001</v>
      </c>
      <c r="F470" t="s">
        <v>8</v>
      </c>
    </row>
    <row r="471" spans="1:6" x14ac:dyDescent="0.25">
      <c r="A471">
        <v>281.12</v>
      </c>
      <c r="B471">
        <v>888.7</v>
      </c>
      <c r="C471">
        <v>607.59</v>
      </c>
      <c r="D471">
        <v>16</v>
      </c>
      <c r="E471">
        <v>14219.25095</v>
      </c>
      <c r="F471" t="s">
        <v>8</v>
      </c>
    </row>
    <row r="472" spans="1:6" x14ac:dyDescent="0.25">
      <c r="A472">
        <v>455.19</v>
      </c>
      <c r="B472">
        <v>456.36</v>
      </c>
      <c r="C472">
        <v>1.17</v>
      </c>
      <c r="D472">
        <v>10</v>
      </c>
      <c r="E472">
        <v>4563.5862219999999</v>
      </c>
      <c r="F472" t="s">
        <v>5</v>
      </c>
    </row>
    <row r="473" spans="1:6" x14ac:dyDescent="0.25">
      <c r="A473">
        <v>57.59</v>
      </c>
      <c r="B473">
        <v>674.49</v>
      </c>
      <c r="C473">
        <v>616.9</v>
      </c>
      <c r="D473">
        <v>15</v>
      </c>
      <c r="E473">
        <v>10117.32892</v>
      </c>
      <c r="F473" t="s">
        <v>8</v>
      </c>
    </row>
    <row r="474" spans="1:6" x14ac:dyDescent="0.25">
      <c r="A474">
        <v>757.44</v>
      </c>
      <c r="B474">
        <v>698.55</v>
      </c>
      <c r="C474">
        <v>-58.89</v>
      </c>
      <c r="D474">
        <v>25</v>
      </c>
      <c r="E474">
        <v>17463.84676</v>
      </c>
      <c r="F474" t="s">
        <v>8</v>
      </c>
    </row>
    <row r="475" spans="1:6" x14ac:dyDescent="0.25">
      <c r="A475">
        <v>120.46</v>
      </c>
      <c r="B475">
        <v>405.07</v>
      </c>
      <c r="C475">
        <v>284.61</v>
      </c>
      <c r="D475">
        <v>4</v>
      </c>
      <c r="E475">
        <v>1620.2874879999999</v>
      </c>
      <c r="F475" t="s">
        <v>8</v>
      </c>
    </row>
    <row r="476" spans="1:6" x14ac:dyDescent="0.25">
      <c r="A476">
        <v>255.7</v>
      </c>
      <c r="B476">
        <v>234.26</v>
      </c>
      <c r="C476">
        <v>-21.44</v>
      </c>
      <c r="D476">
        <v>13</v>
      </c>
      <c r="E476">
        <v>3045.3445299999998</v>
      </c>
      <c r="F476" t="s">
        <v>5</v>
      </c>
    </row>
    <row r="477" spans="1:6" x14ac:dyDescent="0.25">
      <c r="A477">
        <v>698.51</v>
      </c>
      <c r="B477">
        <v>944.34</v>
      </c>
      <c r="C477">
        <v>245.84</v>
      </c>
      <c r="D477">
        <v>21</v>
      </c>
      <c r="E477">
        <v>19831.22595</v>
      </c>
      <c r="F477" t="s">
        <v>8</v>
      </c>
    </row>
    <row r="478" spans="1:6" x14ac:dyDescent="0.25">
      <c r="A478">
        <v>950.62</v>
      </c>
      <c r="B478">
        <v>317.93</v>
      </c>
      <c r="C478">
        <v>-632.69000000000005</v>
      </c>
      <c r="D478">
        <v>6</v>
      </c>
      <c r="E478">
        <v>1907.5905029999999</v>
      </c>
      <c r="F478" t="s">
        <v>7</v>
      </c>
    </row>
    <row r="479" spans="1:6" x14ac:dyDescent="0.25">
      <c r="A479">
        <v>272.44</v>
      </c>
      <c r="B479">
        <v>316.44</v>
      </c>
      <c r="C479">
        <v>44</v>
      </c>
      <c r="D479">
        <v>23</v>
      </c>
      <c r="E479">
        <v>7278.1119310000004</v>
      </c>
      <c r="F479" t="s">
        <v>8</v>
      </c>
    </row>
    <row r="480" spans="1:6" x14ac:dyDescent="0.25">
      <c r="A480">
        <v>333.37</v>
      </c>
      <c r="B480">
        <v>262.82</v>
      </c>
      <c r="C480">
        <v>-70.55</v>
      </c>
      <c r="D480">
        <v>15</v>
      </c>
      <c r="E480">
        <v>3942.30852</v>
      </c>
      <c r="F480" t="s">
        <v>8</v>
      </c>
    </row>
    <row r="481" spans="1:6" x14ac:dyDescent="0.25">
      <c r="A481">
        <v>665.84</v>
      </c>
      <c r="B481">
        <v>187.97</v>
      </c>
      <c r="C481">
        <v>-477.86</v>
      </c>
      <c r="D481">
        <v>5</v>
      </c>
      <c r="E481">
        <v>939.85578799999996</v>
      </c>
      <c r="F481" t="s">
        <v>7</v>
      </c>
    </row>
    <row r="482" spans="1:6" x14ac:dyDescent="0.25">
      <c r="A482">
        <v>618.91999999999996</v>
      </c>
      <c r="B482">
        <v>390.51</v>
      </c>
      <c r="C482">
        <v>-228.41</v>
      </c>
      <c r="D482">
        <v>9</v>
      </c>
      <c r="E482">
        <v>3514.5548720000002</v>
      </c>
      <c r="F482" t="s">
        <v>7</v>
      </c>
    </row>
    <row r="483" spans="1:6" x14ac:dyDescent="0.25">
      <c r="A483">
        <v>801.16</v>
      </c>
      <c r="B483">
        <v>604.4</v>
      </c>
      <c r="C483">
        <v>-196.76</v>
      </c>
      <c r="D483">
        <v>19</v>
      </c>
      <c r="E483">
        <v>11483.653829999999</v>
      </c>
      <c r="F483" t="s">
        <v>8</v>
      </c>
    </row>
    <row r="484" spans="1:6" x14ac:dyDescent="0.25">
      <c r="A484">
        <v>879</v>
      </c>
      <c r="B484">
        <v>165.12</v>
      </c>
      <c r="C484">
        <v>-713.87</v>
      </c>
      <c r="D484">
        <v>9</v>
      </c>
      <c r="E484">
        <v>1486.112985</v>
      </c>
      <c r="F484" t="s">
        <v>7</v>
      </c>
    </row>
    <row r="485" spans="1:6" x14ac:dyDescent="0.25">
      <c r="A485">
        <v>420.63</v>
      </c>
      <c r="B485">
        <v>349.6</v>
      </c>
      <c r="C485">
        <v>-71.03</v>
      </c>
      <c r="D485">
        <v>20</v>
      </c>
      <c r="E485">
        <v>6992.0898710000001</v>
      </c>
      <c r="F485" t="s">
        <v>8</v>
      </c>
    </row>
    <row r="486" spans="1:6" x14ac:dyDescent="0.25">
      <c r="A486">
        <v>72.41</v>
      </c>
      <c r="B486">
        <v>684.68</v>
      </c>
      <c r="C486">
        <v>612.27</v>
      </c>
      <c r="D486">
        <v>24</v>
      </c>
      <c r="E486">
        <v>16432.292300000001</v>
      </c>
      <c r="F486" t="s">
        <v>8</v>
      </c>
    </row>
    <row r="487" spans="1:6" x14ac:dyDescent="0.25">
      <c r="A487">
        <v>549.92999999999995</v>
      </c>
      <c r="B487">
        <v>956.18</v>
      </c>
      <c r="C487">
        <v>406.25</v>
      </c>
      <c r="D487">
        <v>20</v>
      </c>
      <c r="E487">
        <v>19123.614549999998</v>
      </c>
      <c r="F487" t="s">
        <v>8</v>
      </c>
    </row>
    <row r="488" spans="1:6" x14ac:dyDescent="0.25">
      <c r="A488">
        <v>784.19</v>
      </c>
      <c r="B488">
        <v>501</v>
      </c>
      <c r="C488">
        <v>-283.19</v>
      </c>
      <c r="D488">
        <v>18</v>
      </c>
      <c r="E488">
        <v>9018.0815899999998</v>
      </c>
      <c r="F488" t="s">
        <v>8</v>
      </c>
    </row>
    <row r="489" spans="1:6" x14ac:dyDescent="0.25">
      <c r="A489">
        <v>786.87</v>
      </c>
      <c r="B489">
        <v>804.8</v>
      </c>
      <c r="C489">
        <v>17.93</v>
      </c>
      <c r="D489">
        <v>18</v>
      </c>
      <c r="E489">
        <v>14486.35353</v>
      </c>
      <c r="F489" t="s">
        <v>8</v>
      </c>
    </row>
    <row r="490" spans="1:6" x14ac:dyDescent="0.25">
      <c r="A490">
        <v>143.22</v>
      </c>
      <c r="B490">
        <v>863.34</v>
      </c>
      <c r="C490">
        <v>720.13</v>
      </c>
      <c r="D490">
        <v>8</v>
      </c>
      <c r="E490">
        <v>6906.7502109999996</v>
      </c>
      <c r="F490" t="s">
        <v>8</v>
      </c>
    </row>
    <row r="491" spans="1:6" x14ac:dyDescent="0.25">
      <c r="A491">
        <v>109.68</v>
      </c>
      <c r="B491">
        <v>922.02</v>
      </c>
      <c r="C491">
        <v>812.34</v>
      </c>
      <c r="D491">
        <v>7</v>
      </c>
      <c r="E491">
        <v>6454.1595699999998</v>
      </c>
      <c r="F491" t="s">
        <v>8</v>
      </c>
    </row>
    <row r="492" spans="1:6" x14ac:dyDescent="0.25">
      <c r="A492">
        <v>714.39</v>
      </c>
      <c r="B492">
        <v>596.32000000000005</v>
      </c>
      <c r="C492">
        <v>-118.08</v>
      </c>
      <c r="D492">
        <v>7</v>
      </c>
      <c r="E492">
        <v>4174.2177460000003</v>
      </c>
      <c r="F492" t="s">
        <v>7</v>
      </c>
    </row>
    <row r="493" spans="1:6" x14ac:dyDescent="0.25">
      <c r="A493">
        <v>604.54</v>
      </c>
      <c r="B493">
        <v>70.099999999999994</v>
      </c>
      <c r="C493">
        <v>-534.44000000000005</v>
      </c>
      <c r="D493">
        <v>3</v>
      </c>
      <c r="E493">
        <v>210.29147639999999</v>
      </c>
      <c r="F493" t="s">
        <v>5</v>
      </c>
    </row>
    <row r="494" spans="1:6" x14ac:dyDescent="0.25">
      <c r="A494">
        <v>208.85</v>
      </c>
      <c r="B494">
        <v>265.77999999999997</v>
      </c>
      <c r="C494">
        <v>56.93</v>
      </c>
      <c r="D494">
        <v>1</v>
      </c>
      <c r="E494">
        <v>265.78488750000002</v>
      </c>
      <c r="F494" t="s">
        <v>7</v>
      </c>
    </row>
    <row r="495" spans="1:6" x14ac:dyDescent="0.25">
      <c r="A495">
        <v>349.43</v>
      </c>
      <c r="B495">
        <v>986.26</v>
      </c>
      <c r="C495">
        <v>636.83000000000004</v>
      </c>
      <c r="D495">
        <v>23</v>
      </c>
      <c r="E495">
        <v>22684.018069999998</v>
      </c>
      <c r="F495" t="s">
        <v>8</v>
      </c>
    </row>
    <row r="496" spans="1:6" x14ac:dyDescent="0.25">
      <c r="A496">
        <v>516.48</v>
      </c>
      <c r="B496">
        <v>182.14</v>
      </c>
      <c r="C496">
        <v>-334.34</v>
      </c>
      <c r="D496">
        <v>19</v>
      </c>
      <c r="E496">
        <v>3460.6674039999998</v>
      </c>
      <c r="F496" t="s">
        <v>7</v>
      </c>
    </row>
    <row r="497" spans="1:6" x14ac:dyDescent="0.25">
      <c r="A497">
        <v>693.3</v>
      </c>
      <c r="B497">
        <v>88.38</v>
      </c>
      <c r="C497">
        <v>-604.92999999999995</v>
      </c>
      <c r="D497">
        <v>21</v>
      </c>
      <c r="E497">
        <v>1855.9265869999999</v>
      </c>
      <c r="F497" t="s">
        <v>7</v>
      </c>
    </row>
    <row r="498" spans="1:6" x14ac:dyDescent="0.25">
      <c r="A498">
        <v>909.68</v>
      </c>
      <c r="B498">
        <v>203.52</v>
      </c>
      <c r="C498">
        <v>-706.16</v>
      </c>
      <c r="D498">
        <v>13</v>
      </c>
      <c r="E498">
        <v>2645.745594</v>
      </c>
      <c r="F498" t="s">
        <v>7</v>
      </c>
    </row>
    <row r="499" spans="1:6" x14ac:dyDescent="0.25">
      <c r="A499">
        <v>692.19</v>
      </c>
      <c r="B499">
        <v>49.63</v>
      </c>
      <c r="C499">
        <v>-642.55999999999995</v>
      </c>
      <c r="D499">
        <v>21</v>
      </c>
      <c r="E499">
        <v>1042.1643859999999</v>
      </c>
      <c r="F499" t="s">
        <v>7</v>
      </c>
    </row>
    <row r="500" spans="1:6" x14ac:dyDescent="0.25">
      <c r="A500">
        <v>983.7</v>
      </c>
      <c r="B500">
        <v>243.43</v>
      </c>
      <c r="C500">
        <v>-740.27</v>
      </c>
      <c r="D500">
        <v>22</v>
      </c>
      <c r="E500">
        <v>5355.4216180000003</v>
      </c>
      <c r="F500" t="s">
        <v>7</v>
      </c>
    </row>
    <row r="501" spans="1:6" x14ac:dyDescent="0.25">
      <c r="A501">
        <v>3.08</v>
      </c>
      <c r="B501">
        <v>730.08</v>
      </c>
      <c r="C501">
        <v>727</v>
      </c>
      <c r="D501">
        <v>5</v>
      </c>
      <c r="E501">
        <v>3650.396146</v>
      </c>
      <c r="F501" t="s">
        <v>8</v>
      </c>
    </row>
    <row r="502" spans="1:6" x14ac:dyDescent="0.25">
      <c r="A502">
        <v>903.62</v>
      </c>
      <c r="B502">
        <v>570.67999999999995</v>
      </c>
      <c r="C502">
        <v>-332.95</v>
      </c>
      <c r="D502">
        <v>11</v>
      </c>
      <c r="E502">
        <v>6277.4643260000003</v>
      </c>
      <c r="F502" t="s">
        <v>5</v>
      </c>
    </row>
    <row r="503" spans="1:6" x14ac:dyDescent="0.25">
      <c r="A503">
        <v>445.36</v>
      </c>
      <c r="B503">
        <v>639.66999999999996</v>
      </c>
      <c r="C503">
        <v>194.31</v>
      </c>
      <c r="D503">
        <v>25</v>
      </c>
      <c r="E503">
        <v>15991.672329999999</v>
      </c>
      <c r="F503" t="s">
        <v>8</v>
      </c>
    </row>
    <row r="504" spans="1:6" x14ac:dyDescent="0.25">
      <c r="A504">
        <v>419.39</v>
      </c>
      <c r="B504">
        <v>394.65</v>
      </c>
      <c r="C504">
        <v>-24.74</v>
      </c>
      <c r="D504">
        <v>16</v>
      </c>
      <c r="E504">
        <v>6314.4326019999999</v>
      </c>
      <c r="F504" t="s">
        <v>8</v>
      </c>
    </row>
    <row r="505" spans="1:6" x14ac:dyDescent="0.25">
      <c r="A505">
        <v>370.98</v>
      </c>
      <c r="B505">
        <v>969.84</v>
      </c>
      <c r="C505">
        <v>598.87</v>
      </c>
      <c r="D505">
        <v>25</v>
      </c>
      <c r="E505">
        <v>24246.10672</v>
      </c>
      <c r="F505" t="s">
        <v>8</v>
      </c>
    </row>
    <row r="506" spans="1:6" x14ac:dyDescent="0.25">
      <c r="A506">
        <v>843.65</v>
      </c>
      <c r="B506">
        <v>342.19</v>
      </c>
      <c r="C506">
        <v>-501.46</v>
      </c>
      <c r="D506">
        <v>11</v>
      </c>
      <c r="E506">
        <v>3764.0826350000002</v>
      </c>
      <c r="F506" t="s">
        <v>7</v>
      </c>
    </row>
    <row r="507" spans="1:6" x14ac:dyDescent="0.25">
      <c r="A507">
        <v>698.83</v>
      </c>
      <c r="B507">
        <v>873.17</v>
      </c>
      <c r="C507">
        <v>174.34</v>
      </c>
      <c r="D507">
        <v>7</v>
      </c>
      <c r="E507">
        <v>6112.1947030000001</v>
      </c>
      <c r="F507" t="s">
        <v>7</v>
      </c>
    </row>
    <row r="508" spans="1:6" x14ac:dyDescent="0.25">
      <c r="A508">
        <v>224.41</v>
      </c>
      <c r="B508">
        <v>63.64</v>
      </c>
      <c r="C508">
        <v>-160.77000000000001</v>
      </c>
      <c r="D508">
        <v>5</v>
      </c>
      <c r="E508">
        <v>318.19888689999999</v>
      </c>
      <c r="F508" t="s">
        <v>7</v>
      </c>
    </row>
    <row r="509" spans="1:6" x14ac:dyDescent="0.25">
      <c r="A509">
        <v>761.66</v>
      </c>
      <c r="B509">
        <v>675.29</v>
      </c>
      <c r="C509">
        <v>-86.37</v>
      </c>
      <c r="D509">
        <v>3</v>
      </c>
      <c r="E509">
        <v>2025.868669</v>
      </c>
      <c r="F509" t="s">
        <v>7</v>
      </c>
    </row>
    <row r="510" spans="1:6" x14ac:dyDescent="0.25">
      <c r="A510">
        <v>527.01</v>
      </c>
      <c r="B510">
        <v>188.01</v>
      </c>
      <c r="C510">
        <v>-339</v>
      </c>
      <c r="D510">
        <v>25</v>
      </c>
      <c r="E510">
        <v>4700.2925409999998</v>
      </c>
      <c r="F510" t="s">
        <v>7</v>
      </c>
    </row>
    <row r="511" spans="1:6" x14ac:dyDescent="0.25">
      <c r="A511">
        <v>882.3</v>
      </c>
      <c r="B511">
        <v>16.440000000000001</v>
      </c>
      <c r="C511">
        <v>-865.86</v>
      </c>
      <c r="D511">
        <v>11</v>
      </c>
      <c r="E511">
        <v>180.8382948</v>
      </c>
      <c r="F511" t="s">
        <v>5</v>
      </c>
    </row>
    <row r="512" spans="1:6" x14ac:dyDescent="0.25">
      <c r="A512">
        <v>627.07000000000005</v>
      </c>
      <c r="B512">
        <v>838.57</v>
      </c>
      <c r="C512">
        <v>211.5</v>
      </c>
      <c r="D512">
        <v>6</v>
      </c>
      <c r="E512">
        <v>5031.4243850000003</v>
      </c>
      <c r="F512" t="s">
        <v>7</v>
      </c>
    </row>
    <row r="513" spans="1:6" x14ac:dyDescent="0.25">
      <c r="A513">
        <v>810.45</v>
      </c>
      <c r="B513">
        <v>733.13</v>
      </c>
      <c r="C513">
        <v>-77.319999999999993</v>
      </c>
      <c r="D513">
        <v>15</v>
      </c>
      <c r="E513">
        <v>10996.963100000001</v>
      </c>
      <c r="F513" t="s">
        <v>8</v>
      </c>
    </row>
    <row r="514" spans="1:6" x14ac:dyDescent="0.25">
      <c r="A514">
        <v>709.07</v>
      </c>
      <c r="B514">
        <v>570.98</v>
      </c>
      <c r="C514">
        <v>-138.09</v>
      </c>
      <c r="D514">
        <v>24</v>
      </c>
      <c r="E514">
        <v>13703.57777</v>
      </c>
      <c r="F514" t="s">
        <v>8</v>
      </c>
    </row>
    <row r="515" spans="1:6" x14ac:dyDescent="0.25">
      <c r="A515">
        <v>237.8</v>
      </c>
      <c r="B515">
        <v>531.78</v>
      </c>
      <c r="C515">
        <v>293.98</v>
      </c>
      <c r="D515">
        <v>9</v>
      </c>
      <c r="E515">
        <v>4786.0216719999999</v>
      </c>
      <c r="F515" t="s">
        <v>8</v>
      </c>
    </row>
    <row r="516" spans="1:6" x14ac:dyDescent="0.25">
      <c r="A516">
        <v>488.02</v>
      </c>
      <c r="B516">
        <v>274.97000000000003</v>
      </c>
      <c r="C516">
        <v>-213.05</v>
      </c>
      <c r="D516">
        <v>9</v>
      </c>
      <c r="E516">
        <v>2474.699091</v>
      </c>
      <c r="F516" t="s">
        <v>7</v>
      </c>
    </row>
    <row r="517" spans="1:6" x14ac:dyDescent="0.25">
      <c r="A517">
        <v>578.45000000000005</v>
      </c>
      <c r="B517">
        <v>807.56</v>
      </c>
      <c r="C517">
        <v>229.11</v>
      </c>
      <c r="D517">
        <v>19</v>
      </c>
      <c r="E517">
        <v>15343.717549999999</v>
      </c>
      <c r="F517" t="s">
        <v>8</v>
      </c>
    </row>
    <row r="518" spans="1:6" x14ac:dyDescent="0.25">
      <c r="A518">
        <v>232.64</v>
      </c>
      <c r="B518">
        <v>666.44</v>
      </c>
      <c r="C518">
        <v>433.8</v>
      </c>
      <c r="D518">
        <v>7</v>
      </c>
      <c r="E518">
        <v>4665.0739039999999</v>
      </c>
      <c r="F518" t="s">
        <v>8</v>
      </c>
    </row>
    <row r="519" spans="1:6" x14ac:dyDescent="0.25">
      <c r="A519">
        <v>38.39</v>
      </c>
      <c r="B519">
        <v>198.98</v>
      </c>
      <c r="C519">
        <v>160.59</v>
      </c>
      <c r="D519">
        <v>17</v>
      </c>
      <c r="E519">
        <v>3382.6678099999999</v>
      </c>
      <c r="F519" t="s">
        <v>8</v>
      </c>
    </row>
    <row r="520" spans="1:6" x14ac:dyDescent="0.25">
      <c r="A520">
        <v>93.24</v>
      </c>
      <c r="B520">
        <v>868.8</v>
      </c>
      <c r="C520">
        <v>775.56</v>
      </c>
      <c r="D520">
        <v>25</v>
      </c>
      <c r="E520">
        <v>21720.013050000001</v>
      </c>
      <c r="F520" t="s">
        <v>8</v>
      </c>
    </row>
    <row r="521" spans="1:6" x14ac:dyDescent="0.25">
      <c r="A521">
        <v>417.76</v>
      </c>
      <c r="B521">
        <v>378.1</v>
      </c>
      <c r="C521">
        <v>-39.659999999999997</v>
      </c>
      <c r="D521">
        <v>24</v>
      </c>
      <c r="E521">
        <v>9074.4325399999998</v>
      </c>
      <c r="F521" t="s">
        <v>8</v>
      </c>
    </row>
    <row r="522" spans="1:6" x14ac:dyDescent="0.25">
      <c r="A522">
        <v>875.02</v>
      </c>
      <c r="B522">
        <v>545.11</v>
      </c>
      <c r="C522">
        <v>-329.91</v>
      </c>
      <c r="D522">
        <v>1</v>
      </c>
      <c r="E522">
        <v>545.11029900000005</v>
      </c>
      <c r="F522" t="s">
        <v>8</v>
      </c>
    </row>
    <row r="523" spans="1:6" x14ac:dyDescent="0.25">
      <c r="A523">
        <v>934.53</v>
      </c>
      <c r="B523">
        <v>288.31</v>
      </c>
      <c r="C523">
        <v>-646.22</v>
      </c>
      <c r="D523">
        <v>18</v>
      </c>
      <c r="E523">
        <v>5189.4907130000001</v>
      </c>
      <c r="F523" t="s">
        <v>7</v>
      </c>
    </row>
    <row r="524" spans="1:6" x14ac:dyDescent="0.25">
      <c r="A524">
        <v>142.22999999999999</v>
      </c>
      <c r="B524">
        <v>984.73</v>
      </c>
      <c r="C524">
        <v>842.5</v>
      </c>
      <c r="D524">
        <v>12</v>
      </c>
      <c r="E524">
        <v>11816.7958</v>
      </c>
      <c r="F524" t="s">
        <v>8</v>
      </c>
    </row>
    <row r="525" spans="1:6" x14ac:dyDescent="0.25">
      <c r="A525">
        <v>908.99</v>
      </c>
      <c r="B525">
        <v>740.46</v>
      </c>
      <c r="C525">
        <v>-168.54</v>
      </c>
      <c r="D525">
        <v>24</v>
      </c>
      <c r="E525">
        <v>17771.00879</v>
      </c>
      <c r="F525" t="s">
        <v>8</v>
      </c>
    </row>
    <row r="526" spans="1:6" x14ac:dyDescent="0.25">
      <c r="A526">
        <v>758.81</v>
      </c>
      <c r="B526">
        <v>661.15</v>
      </c>
      <c r="C526">
        <v>-97.66</v>
      </c>
      <c r="D526">
        <v>20</v>
      </c>
      <c r="E526">
        <v>13222.901309999999</v>
      </c>
      <c r="F526" t="s">
        <v>8</v>
      </c>
    </row>
    <row r="527" spans="1:6" x14ac:dyDescent="0.25">
      <c r="A527">
        <v>104.4</v>
      </c>
      <c r="B527">
        <v>384.52</v>
      </c>
      <c r="C527">
        <v>280.12</v>
      </c>
      <c r="D527">
        <v>24</v>
      </c>
      <c r="E527">
        <v>9228.3957219999993</v>
      </c>
      <c r="F527" t="s">
        <v>8</v>
      </c>
    </row>
    <row r="528" spans="1:6" x14ac:dyDescent="0.25">
      <c r="A528">
        <v>69.95</v>
      </c>
      <c r="B528">
        <v>862.5</v>
      </c>
      <c r="C528">
        <v>792.55</v>
      </c>
      <c r="D528">
        <v>3</v>
      </c>
      <c r="E528">
        <v>2587.4858720000002</v>
      </c>
      <c r="F528" t="s">
        <v>8</v>
      </c>
    </row>
    <row r="529" spans="1:6" x14ac:dyDescent="0.25">
      <c r="A529">
        <v>336.7</v>
      </c>
      <c r="B529">
        <v>479.02</v>
      </c>
      <c r="C529">
        <v>142.32</v>
      </c>
      <c r="D529">
        <v>17</v>
      </c>
      <c r="E529">
        <v>8143.3608919999997</v>
      </c>
      <c r="F529" t="s">
        <v>8</v>
      </c>
    </row>
    <row r="530" spans="1:6" x14ac:dyDescent="0.25">
      <c r="A530">
        <v>548.72</v>
      </c>
      <c r="B530">
        <v>282.94</v>
      </c>
      <c r="C530">
        <v>-265.77999999999997</v>
      </c>
      <c r="D530">
        <v>18</v>
      </c>
      <c r="E530">
        <v>5092.8466479999997</v>
      </c>
      <c r="F530" t="s">
        <v>8</v>
      </c>
    </row>
    <row r="531" spans="1:6" x14ac:dyDescent="0.25">
      <c r="A531">
        <v>925.67</v>
      </c>
      <c r="B531">
        <v>614.74</v>
      </c>
      <c r="C531">
        <v>-310.94</v>
      </c>
      <c r="D531">
        <v>18</v>
      </c>
      <c r="E531">
        <v>11065.23429</v>
      </c>
      <c r="F531" t="s">
        <v>8</v>
      </c>
    </row>
    <row r="532" spans="1:6" x14ac:dyDescent="0.25">
      <c r="A532">
        <v>219.94</v>
      </c>
      <c r="B532">
        <v>898.42</v>
      </c>
      <c r="C532">
        <v>678.48</v>
      </c>
      <c r="D532">
        <v>12</v>
      </c>
      <c r="E532">
        <v>10780.995569999999</v>
      </c>
      <c r="F532" t="s">
        <v>8</v>
      </c>
    </row>
    <row r="533" spans="1:6" x14ac:dyDescent="0.25">
      <c r="A533">
        <v>667.55</v>
      </c>
      <c r="B533">
        <v>651.92999999999995</v>
      </c>
      <c r="C533">
        <v>-15.62</v>
      </c>
      <c r="D533">
        <v>20</v>
      </c>
      <c r="E533">
        <v>13038.556259999999</v>
      </c>
      <c r="F533" t="s">
        <v>8</v>
      </c>
    </row>
    <row r="534" spans="1:6" x14ac:dyDescent="0.25">
      <c r="A534">
        <v>219.76</v>
      </c>
      <c r="B534">
        <v>24.96</v>
      </c>
      <c r="C534">
        <v>-194.8</v>
      </c>
      <c r="D534">
        <v>1</v>
      </c>
      <c r="E534">
        <v>24.962873900000002</v>
      </c>
      <c r="F534" t="s">
        <v>5</v>
      </c>
    </row>
    <row r="535" spans="1:6" x14ac:dyDescent="0.25">
      <c r="A535">
        <v>130.91</v>
      </c>
      <c r="B535">
        <v>475.46</v>
      </c>
      <c r="C535">
        <v>344.55</v>
      </c>
      <c r="D535">
        <v>16</v>
      </c>
      <c r="E535">
        <v>7607.3162439999996</v>
      </c>
      <c r="F535" t="s">
        <v>8</v>
      </c>
    </row>
    <row r="536" spans="1:6" x14ac:dyDescent="0.25">
      <c r="A536">
        <v>820.05</v>
      </c>
      <c r="B536">
        <v>534.73</v>
      </c>
      <c r="C536">
        <v>-285.32</v>
      </c>
      <c r="D536">
        <v>25</v>
      </c>
      <c r="E536">
        <v>13368.348410000001</v>
      </c>
      <c r="F536" t="s">
        <v>8</v>
      </c>
    </row>
    <row r="537" spans="1:6" x14ac:dyDescent="0.25">
      <c r="A537">
        <v>727.2</v>
      </c>
      <c r="B537">
        <v>980.52</v>
      </c>
      <c r="C537">
        <v>253.32</v>
      </c>
      <c r="D537">
        <v>3</v>
      </c>
      <c r="E537">
        <v>2941.5568739999999</v>
      </c>
      <c r="F537" t="s">
        <v>7</v>
      </c>
    </row>
    <row r="538" spans="1:6" x14ac:dyDescent="0.25">
      <c r="A538">
        <v>765.39</v>
      </c>
      <c r="B538">
        <v>805.65</v>
      </c>
      <c r="C538">
        <v>40.270000000000003</v>
      </c>
      <c r="D538">
        <v>13</v>
      </c>
      <c r="E538">
        <v>10473.4697</v>
      </c>
      <c r="F538" t="s">
        <v>5</v>
      </c>
    </row>
    <row r="539" spans="1:6" x14ac:dyDescent="0.25">
      <c r="A539">
        <v>806.81</v>
      </c>
      <c r="B539">
        <v>964.46</v>
      </c>
      <c r="C539">
        <v>157.66</v>
      </c>
      <c r="D539">
        <v>11</v>
      </c>
      <c r="E539">
        <v>10609.085999999999</v>
      </c>
      <c r="F539" t="s">
        <v>5</v>
      </c>
    </row>
    <row r="540" spans="1:6" x14ac:dyDescent="0.25">
      <c r="A540">
        <v>760.25</v>
      </c>
      <c r="B540">
        <v>677.9</v>
      </c>
      <c r="C540">
        <v>-82.35</v>
      </c>
      <c r="D540">
        <v>18</v>
      </c>
      <c r="E540">
        <v>12202.248439999999</v>
      </c>
      <c r="F540" t="s">
        <v>8</v>
      </c>
    </row>
    <row r="541" spans="1:6" x14ac:dyDescent="0.25">
      <c r="A541">
        <v>824.19</v>
      </c>
      <c r="B541">
        <v>324.74</v>
      </c>
      <c r="C541">
        <v>-499.45</v>
      </c>
      <c r="D541">
        <v>1</v>
      </c>
      <c r="E541">
        <v>324.74383019999999</v>
      </c>
      <c r="F541" t="s">
        <v>8</v>
      </c>
    </row>
    <row r="542" spans="1:6" x14ac:dyDescent="0.25">
      <c r="A542">
        <v>449.53</v>
      </c>
      <c r="B542">
        <v>538.03</v>
      </c>
      <c r="C542">
        <v>88.5</v>
      </c>
      <c r="D542">
        <v>12</v>
      </c>
      <c r="E542">
        <v>6456.3457909999997</v>
      </c>
      <c r="F542" t="s">
        <v>5</v>
      </c>
    </row>
    <row r="543" spans="1:6" x14ac:dyDescent="0.25">
      <c r="A543">
        <v>993.37</v>
      </c>
      <c r="B543">
        <v>38.97</v>
      </c>
      <c r="C543">
        <v>-954.4</v>
      </c>
      <c r="D543">
        <v>18</v>
      </c>
      <c r="E543">
        <v>701.4324001</v>
      </c>
      <c r="F543" t="s">
        <v>7</v>
      </c>
    </row>
    <row r="544" spans="1:6" x14ac:dyDescent="0.25">
      <c r="A544">
        <v>245.57</v>
      </c>
      <c r="B544">
        <v>803.78</v>
      </c>
      <c r="C544">
        <v>558.21</v>
      </c>
      <c r="D544">
        <v>8</v>
      </c>
      <c r="E544">
        <v>6430.2196009999998</v>
      </c>
      <c r="F544" t="s">
        <v>8</v>
      </c>
    </row>
    <row r="545" spans="1:6" x14ac:dyDescent="0.25">
      <c r="A545">
        <v>784.06</v>
      </c>
      <c r="B545">
        <v>695.81</v>
      </c>
      <c r="C545">
        <v>-88.24</v>
      </c>
      <c r="D545">
        <v>2</v>
      </c>
      <c r="E545">
        <v>1391.6284169999999</v>
      </c>
      <c r="F545" t="s">
        <v>7</v>
      </c>
    </row>
    <row r="546" spans="1:6" x14ac:dyDescent="0.25">
      <c r="A546">
        <v>900.82</v>
      </c>
      <c r="B546">
        <v>56.47</v>
      </c>
      <c r="C546">
        <v>-844.35</v>
      </c>
      <c r="D546">
        <v>23</v>
      </c>
      <c r="E546">
        <v>1298.8425540000001</v>
      </c>
      <c r="F546" t="s">
        <v>7</v>
      </c>
    </row>
    <row r="547" spans="1:6" x14ac:dyDescent="0.25">
      <c r="A547">
        <v>543.92999999999995</v>
      </c>
      <c r="B547">
        <v>480.01</v>
      </c>
      <c r="C547">
        <v>-63.93</v>
      </c>
      <c r="D547">
        <v>22</v>
      </c>
      <c r="E547">
        <v>10560.19263</v>
      </c>
      <c r="F547" t="s">
        <v>8</v>
      </c>
    </row>
    <row r="548" spans="1:6" x14ac:dyDescent="0.25">
      <c r="A548">
        <v>600.32000000000005</v>
      </c>
      <c r="B548">
        <v>875.91</v>
      </c>
      <c r="C548">
        <v>275.58999999999997</v>
      </c>
      <c r="D548">
        <v>9</v>
      </c>
      <c r="E548">
        <v>7883.1893749999999</v>
      </c>
      <c r="F548" t="s">
        <v>8</v>
      </c>
    </row>
    <row r="549" spans="1:6" x14ac:dyDescent="0.25">
      <c r="A549">
        <v>174.36</v>
      </c>
      <c r="B549">
        <v>98.58</v>
      </c>
      <c r="C549">
        <v>-75.78</v>
      </c>
      <c r="D549">
        <v>25</v>
      </c>
      <c r="E549">
        <v>2464.6196049999999</v>
      </c>
      <c r="F549" t="s">
        <v>8</v>
      </c>
    </row>
    <row r="550" spans="1:6" x14ac:dyDescent="0.25">
      <c r="A550">
        <v>36.53</v>
      </c>
      <c r="B550">
        <v>251.16</v>
      </c>
      <c r="C550">
        <v>214.63</v>
      </c>
      <c r="D550">
        <v>6</v>
      </c>
      <c r="E550">
        <v>1506.9348990000001</v>
      </c>
      <c r="F550" t="s">
        <v>8</v>
      </c>
    </row>
    <row r="551" spans="1:6" x14ac:dyDescent="0.25">
      <c r="A551">
        <v>683.53</v>
      </c>
      <c r="B551">
        <v>457.19</v>
      </c>
      <c r="C551">
        <v>-226.34</v>
      </c>
      <c r="D551">
        <v>11</v>
      </c>
      <c r="E551">
        <v>5029.1305400000001</v>
      </c>
      <c r="F551" t="s">
        <v>5</v>
      </c>
    </row>
    <row r="552" spans="1:6" x14ac:dyDescent="0.25">
      <c r="A552">
        <v>945.26</v>
      </c>
      <c r="B552">
        <v>599.39</v>
      </c>
      <c r="C552">
        <v>-345.88</v>
      </c>
      <c r="D552">
        <v>4</v>
      </c>
      <c r="E552">
        <v>2397.5410790000001</v>
      </c>
      <c r="F552" t="s">
        <v>7</v>
      </c>
    </row>
    <row r="553" spans="1:6" x14ac:dyDescent="0.25">
      <c r="A553">
        <v>417.22</v>
      </c>
      <c r="B553">
        <v>819.1</v>
      </c>
      <c r="C553">
        <v>401.89</v>
      </c>
      <c r="D553">
        <v>3</v>
      </c>
      <c r="E553">
        <v>2457.3073450000002</v>
      </c>
      <c r="F553" t="s">
        <v>7</v>
      </c>
    </row>
    <row r="554" spans="1:6" x14ac:dyDescent="0.25">
      <c r="A554">
        <v>878.81</v>
      </c>
      <c r="B554">
        <v>521.75</v>
      </c>
      <c r="C554">
        <v>-357.05</v>
      </c>
      <c r="D554">
        <v>14</v>
      </c>
      <c r="E554">
        <v>7304.5621209999999</v>
      </c>
      <c r="F554" t="s">
        <v>5</v>
      </c>
    </row>
    <row r="555" spans="1:6" x14ac:dyDescent="0.25">
      <c r="A555">
        <v>274.79000000000002</v>
      </c>
      <c r="B555">
        <v>153.97999999999999</v>
      </c>
      <c r="C555">
        <v>-120.81</v>
      </c>
      <c r="D555">
        <v>25</v>
      </c>
      <c r="E555">
        <v>3849.4953500000001</v>
      </c>
      <c r="F555" t="s">
        <v>8</v>
      </c>
    </row>
    <row r="556" spans="1:6" x14ac:dyDescent="0.25">
      <c r="A556">
        <v>481.05</v>
      </c>
      <c r="B556">
        <v>692.61</v>
      </c>
      <c r="C556">
        <v>211.56</v>
      </c>
      <c r="D556">
        <v>20</v>
      </c>
      <c r="E556">
        <v>13852.18915</v>
      </c>
      <c r="F556" t="s">
        <v>8</v>
      </c>
    </row>
    <row r="557" spans="1:6" x14ac:dyDescent="0.25">
      <c r="A557">
        <v>238.34</v>
      </c>
      <c r="B557">
        <v>179.48</v>
      </c>
      <c r="C557">
        <v>-58.86</v>
      </c>
      <c r="D557">
        <v>10</v>
      </c>
      <c r="E557">
        <v>1794.765643</v>
      </c>
      <c r="F557" t="s">
        <v>5</v>
      </c>
    </row>
    <row r="558" spans="1:6" x14ac:dyDescent="0.25">
      <c r="A558">
        <v>448.25</v>
      </c>
      <c r="B558">
        <v>230.24</v>
      </c>
      <c r="C558">
        <v>-218.01</v>
      </c>
      <c r="D558">
        <v>10</v>
      </c>
      <c r="E558">
        <v>2302.4267599999998</v>
      </c>
      <c r="F558" t="s">
        <v>7</v>
      </c>
    </row>
    <row r="559" spans="1:6" x14ac:dyDescent="0.25">
      <c r="A559">
        <v>533.61</v>
      </c>
      <c r="B559">
        <v>889.52</v>
      </c>
      <c r="C559">
        <v>355.91</v>
      </c>
      <c r="D559">
        <v>16</v>
      </c>
      <c r="E559">
        <v>14232.35953</v>
      </c>
      <c r="F559" t="s">
        <v>8</v>
      </c>
    </row>
    <row r="560" spans="1:6" x14ac:dyDescent="0.25">
      <c r="A560">
        <v>393.59</v>
      </c>
      <c r="B560">
        <v>111</v>
      </c>
      <c r="C560">
        <v>-282.60000000000002</v>
      </c>
      <c r="D560">
        <v>12</v>
      </c>
      <c r="E560">
        <v>1331.9513710000001</v>
      </c>
      <c r="F560" t="s">
        <v>7</v>
      </c>
    </row>
    <row r="561" spans="1:6" x14ac:dyDescent="0.25">
      <c r="A561">
        <v>269.27</v>
      </c>
      <c r="B561">
        <v>905.28</v>
      </c>
      <c r="C561">
        <v>636.01</v>
      </c>
      <c r="D561">
        <v>15</v>
      </c>
      <c r="E561">
        <v>13579.17232</v>
      </c>
      <c r="F561" t="s">
        <v>8</v>
      </c>
    </row>
    <row r="562" spans="1:6" x14ac:dyDescent="0.25">
      <c r="A562">
        <v>730.69</v>
      </c>
      <c r="B562">
        <v>133.07</v>
      </c>
      <c r="C562">
        <v>-597.62</v>
      </c>
      <c r="D562">
        <v>23</v>
      </c>
      <c r="E562">
        <v>3060.5530570000001</v>
      </c>
      <c r="F562" t="s">
        <v>7</v>
      </c>
    </row>
    <row r="563" spans="1:6" x14ac:dyDescent="0.25">
      <c r="A563">
        <v>723.5</v>
      </c>
      <c r="B563">
        <v>111.66</v>
      </c>
      <c r="C563">
        <v>-611.84</v>
      </c>
      <c r="D563">
        <v>14</v>
      </c>
      <c r="E563">
        <v>1563.29386</v>
      </c>
      <c r="F563" t="s">
        <v>7</v>
      </c>
    </row>
    <row r="564" spans="1:6" x14ac:dyDescent="0.25">
      <c r="A564">
        <v>903.09</v>
      </c>
      <c r="B564">
        <v>158.44</v>
      </c>
      <c r="C564">
        <v>-744.65</v>
      </c>
      <c r="D564">
        <v>12</v>
      </c>
      <c r="E564">
        <v>1901.3204310000001</v>
      </c>
      <c r="F564" t="s">
        <v>7</v>
      </c>
    </row>
    <row r="565" spans="1:6" x14ac:dyDescent="0.25">
      <c r="A565">
        <v>943.86</v>
      </c>
      <c r="B565">
        <v>673.68</v>
      </c>
      <c r="C565">
        <v>-270.18</v>
      </c>
      <c r="D565">
        <v>24</v>
      </c>
      <c r="E565">
        <v>16168.43958</v>
      </c>
      <c r="F565" t="s">
        <v>8</v>
      </c>
    </row>
    <row r="566" spans="1:6" x14ac:dyDescent="0.25">
      <c r="A566">
        <v>518.41999999999996</v>
      </c>
      <c r="B566">
        <v>10.97</v>
      </c>
      <c r="C566">
        <v>-507.45</v>
      </c>
      <c r="D566">
        <v>4</v>
      </c>
      <c r="E566">
        <v>43.878907580000003</v>
      </c>
      <c r="F566" t="s">
        <v>5</v>
      </c>
    </row>
    <row r="567" spans="1:6" x14ac:dyDescent="0.25">
      <c r="A567">
        <v>959.31</v>
      </c>
      <c r="B567">
        <v>875.56</v>
      </c>
      <c r="C567">
        <v>-83.75</v>
      </c>
      <c r="D567">
        <v>18</v>
      </c>
      <c r="E567">
        <v>15760.14833</v>
      </c>
      <c r="F567" t="s">
        <v>8</v>
      </c>
    </row>
    <row r="568" spans="1:6" x14ac:dyDescent="0.25">
      <c r="A568">
        <v>775.18</v>
      </c>
      <c r="B568">
        <v>447.11</v>
      </c>
      <c r="C568">
        <v>-328.07</v>
      </c>
      <c r="D568">
        <v>6</v>
      </c>
      <c r="E568">
        <v>2682.6852520000002</v>
      </c>
      <c r="F568" t="s">
        <v>7</v>
      </c>
    </row>
    <row r="569" spans="1:6" x14ac:dyDescent="0.25">
      <c r="A569">
        <v>967.01</v>
      </c>
      <c r="B569">
        <v>110.91</v>
      </c>
      <c r="C569">
        <v>-856.09</v>
      </c>
      <c r="D569">
        <v>23</v>
      </c>
      <c r="E569">
        <v>2551.0261569999998</v>
      </c>
      <c r="F569" t="s">
        <v>7</v>
      </c>
    </row>
    <row r="570" spans="1:6" x14ac:dyDescent="0.25">
      <c r="A570">
        <v>474.84</v>
      </c>
      <c r="B570">
        <v>554.19000000000005</v>
      </c>
      <c r="C570">
        <v>79.349999999999994</v>
      </c>
      <c r="D570">
        <v>14</v>
      </c>
      <c r="E570">
        <v>7758.606119</v>
      </c>
      <c r="F570" t="s">
        <v>8</v>
      </c>
    </row>
    <row r="571" spans="1:6" x14ac:dyDescent="0.25">
      <c r="A571">
        <v>759.43</v>
      </c>
      <c r="B571">
        <v>460.21</v>
      </c>
      <c r="C571">
        <v>-299.22000000000003</v>
      </c>
      <c r="D571">
        <v>23</v>
      </c>
      <c r="E571">
        <v>10584.805270000001</v>
      </c>
      <c r="F571" t="s">
        <v>8</v>
      </c>
    </row>
    <row r="572" spans="1:6" x14ac:dyDescent="0.25">
      <c r="A572">
        <v>748.69</v>
      </c>
      <c r="B572">
        <v>766.6</v>
      </c>
      <c r="C572">
        <v>17.91</v>
      </c>
      <c r="D572">
        <v>15</v>
      </c>
      <c r="E572">
        <v>11499.01002</v>
      </c>
      <c r="F572" t="s">
        <v>8</v>
      </c>
    </row>
    <row r="573" spans="1:6" x14ac:dyDescent="0.25">
      <c r="A573">
        <v>459.99</v>
      </c>
      <c r="B573">
        <v>473.22</v>
      </c>
      <c r="C573">
        <v>13.23</v>
      </c>
      <c r="D573">
        <v>11</v>
      </c>
      <c r="E573">
        <v>5205.4222319999999</v>
      </c>
      <c r="F573" t="s">
        <v>5</v>
      </c>
    </row>
    <row r="574" spans="1:6" x14ac:dyDescent="0.25">
      <c r="A574">
        <v>167.58</v>
      </c>
      <c r="B574">
        <v>174.38</v>
      </c>
      <c r="C574">
        <v>6.8</v>
      </c>
      <c r="D574">
        <v>16</v>
      </c>
      <c r="E574">
        <v>2790.0210780000002</v>
      </c>
      <c r="F574" t="s">
        <v>8</v>
      </c>
    </row>
    <row r="575" spans="1:6" x14ac:dyDescent="0.25">
      <c r="A575">
        <v>875.23</v>
      </c>
      <c r="B575">
        <v>811.11</v>
      </c>
      <c r="C575">
        <v>-64.13</v>
      </c>
      <c r="D575">
        <v>12</v>
      </c>
      <c r="E575">
        <v>9733.2735709999997</v>
      </c>
      <c r="F575" t="s">
        <v>5</v>
      </c>
    </row>
    <row r="576" spans="1:6" x14ac:dyDescent="0.25">
      <c r="A576">
        <v>556.89</v>
      </c>
      <c r="B576">
        <v>184.04</v>
      </c>
      <c r="C576">
        <v>-372.85</v>
      </c>
      <c r="D576">
        <v>15</v>
      </c>
      <c r="E576">
        <v>2760.535378</v>
      </c>
      <c r="F576" t="s">
        <v>5</v>
      </c>
    </row>
    <row r="577" spans="1:6" x14ac:dyDescent="0.25">
      <c r="A577">
        <v>508.38</v>
      </c>
      <c r="B577">
        <v>88.04</v>
      </c>
      <c r="C577">
        <v>-420.34</v>
      </c>
      <c r="D577">
        <v>12</v>
      </c>
      <c r="E577">
        <v>1056.4585219999999</v>
      </c>
      <c r="F577" t="s">
        <v>7</v>
      </c>
    </row>
    <row r="578" spans="1:6" x14ac:dyDescent="0.25">
      <c r="A578">
        <v>260.54000000000002</v>
      </c>
      <c r="B578">
        <v>309.64999999999998</v>
      </c>
      <c r="C578">
        <v>49.11</v>
      </c>
      <c r="D578">
        <v>18</v>
      </c>
      <c r="E578">
        <v>5573.6880010000004</v>
      </c>
      <c r="F578" t="s">
        <v>8</v>
      </c>
    </row>
    <row r="579" spans="1:6" x14ac:dyDescent="0.25">
      <c r="A579">
        <v>723.61</v>
      </c>
      <c r="B579">
        <v>907.39</v>
      </c>
      <c r="C579">
        <v>183.78</v>
      </c>
      <c r="D579">
        <v>20</v>
      </c>
      <c r="E579">
        <v>18147.793669999999</v>
      </c>
      <c r="F579" t="s">
        <v>8</v>
      </c>
    </row>
    <row r="580" spans="1:6" x14ac:dyDescent="0.25">
      <c r="A580">
        <v>885.74</v>
      </c>
      <c r="B580">
        <v>734.35</v>
      </c>
      <c r="C580">
        <v>-151.38</v>
      </c>
      <c r="D580">
        <v>12</v>
      </c>
      <c r="E580">
        <v>8812.2596190000004</v>
      </c>
      <c r="F580" t="s">
        <v>5</v>
      </c>
    </row>
    <row r="581" spans="1:6" x14ac:dyDescent="0.25">
      <c r="A581">
        <v>88.96</v>
      </c>
      <c r="B581">
        <v>796.65</v>
      </c>
      <c r="C581">
        <v>707.69</v>
      </c>
      <c r="D581">
        <v>15</v>
      </c>
      <c r="E581">
        <v>11949.70895</v>
      </c>
      <c r="F581" t="s">
        <v>8</v>
      </c>
    </row>
    <row r="582" spans="1:6" x14ac:dyDescent="0.25">
      <c r="A582">
        <v>200.38</v>
      </c>
      <c r="B582">
        <v>296.54000000000002</v>
      </c>
      <c r="C582">
        <v>96.16</v>
      </c>
      <c r="D582">
        <v>5</v>
      </c>
      <c r="E582">
        <v>1482.7119259999999</v>
      </c>
      <c r="F582" t="s">
        <v>7</v>
      </c>
    </row>
    <row r="583" spans="1:6" x14ac:dyDescent="0.25">
      <c r="A583">
        <v>654.91999999999996</v>
      </c>
      <c r="B583">
        <v>602.52</v>
      </c>
      <c r="C583">
        <v>-52.41</v>
      </c>
      <c r="D583">
        <v>21</v>
      </c>
      <c r="E583">
        <v>12652.821840000001</v>
      </c>
      <c r="F583" t="s">
        <v>8</v>
      </c>
    </row>
    <row r="584" spans="1:6" x14ac:dyDescent="0.25">
      <c r="A584">
        <v>248.67</v>
      </c>
      <c r="B584">
        <v>441.34</v>
      </c>
      <c r="C584">
        <v>192.68</v>
      </c>
      <c r="D584">
        <v>17</v>
      </c>
      <c r="E584">
        <v>7502.8641420000004</v>
      </c>
      <c r="F584" t="s">
        <v>8</v>
      </c>
    </row>
    <row r="585" spans="1:6" x14ac:dyDescent="0.25">
      <c r="A585">
        <v>256.94</v>
      </c>
      <c r="B585">
        <v>76.33</v>
      </c>
      <c r="C585">
        <v>-180.61</v>
      </c>
      <c r="D585">
        <v>19</v>
      </c>
      <c r="E585">
        <v>1450.3240249999999</v>
      </c>
      <c r="F585" t="s">
        <v>7</v>
      </c>
    </row>
    <row r="586" spans="1:6" x14ac:dyDescent="0.25">
      <c r="A586">
        <v>380.96</v>
      </c>
      <c r="B586">
        <v>130.55000000000001</v>
      </c>
      <c r="C586">
        <v>-250.41</v>
      </c>
      <c r="D586">
        <v>8</v>
      </c>
      <c r="E586">
        <v>1044.43136</v>
      </c>
      <c r="F586" t="s">
        <v>7</v>
      </c>
    </row>
    <row r="587" spans="1:6" x14ac:dyDescent="0.25">
      <c r="A587">
        <v>701.63</v>
      </c>
      <c r="B587">
        <v>786.46</v>
      </c>
      <c r="C587">
        <v>84.83</v>
      </c>
      <c r="D587">
        <v>23</v>
      </c>
      <c r="E587">
        <v>18088.517100000001</v>
      </c>
      <c r="F587" t="s">
        <v>8</v>
      </c>
    </row>
    <row r="588" spans="1:6" x14ac:dyDescent="0.25">
      <c r="A588">
        <v>264.44</v>
      </c>
      <c r="B588">
        <v>952.09</v>
      </c>
      <c r="C588">
        <v>687.64</v>
      </c>
      <c r="D588">
        <v>11</v>
      </c>
      <c r="E588">
        <v>10472.98819</v>
      </c>
      <c r="F588" t="s">
        <v>8</v>
      </c>
    </row>
    <row r="589" spans="1:6" x14ac:dyDescent="0.25">
      <c r="A589">
        <v>405.13</v>
      </c>
      <c r="B589">
        <v>937.38</v>
      </c>
      <c r="C589">
        <v>532.25</v>
      </c>
      <c r="D589">
        <v>10</v>
      </c>
      <c r="E589">
        <v>9373.7900979999995</v>
      </c>
      <c r="F589" t="s">
        <v>8</v>
      </c>
    </row>
    <row r="590" spans="1:6" x14ac:dyDescent="0.25">
      <c r="A590">
        <v>518.27</v>
      </c>
      <c r="B590">
        <v>942.37</v>
      </c>
      <c r="C590">
        <v>424.1</v>
      </c>
      <c r="D590">
        <v>17</v>
      </c>
      <c r="E590">
        <v>16020.29364</v>
      </c>
      <c r="F590" t="s">
        <v>8</v>
      </c>
    </row>
    <row r="591" spans="1:6" x14ac:dyDescent="0.25">
      <c r="A591">
        <v>178.06</v>
      </c>
      <c r="B591">
        <v>216.1</v>
      </c>
      <c r="C591">
        <v>38.04</v>
      </c>
      <c r="D591">
        <v>11</v>
      </c>
      <c r="E591">
        <v>2377.1421249999999</v>
      </c>
      <c r="F591" t="s">
        <v>5</v>
      </c>
    </row>
    <row r="592" spans="1:6" x14ac:dyDescent="0.25">
      <c r="A592">
        <v>547.03</v>
      </c>
      <c r="B592">
        <v>22.98</v>
      </c>
      <c r="C592">
        <v>-524.05999999999995</v>
      </c>
      <c r="D592">
        <v>18</v>
      </c>
      <c r="E592">
        <v>413.5775749</v>
      </c>
      <c r="F592" t="s">
        <v>7</v>
      </c>
    </row>
    <row r="593" spans="1:6" x14ac:dyDescent="0.25">
      <c r="A593">
        <v>446.04</v>
      </c>
      <c r="B593">
        <v>173.17</v>
      </c>
      <c r="C593">
        <v>-272.87</v>
      </c>
      <c r="D593">
        <v>22</v>
      </c>
      <c r="E593">
        <v>3809.6628019999998</v>
      </c>
      <c r="F593" t="s">
        <v>7</v>
      </c>
    </row>
    <row r="594" spans="1:6" x14ac:dyDescent="0.25">
      <c r="A594">
        <v>649.28</v>
      </c>
      <c r="B594">
        <v>8.61</v>
      </c>
      <c r="C594">
        <v>-640.66999999999996</v>
      </c>
      <c r="D594">
        <v>4</v>
      </c>
      <c r="E594">
        <v>34.441969909999997</v>
      </c>
      <c r="F594" t="s">
        <v>5</v>
      </c>
    </row>
    <row r="595" spans="1:6" x14ac:dyDescent="0.25">
      <c r="A595">
        <v>229.38</v>
      </c>
      <c r="B595">
        <v>930.12</v>
      </c>
      <c r="C595">
        <v>700.74</v>
      </c>
      <c r="D595">
        <v>6</v>
      </c>
      <c r="E595">
        <v>5580.7270570000001</v>
      </c>
      <c r="F595" t="s">
        <v>8</v>
      </c>
    </row>
    <row r="596" spans="1:6" x14ac:dyDescent="0.25">
      <c r="A596">
        <v>581.67999999999995</v>
      </c>
      <c r="B596">
        <v>610.74</v>
      </c>
      <c r="C596">
        <v>29.06</v>
      </c>
      <c r="D596">
        <v>24</v>
      </c>
      <c r="E596">
        <v>14657.81983</v>
      </c>
      <c r="F596" t="s">
        <v>8</v>
      </c>
    </row>
    <row r="597" spans="1:6" x14ac:dyDescent="0.25">
      <c r="A597">
        <v>282.70999999999998</v>
      </c>
      <c r="B597">
        <v>106.32</v>
      </c>
      <c r="C597">
        <v>-176.39</v>
      </c>
      <c r="D597">
        <v>1</v>
      </c>
      <c r="E597">
        <v>106.3233968</v>
      </c>
      <c r="F597" t="s">
        <v>8</v>
      </c>
    </row>
    <row r="598" spans="1:6" x14ac:dyDescent="0.25">
      <c r="A598">
        <v>414.79</v>
      </c>
      <c r="B598">
        <v>475.05</v>
      </c>
      <c r="C598">
        <v>60.26</v>
      </c>
      <c r="D598">
        <v>22</v>
      </c>
      <c r="E598">
        <v>10451.14897</v>
      </c>
      <c r="F598" t="s">
        <v>8</v>
      </c>
    </row>
    <row r="599" spans="1:6" x14ac:dyDescent="0.25">
      <c r="A599">
        <v>908.65</v>
      </c>
      <c r="B599">
        <v>692.23</v>
      </c>
      <c r="C599">
        <v>-216.42</v>
      </c>
      <c r="D599">
        <v>14</v>
      </c>
      <c r="E599">
        <v>9691.2473320000008</v>
      </c>
      <c r="F599" t="s">
        <v>5</v>
      </c>
    </row>
    <row r="600" spans="1:6" x14ac:dyDescent="0.25">
      <c r="A600">
        <v>857.32</v>
      </c>
      <c r="B600">
        <v>468.74</v>
      </c>
      <c r="C600">
        <v>-388.58</v>
      </c>
      <c r="D600">
        <v>16</v>
      </c>
      <c r="E600">
        <v>7499.9098999999997</v>
      </c>
      <c r="F600" t="s">
        <v>8</v>
      </c>
    </row>
    <row r="601" spans="1:6" x14ac:dyDescent="0.25">
      <c r="A601">
        <v>961.74</v>
      </c>
      <c r="B601">
        <v>910.72</v>
      </c>
      <c r="C601">
        <v>-51.02</v>
      </c>
      <c r="D601">
        <v>21</v>
      </c>
      <c r="E601">
        <v>19125.180980000001</v>
      </c>
      <c r="F601" t="s">
        <v>8</v>
      </c>
    </row>
    <row r="602" spans="1:6" x14ac:dyDescent="0.25">
      <c r="A602">
        <v>756.63</v>
      </c>
      <c r="B602">
        <v>780.16</v>
      </c>
      <c r="C602">
        <v>23.52</v>
      </c>
      <c r="D602">
        <v>10</v>
      </c>
      <c r="E602">
        <v>7801.554177</v>
      </c>
      <c r="F602" t="s">
        <v>5</v>
      </c>
    </row>
    <row r="603" spans="1:6" x14ac:dyDescent="0.25">
      <c r="A603">
        <v>990.88</v>
      </c>
      <c r="B603">
        <v>455.71</v>
      </c>
      <c r="C603">
        <v>-535.16</v>
      </c>
      <c r="D603">
        <v>24</v>
      </c>
      <c r="E603">
        <v>10937.154109999999</v>
      </c>
      <c r="F603" t="s">
        <v>8</v>
      </c>
    </row>
    <row r="604" spans="1:6" x14ac:dyDescent="0.25">
      <c r="A604">
        <v>600.66</v>
      </c>
      <c r="B604">
        <v>281.8</v>
      </c>
      <c r="C604">
        <v>-318.86</v>
      </c>
      <c r="D604">
        <v>5</v>
      </c>
      <c r="E604">
        <v>1409.0119010000001</v>
      </c>
      <c r="F604" t="s">
        <v>7</v>
      </c>
    </row>
    <row r="605" spans="1:6" x14ac:dyDescent="0.25">
      <c r="A605">
        <v>51.13</v>
      </c>
      <c r="B605">
        <v>654.54</v>
      </c>
      <c r="C605">
        <v>603.41</v>
      </c>
      <c r="D605">
        <v>4</v>
      </c>
      <c r="E605">
        <v>2618.1577459999999</v>
      </c>
      <c r="F605" t="s">
        <v>8</v>
      </c>
    </row>
    <row r="606" spans="1:6" x14ac:dyDescent="0.25">
      <c r="A606">
        <v>2.64</v>
      </c>
      <c r="B606">
        <v>997.14</v>
      </c>
      <c r="C606">
        <v>994.5</v>
      </c>
      <c r="D606">
        <v>9</v>
      </c>
      <c r="E606">
        <v>8974.2532470000006</v>
      </c>
      <c r="F606" t="s">
        <v>8</v>
      </c>
    </row>
    <row r="607" spans="1:6" x14ac:dyDescent="0.25">
      <c r="A607">
        <v>9.94</v>
      </c>
      <c r="B607">
        <v>971.72</v>
      </c>
      <c r="C607">
        <v>961.78</v>
      </c>
      <c r="D607">
        <v>6</v>
      </c>
      <c r="E607">
        <v>5830.3057129999997</v>
      </c>
      <c r="F607" t="s">
        <v>8</v>
      </c>
    </row>
    <row r="608" spans="1:6" x14ac:dyDescent="0.25">
      <c r="A608">
        <v>693.13</v>
      </c>
      <c r="B608">
        <v>931.11</v>
      </c>
      <c r="C608">
        <v>237.98</v>
      </c>
      <c r="D608">
        <v>14</v>
      </c>
      <c r="E608">
        <v>13035.54348</v>
      </c>
      <c r="F608" t="s">
        <v>8</v>
      </c>
    </row>
    <row r="609" spans="1:6" x14ac:dyDescent="0.25">
      <c r="A609">
        <v>854.75</v>
      </c>
      <c r="B609">
        <v>296.97000000000003</v>
      </c>
      <c r="C609">
        <v>-557.77</v>
      </c>
      <c r="D609">
        <v>18</v>
      </c>
      <c r="E609">
        <v>5345.4935059999998</v>
      </c>
      <c r="F609" t="s">
        <v>7</v>
      </c>
    </row>
    <row r="610" spans="1:6" x14ac:dyDescent="0.25">
      <c r="A610">
        <v>794.46</v>
      </c>
      <c r="B610">
        <v>678.47</v>
      </c>
      <c r="C610">
        <v>-115.99</v>
      </c>
      <c r="D610">
        <v>6</v>
      </c>
      <c r="E610">
        <v>4070.8383560000002</v>
      </c>
      <c r="F610" t="s">
        <v>7</v>
      </c>
    </row>
    <row r="611" spans="1:6" x14ac:dyDescent="0.25">
      <c r="A611">
        <v>99.11</v>
      </c>
      <c r="B611">
        <v>689.77</v>
      </c>
      <c r="C611">
        <v>590.66</v>
      </c>
      <c r="D611">
        <v>15</v>
      </c>
      <c r="E611">
        <v>10346.5633</v>
      </c>
      <c r="F611" t="s">
        <v>8</v>
      </c>
    </row>
    <row r="612" spans="1:6" x14ac:dyDescent="0.25">
      <c r="A612">
        <v>147.54</v>
      </c>
      <c r="B612">
        <v>125.9</v>
      </c>
      <c r="C612">
        <v>-21.63</v>
      </c>
      <c r="D612">
        <v>8</v>
      </c>
      <c r="E612">
        <v>1007.207895</v>
      </c>
      <c r="F612" t="s">
        <v>5</v>
      </c>
    </row>
    <row r="613" spans="1:6" x14ac:dyDescent="0.25">
      <c r="A613">
        <v>427.38</v>
      </c>
      <c r="B613">
        <v>66.12</v>
      </c>
      <c r="C613">
        <v>-361.26</v>
      </c>
      <c r="D613">
        <v>2</v>
      </c>
      <c r="E613">
        <v>132.23436760000001</v>
      </c>
      <c r="F613" t="s">
        <v>5</v>
      </c>
    </row>
    <row r="614" spans="1:6" x14ac:dyDescent="0.25">
      <c r="A614">
        <v>645.69000000000005</v>
      </c>
      <c r="B614">
        <v>576.29</v>
      </c>
      <c r="C614">
        <v>-69.400000000000006</v>
      </c>
      <c r="D614">
        <v>17</v>
      </c>
      <c r="E614">
        <v>9796.9279420000003</v>
      </c>
      <c r="F614" t="s">
        <v>8</v>
      </c>
    </row>
    <row r="615" spans="1:6" x14ac:dyDescent="0.25">
      <c r="A615">
        <v>660.93</v>
      </c>
      <c r="B615">
        <v>781.92</v>
      </c>
      <c r="C615">
        <v>120.99</v>
      </c>
      <c r="D615">
        <v>10</v>
      </c>
      <c r="E615">
        <v>7819.2028920000002</v>
      </c>
      <c r="F615" t="s">
        <v>5</v>
      </c>
    </row>
    <row r="616" spans="1:6" x14ac:dyDescent="0.25">
      <c r="A616">
        <v>577.29999999999995</v>
      </c>
      <c r="B616">
        <v>854.27</v>
      </c>
      <c r="C616">
        <v>276.98</v>
      </c>
      <c r="D616">
        <v>9</v>
      </c>
      <c r="E616">
        <v>7688.4696729999996</v>
      </c>
      <c r="F616" t="s">
        <v>8</v>
      </c>
    </row>
    <row r="617" spans="1:6" x14ac:dyDescent="0.25">
      <c r="A617">
        <v>758.31</v>
      </c>
      <c r="B617">
        <v>126.88</v>
      </c>
      <c r="C617">
        <v>-631.42999999999995</v>
      </c>
      <c r="D617">
        <v>11</v>
      </c>
      <c r="E617">
        <v>1395.6847909999999</v>
      </c>
      <c r="F617" t="s">
        <v>7</v>
      </c>
    </row>
    <row r="618" spans="1:6" x14ac:dyDescent="0.25">
      <c r="A618">
        <v>767.62</v>
      </c>
      <c r="B618">
        <v>725.32</v>
      </c>
      <c r="C618">
        <v>-42.3</v>
      </c>
      <c r="D618">
        <v>2</v>
      </c>
      <c r="E618">
        <v>1450.64085</v>
      </c>
      <c r="F618" t="s">
        <v>7</v>
      </c>
    </row>
    <row r="619" spans="1:6" x14ac:dyDescent="0.25">
      <c r="A619">
        <v>44.72</v>
      </c>
      <c r="B619">
        <v>609.97</v>
      </c>
      <c r="C619">
        <v>565.24</v>
      </c>
      <c r="D619">
        <v>19</v>
      </c>
      <c r="E619">
        <v>11589.3578</v>
      </c>
      <c r="F619" t="s">
        <v>8</v>
      </c>
    </row>
    <row r="620" spans="1:6" x14ac:dyDescent="0.25">
      <c r="A620">
        <v>860.62</v>
      </c>
      <c r="B620">
        <v>144.81</v>
      </c>
      <c r="C620">
        <v>-715.81</v>
      </c>
      <c r="D620">
        <v>17</v>
      </c>
      <c r="E620">
        <v>2461.8225419999999</v>
      </c>
      <c r="F620" t="s">
        <v>7</v>
      </c>
    </row>
    <row r="621" spans="1:6" x14ac:dyDescent="0.25">
      <c r="A621">
        <v>766.71</v>
      </c>
      <c r="B621">
        <v>30.73</v>
      </c>
      <c r="C621">
        <v>-735.98</v>
      </c>
      <c r="D621">
        <v>6</v>
      </c>
      <c r="E621">
        <v>184.37541039999999</v>
      </c>
      <c r="F621" t="s">
        <v>5</v>
      </c>
    </row>
    <row r="622" spans="1:6" x14ac:dyDescent="0.25">
      <c r="A622">
        <v>580.66</v>
      </c>
      <c r="B622">
        <v>194.84</v>
      </c>
      <c r="C622">
        <v>-385.82</v>
      </c>
      <c r="D622">
        <v>22</v>
      </c>
      <c r="E622">
        <v>4286.4032690000004</v>
      </c>
      <c r="F622" t="s">
        <v>7</v>
      </c>
    </row>
    <row r="623" spans="1:6" x14ac:dyDescent="0.25">
      <c r="A623">
        <v>790.25</v>
      </c>
      <c r="B623">
        <v>731.04</v>
      </c>
      <c r="C623">
        <v>-59.21</v>
      </c>
      <c r="D623">
        <v>8</v>
      </c>
      <c r="E623">
        <v>5848.3281479999996</v>
      </c>
      <c r="F623" t="s">
        <v>7</v>
      </c>
    </row>
    <row r="624" spans="1:6" x14ac:dyDescent="0.25">
      <c r="A624">
        <v>288.68</v>
      </c>
      <c r="B624">
        <v>900.04</v>
      </c>
      <c r="C624">
        <v>611.36</v>
      </c>
      <c r="D624">
        <v>4</v>
      </c>
      <c r="E624">
        <v>3600.1545120000001</v>
      </c>
      <c r="F624" t="s">
        <v>8</v>
      </c>
    </row>
    <row r="625" spans="1:6" x14ac:dyDescent="0.25">
      <c r="A625">
        <v>769.98</v>
      </c>
      <c r="B625">
        <v>344.87</v>
      </c>
      <c r="C625">
        <v>-425.11</v>
      </c>
      <c r="D625">
        <v>20</v>
      </c>
      <c r="E625">
        <v>6897.3755270000001</v>
      </c>
      <c r="F625" t="s">
        <v>7</v>
      </c>
    </row>
    <row r="626" spans="1:6" x14ac:dyDescent="0.25">
      <c r="A626">
        <v>180.68</v>
      </c>
      <c r="B626">
        <v>347.07</v>
      </c>
      <c r="C626">
        <v>166.39</v>
      </c>
      <c r="D626">
        <v>22</v>
      </c>
      <c r="E626">
        <v>7635.514682</v>
      </c>
      <c r="F626" t="s">
        <v>8</v>
      </c>
    </row>
    <row r="627" spans="1:6" x14ac:dyDescent="0.25">
      <c r="A627">
        <v>551.01</v>
      </c>
      <c r="B627">
        <v>860.94</v>
      </c>
      <c r="C627">
        <v>309.93</v>
      </c>
      <c r="D627">
        <v>18</v>
      </c>
      <c r="E627">
        <v>15496.893110000001</v>
      </c>
      <c r="F627" t="s">
        <v>8</v>
      </c>
    </row>
    <row r="628" spans="1:6" x14ac:dyDescent="0.25">
      <c r="A628">
        <v>921.09</v>
      </c>
      <c r="B628">
        <v>905.14</v>
      </c>
      <c r="C628">
        <v>-15.95</v>
      </c>
      <c r="D628">
        <v>14</v>
      </c>
      <c r="E628">
        <v>12672.012919999999</v>
      </c>
      <c r="F628" t="s">
        <v>8</v>
      </c>
    </row>
    <row r="629" spans="1:6" x14ac:dyDescent="0.25">
      <c r="A629">
        <v>395.54</v>
      </c>
      <c r="B629">
        <v>596.82000000000005</v>
      </c>
      <c r="C629">
        <v>201.28</v>
      </c>
      <c r="D629">
        <v>11</v>
      </c>
      <c r="E629">
        <v>6565.0426230000003</v>
      </c>
      <c r="F629" t="s">
        <v>8</v>
      </c>
    </row>
    <row r="630" spans="1:6" x14ac:dyDescent="0.25">
      <c r="A630">
        <v>662.37</v>
      </c>
      <c r="B630">
        <v>490.13</v>
      </c>
      <c r="C630">
        <v>-172.24</v>
      </c>
      <c r="D630">
        <v>16</v>
      </c>
      <c r="E630">
        <v>7842.1270619999996</v>
      </c>
      <c r="F630" t="s">
        <v>8</v>
      </c>
    </row>
    <row r="631" spans="1:6" x14ac:dyDescent="0.25">
      <c r="A631">
        <v>613.88</v>
      </c>
      <c r="B631">
        <v>416.57</v>
      </c>
      <c r="C631">
        <v>-197.32</v>
      </c>
      <c r="D631">
        <v>24</v>
      </c>
      <c r="E631">
        <v>9997.5625870000003</v>
      </c>
      <c r="F631" t="s">
        <v>8</v>
      </c>
    </row>
    <row r="632" spans="1:6" x14ac:dyDescent="0.25">
      <c r="A632">
        <v>591.75</v>
      </c>
      <c r="B632">
        <v>287.83999999999997</v>
      </c>
      <c r="C632">
        <v>-303.91000000000003</v>
      </c>
      <c r="D632">
        <v>17</v>
      </c>
      <c r="E632">
        <v>4893.3206309999996</v>
      </c>
      <c r="F632" t="s">
        <v>7</v>
      </c>
    </row>
    <row r="633" spans="1:6" x14ac:dyDescent="0.25">
      <c r="A633">
        <v>8.31</v>
      </c>
      <c r="B633">
        <v>837.37</v>
      </c>
      <c r="C633">
        <v>829.05</v>
      </c>
      <c r="D633">
        <v>7</v>
      </c>
      <c r="E633">
        <v>5861.5794480000004</v>
      </c>
      <c r="F633" t="s">
        <v>8</v>
      </c>
    </row>
    <row r="634" spans="1:6" x14ac:dyDescent="0.25">
      <c r="A634">
        <v>237.78</v>
      </c>
      <c r="B634">
        <v>43.47</v>
      </c>
      <c r="C634">
        <v>-194.31</v>
      </c>
      <c r="D634">
        <v>5</v>
      </c>
      <c r="E634">
        <v>217.36924579999999</v>
      </c>
      <c r="F634" t="s">
        <v>7</v>
      </c>
    </row>
    <row r="635" spans="1:6" x14ac:dyDescent="0.25">
      <c r="A635">
        <v>149.5</v>
      </c>
      <c r="B635">
        <v>828.11</v>
      </c>
      <c r="C635">
        <v>678.61</v>
      </c>
      <c r="D635">
        <v>20</v>
      </c>
      <c r="E635">
        <v>16562.286599999999</v>
      </c>
      <c r="F635" t="s">
        <v>8</v>
      </c>
    </row>
    <row r="636" spans="1:6" x14ac:dyDescent="0.25">
      <c r="A636">
        <v>457.35</v>
      </c>
      <c r="B636">
        <v>368.35</v>
      </c>
      <c r="C636">
        <v>-89.01</v>
      </c>
      <c r="D636">
        <v>1</v>
      </c>
      <c r="E636">
        <v>368.34561489999999</v>
      </c>
      <c r="F636" t="s">
        <v>7</v>
      </c>
    </row>
    <row r="637" spans="1:6" x14ac:dyDescent="0.25">
      <c r="A637">
        <v>424.22</v>
      </c>
      <c r="B637">
        <v>843.53</v>
      </c>
      <c r="C637">
        <v>419.31</v>
      </c>
      <c r="D637">
        <v>3</v>
      </c>
      <c r="E637">
        <v>2530.5970699999998</v>
      </c>
      <c r="F637" t="s">
        <v>7</v>
      </c>
    </row>
    <row r="638" spans="1:6" x14ac:dyDescent="0.25">
      <c r="A638">
        <v>431.27</v>
      </c>
      <c r="B638">
        <v>338.32</v>
      </c>
      <c r="C638">
        <v>-92.95</v>
      </c>
      <c r="D638">
        <v>19</v>
      </c>
      <c r="E638">
        <v>6428.0473869999996</v>
      </c>
      <c r="F638" t="s">
        <v>8</v>
      </c>
    </row>
    <row r="639" spans="1:6" x14ac:dyDescent="0.25">
      <c r="A639">
        <v>487.3</v>
      </c>
      <c r="B639">
        <v>393.78</v>
      </c>
      <c r="C639">
        <v>-93.52</v>
      </c>
      <c r="D639">
        <v>24</v>
      </c>
      <c r="E639">
        <v>9450.7152069999993</v>
      </c>
      <c r="F639" t="s">
        <v>8</v>
      </c>
    </row>
    <row r="640" spans="1:6" x14ac:dyDescent="0.25">
      <c r="A640">
        <v>54.97</v>
      </c>
      <c r="B640">
        <v>28.29</v>
      </c>
      <c r="C640">
        <v>-26.68</v>
      </c>
      <c r="D640">
        <v>25</v>
      </c>
      <c r="E640">
        <v>707.31893869999999</v>
      </c>
      <c r="F640" t="s">
        <v>8</v>
      </c>
    </row>
    <row r="641" spans="1:6" x14ac:dyDescent="0.25">
      <c r="A641">
        <v>869.82</v>
      </c>
      <c r="B641">
        <v>254.47</v>
      </c>
      <c r="C641">
        <v>-615.35</v>
      </c>
      <c r="D641">
        <v>10</v>
      </c>
      <c r="E641">
        <v>2544.6811189999999</v>
      </c>
      <c r="F641" t="s">
        <v>7</v>
      </c>
    </row>
    <row r="642" spans="1:6" x14ac:dyDescent="0.25">
      <c r="A642">
        <v>99.67</v>
      </c>
      <c r="B642">
        <v>46.43</v>
      </c>
      <c r="C642">
        <v>-53.23</v>
      </c>
      <c r="D642">
        <v>14</v>
      </c>
      <c r="E642">
        <v>650.04541659999995</v>
      </c>
      <c r="F642" t="s">
        <v>5</v>
      </c>
    </row>
    <row r="643" spans="1:6" x14ac:dyDescent="0.25">
      <c r="A643">
        <v>891.88</v>
      </c>
      <c r="B643">
        <v>928.93</v>
      </c>
      <c r="C643">
        <v>37.04</v>
      </c>
      <c r="D643">
        <v>19</v>
      </c>
      <c r="E643">
        <v>17649.65193</v>
      </c>
      <c r="F643" t="s">
        <v>8</v>
      </c>
    </row>
    <row r="644" spans="1:6" x14ac:dyDescent="0.25">
      <c r="A644">
        <v>807.83</v>
      </c>
      <c r="B644">
        <v>739.58</v>
      </c>
      <c r="C644">
        <v>-68.260000000000005</v>
      </c>
      <c r="D644">
        <v>24</v>
      </c>
      <c r="E644">
        <v>17749.81395</v>
      </c>
      <c r="F644" t="s">
        <v>8</v>
      </c>
    </row>
    <row r="645" spans="1:6" x14ac:dyDescent="0.25">
      <c r="A645">
        <v>898.13</v>
      </c>
      <c r="B645">
        <v>666.32</v>
      </c>
      <c r="C645">
        <v>-231.81</v>
      </c>
      <c r="D645">
        <v>2</v>
      </c>
      <c r="E645">
        <v>1332.636741</v>
      </c>
      <c r="F645" t="s">
        <v>7</v>
      </c>
    </row>
    <row r="646" spans="1:6" x14ac:dyDescent="0.25">
      <c r="A646">
        <v>133.93</v>
      </c>
      <c r="B646">
        <v>875.12</v>
      </c>
      <c r="C646">
        <v>741.19</v>
      </c>
      <c r="D646">
        <v>11</v>
      </c>
      <c r="E646">
        <v>9626.2958030000009</v>
      </c>
      <c r="F646" t="s">
        <v>8</v>
      </c>
    </row>
    <row r="647" spans="1:6" x14ac:dyDescent="0.25">
      <c r="A647">
        <v>98.25</v>
      </c>
      <c r="B647">
        <v>259.26</v>
      </c>
      <c r="C647">
        <v>161</v>
      </c>
      <c r="D647">
        <v>1</v>
      </c>
      <c r="E647">
        <v>259.25512320000001</v>
      </c>
      <c r="F647" t="s">
        <v>7</v>
      </c>
    </row>
    <row r="648" spans="1:6" x14ac:dyDescent="0.25">
      <c r="A648">
        <v>325.85000000000002</v>
      </c>
      <c r="B648">
        <v>93.63</v>
      </c>
      <c r="C648">
        <v>-232.21</v>
      </c>
      <c r="D648">
        <v>12</v>
      </c>
      <c r="E648">
        <v>1123.593237</v>
      </c>
      <c r="F648" t="s">
        <v>5</v>
      </c>
    </row>
    <row r="649" spans="1:6" x14ac:dyDescent="0.25">
      <c r="A649">
        <v>307.70999999999998</v>
      </c>
      <c r="B649">
        <v>83.6</v>
      </c>
      <c r="C649">
        <v>-224.11</v>
      </c>
      <c r="D649">
        <v>9</v>
      </c>
      <c r="E649">
        <v>752.3739084</v>
      </c>
      <c r="F649" t="s">
        <v>7</v>
      </c>
    </row>
    <row r="650" spans="1:6" x14ac:dyDescent="0.25">
      <c r="A650">
        <v>878.87</v>
      </c>
      <c r="B650">
        <v>463.26</v>
      </c>
      <c r="C650">
        <v>-415.6</v>
      </c>
      <c r="D650">
        <v>10</v>
      </c>
      <c r="E650">
        <v>4632.6238380000004</v>
      </c>
      <c r="F650" t="s">
        <v>7</v>
      </c>
    </row>
    <row r="651" spans="1:6" x14ac:dyDescent="0.25">
      <c r="A651">
        <v>405.24</v>
      </c>
      <c r="B651">
        <v>873.35</v>
      </c>
      <c r="C651">
        <v>468.11</v>
      </c>
      <c r="D651">
        <v>5</v>
      </c>
      <c r="E651">
        <v>4366.7646640000003</v>
      </c>
      <c r="F651" t="s">
        <v>8</v>
      </c>
    </row>
    <row r="652" spans="1:6" x14ac:dyDescent="0.25">
      <c r="A652">
        <v>246.85</v>
      </c>
      <c r="B652">
        <v>338.92</v>
      </c>
      <c r="C652">
        <v>92.07</v>
      </c>
      <c r="D652">
        <v>17</v>
      </c>
      <c r="E652">
        <v>5761.6420369999996</v>
      </c>
      <c r="F652" t="s">
        <v>8</v>
      </c>
    </row>
    <row r="653" spans="1:6" x14ac:dyDescent="0.25">
      <c r="A653">
        <v>944.09</v>
      </c>
      <c r="B653">
        <v>865.06</v>
      </c>
      <c r="C653">
        <v>-79.02</v>
      </c>
      <c r="D653">
        <v>18</v>
      </c>
      <c r="E653">
        <v>15571.156660000001</v>
      </c>
      <c r="F653" t="s">
        <v>8</v>
      </c>
    </row>
    <row r="654" spans="1:6" x14ac:dyDescent="0.25">
      <c r="A654">
        <v>744.45</v>
      </c>
      <c r="B654">
        <v>41.19</v>
      </c>
      <c r="C654">
        <v>-703.26</v>
      </c>
      <c r="D654">
        <v>23</v>
      </c>
      <c r="E654">
        <v>947.27380840000001</v>
      </c>
      <c r="F654" t="s">
        <v>7</v>
      </c>
    </row>
    <row r="655" spans="1:6" x14ac:dyDescent="0.25">
      <c r="A655">
        <v>703.96</v>
      </c>
      <c r="B655">
        <v>774.9</v>
      </c>
      <c r="C655">
        <v>70.930000000000007</v>
      </c>
      <c r="D655">
        <v>4</v>
      </c>
      <c r="E655">
        <v>3099.5812470000001</v>
      </c>
      <c r="F655" t="s">
        <v>7</v>
      </c>
    </row>
    <row r="656" spans="1:6" x14ac:dyDescent="0.25">
      <c r="A656">
        <v>38.51</v>
      </c>
      <c r="B656">
        <v>15.47</v>
      </c>
      <c r="C656">
        <v>-23.04</v>
      </c>
      <c r="D656">
        <v>19</v>
      </c>
      <c r="E656">
        <v>293.95031019999999</v>
      </c>
      <c r="F656" t="s">
        <v>8</v>
      </c>
    </row>
    <row r="657" spans="1:6" x14ac:dyDescent="0.25">
      <c r="A657">
        <v>973.33</v>
      </c>
      <c r="B657">
        <v>458.55</v>
      </c>
      <c r="C657">
        <v>-514.79</v>
      </c>
      <c r="D657">
        <v>13</v>
      </c>
      <c r="E657">
        <v>5961.08896</v>
      </c>
      <c r="F657" t="s">
        <v>5</v>
      </c>
    </row>
    <row r="658" spans="1:6" x14ac:dyDescent="0.25">
      <c r="A658">
        <v>558.70000000000005</v>
      </c>
      <c r="B658">
        <v>544.67999999999995</v>
      </c>
      <c r="C658">
        <v>-14.02</v>
      </c>
      <c r="D658">
        <v>21</v>
      </c>
      <c r="E658">
        <v>11438.219419999999</v>
      </c>
      <c r="F658" t="s">
        <v>8</v>
      </c>
    </row>
    <row r="659" spans="1:6" x14ac:dyDescent="0.25">
      <c r="A659">
        <v>981.99</v>
      </c>
      <c r="B659">
        <v>79.91</v>
      </c>
      <c r="C659">
        <v>-902.08</v>
      </c>
      <c r="D659">
        <v>17</v>
      </c>
      <c r="E659">
        <v>1358.3963409999999</v>
      </c>
      <c r="F659" t="s">
        <v>7</v>
      </c>
    </row>
    <row r="660" spans="1:6" x14ac:dyDescent="0.25">
      <c r="A660">
        <v>184.19</v>
      </c>
      <c r="B660">
        <v>618.59</v>
      </c>
      <c r="C660">
        <v>434.4</v>
      </c>
      <c r="D660">
        <v>17</v>
      </c>
      <c r="E660">
        <v>10515.951489999999</v>
      </c>
      <c r="F660" t="s">
        <v>8</v>
      </c>
    </row>
    <row r="661" spans="1:6" x14ac:dyDescent="0.25">
      <c r="A661">
        <v>273.83999999999997</v>
      </c>
      <c r="B661">
        <v>547.76</v>
      </c>
      <c r="C661">
        <v>273.92</v>
      </c>
      <c r="D661">
        <v>1</v>
      </c>
      <c r="E661">
        <v>547.76338629999998</v>
      </c>
      <c r="F661" t="s">
        <v>7</v>
      </c>
    </row>
    <row r="662" spans="1:6" x14ac:dyDescent="0.25">
      <c r="A662">
        <v>552.87</v>
      </c>
      <c r="B662">
        <v>397.67</v>
      </c>
      <c r="C662">
        <v>-155.19</v>
      </c>
      <c r="D662">
        <v>20</v>
      </c>
      <c r="E662">
        <v>7953.4954449999996</v>
      </c>
      <c r="F662" t="s">
        <v>8</v>
      </c>
    </row>
    <row r="663" spans="1:6" x14ac:dyDescent="0.25">
      <c r="A663">
        <v>661.48</v>
      </c>
      <c r="B663">
        <v>626.41999999999996</v>
      </c>
      <c r="C663">
        <v>-35.07</v>
      </c>
      <c r="D663">
        <v>3</v>
      </c>
      <c r="E663">
        <v>1879.245447</v>
      </c>
      <c r="F663" t="s">
        <v>7</v>
      </c>
    </row>
    <row r="664" spans="1:6" x14ac:dyDescent="0.25">
      <c r="A664">
        <v>916.51</v>
      </c>
      <c r="B664">
        <v>342.7</v>
      </c>
      <c r="C664">
        <v>-573.80999999999995</v>
      </c>
      <c r="D664">
        <v>8</v>
      </c>
      <c r="E664">
        <v>2741.602633</v>
      </c>
      <c r="F664" t="s">
        <v>7</v>
      </c>
    </row>
    <row r="665" spans="1:6" x14ac:dyDescent="0.25">
      <c r="A665">
        <v>767.39</v>
      </c>
      <c r="B665">
        <v>136.9</v>
      </c>
      <c r="C665">
        <v>-630.49</v>
      </c>
      <c r="D665">
        <v>7</v>
      </c>
      <c r="E665">
        <v>958.31179989999998</v>
      </c>
      <c r="F665" t="s">
        <v>7</v>
      </c>
    </row>
    <row r="666" spans="1:6" x14ac:dyDescent="0.25">
      <c r="A666">
        <v>916.24</v>
      </c>
      <c r="B666">
        <v>34.39</v>
      </c>
      <c r="C666">
        <v>-881.85</v>
      </c>
      <c r="D666">
        <v>16</v>
      </c>
      <c r="E666">
        <v>550.22176720000004</v>
      </c>
      <c r="F666" t="s">
        <v>7</v>
      </c>
    </row>
    <row r="667" spans="1:6" x14ac:dyDescent="0.25">
      <c r="A667">
        <v>901.2</v>
      </c>
      <c r="B667">
        <v>736.49</v>
      </c>
      <c r="C667">
        <v>-164.72</v>
      </c>
      <c r="D667">
        <v>13</v>
      </c>
      <c r="E667">
        <v>9574.3050930000009</v>
      </c>
      <c r="F667" t="s">
        <v>5</v>
      </c>
    </row>
    <row r="668" spans="1:6" x14ac:dyDescent="0.25">
      <c r="A668">
        <v>220.4</v>
      </c>
      <c r="B668">
        <v>701.98</v>
      </c>
      <c r="C668">
        <v>481.58</v>
      </c>
      <c r="D668">
        <v>21</v>
      </c>
      <c r="E668">
        <v>14741.54968</v>
      </c>
      <c r="F668" t="s">
        <v>8</v>
      </c>
    </row>
    <row r="669" spans="1:6" x14ac:dyDescent="0.25">
      <c r="A669">
        <v>19.989999999999998</v>
      </c>
      <c r="B669">
        <v>114.68</v>
      </c>
      <c r="C669">
        <v>94.69</v>
      </c>
      <c r="D669">
        <v>20</v>
      </c>
      <c r="E669">
        <v>2293.6561369999999</v>
      </c>
      <c r="F669" t="s">
        <v>8</v>
      </c>
    </row>
    <row r="670" spans="1:6" x14ac:dyDescent="0.25">
      <c r="A670">
        <v>357.21</v>
      </c>
      <c r="B670">
        <v>642.38</v>
      </c>
      <c r="C670">
        <v>285.17</v>
      </c>
      <c r="D670">
        <v>13</v>
      </c>
      <c r="E670">
        <v>8350.9531829999996</v>
      </c>
      <c r="F670" t="s">
        <v>8</v>
      </c>
    </row>
    <row r="671" spans="1:6" x14ac:dyDescent="0.25">
      <c r="A671">
        <v>457.49</v>
      </c>
      <c r="B671">
        <v>379.32</v>
      </c>
      <c r="C671">
        <v>-78.17</v>
      </c>
      <c r="D671">
        <v>17</v>
      </c>
      <c r="E671">
        <v>6448.4727979999998</v>
      </c>
      <c r="F671" t="s">
        <v>8</v>
      </c>
    </row>
    <row r="672" spans="1:6" x14ac:dyDescent="0.25">
      <c r="A672">
        <v>13.89</v>
      </c>
      <c r="B672">
        <v>670.79</v>
      </c>
      <c r="C672">
        <v>656.9</v>
      </c>
      <c r="D672">
        <v>14</v>
      </c>
      <c r="E672">
        <v>9391.1169719999998</v>
      </c>
      <c r="F672" t="s">
        <v>8</v>
      </c>
    </row>
    <row r="673" spans="1:6" x14ac:dyDescent="0.25">
      <c r="A673">
        <v>564.58000000000004</v>
      </c>
      <c r="B673">
        <v>972.63</v>
      </c>
      <c r="C673">
        <v>408.04</v>
      </c>
      <c r="D673">
        <v>16</v>
      </c>
      <c r="E673">
        <v>15562.0278</v>
      </c>
      <c r="F673" t="s">
        <v>8</v>
      </c>
    </row>
    <row r="674" spans="1:6" x14ac:dyDescent="0.25">
      <c r="A674">
        <v>276.04000000000002</v>
      </c>
      <c r="B674">
        <v>982.77</v>
      </c>
      <c r="C674">
        <v>706.73</v>
      </c>
      <c r="D674">
        <v>20</v>
      </c>
      <c r="E674">
        <v>19655.303250000001</v>
      </c>
      <c r="F674" t="s">
        <v>8</v>
      </c>
    </row>
    <row r="675" spans="1:6" x14ac:dyDescent="0.25">
      <c r="A675">
        <v>281.32</v>
      </c>
      <c r="B675">
        <v>457.59</v>
      </c>
      <c r="C675">
        <v>176.26</v>
      </c>
      <c r="D675">
        <v>16</v>
      </c>
      <c r="E675">
        <v>7321.362916</v>
      </c>
      <c r="F675" t="s">
        <v>8</v>
      </c>
    </row>
    <row r="676" spans="1:6" x14ac:dyDescent="0.25">
      <c r="A676">
        <v>29.76</v>
      </c>
      <c r="B676">
        <v>773.34</v>
      </c>
      <c r="C676">
        <v>743.58</v>
      </c>
      <c r="D676">
        <v>2</v>
      </c>
      <c r="E676">
        <v>1546.68831</v>
      </c>
      <c r="F676" t="s">
        <v>8</v>
      </c>
    </row>
    <row r="677" spans="1:6" x14ac:dyDescent="0.25">
      <c r="A677">
        <v>477.72</v>
      </c>
      <c r="B677">
        <v>882.7</v>
      </c>
      <c r="C677">
        <v>404.99</v>
      </c>
      <c r="D677">
        <v>6</v>
      </c>
      <c r="E677">
        <v>5296.2284749999999</v>
      </c>
      <c r="F677" t="s">
        <v>8</v>
      </c>
    </row>
    <row r="678" spans="1:6" x14ac:dyDescent="0.25">
      <c r="A678">
        <v>902.66</v>
      </c>
      <c r="B678">
        <v>479.57</v>
      </c>
      <c r="C678">
        <v>-423.09</v>
      </c>
      <c r="D678">
        <v>9</v>
      </c>
      <c r="E678">
        <v>4316.1522359999999</v>
      </c>
      <c r="F678" t="s">
        <v>7</v>
      </c>
    </row>
    <row r="679" spans="1:6" x14ac:dyDescent="0.25">
      <c r="A679">
        <v>511.72</v>
      </c>
      <c r="B679">
        <v>771.98</v>
      </c>
      <c r="C679">
        <v>260.26</v>
      </c>
      <c r="D679">
        <v>5</v>
      </c>
      <c r="E679">
        <v>3859.8938020000001</v>
      </c>
      <c r="F679" t="s">
        <v>7</v>
      </c>
    </row>
    <row r="680" spans="1:6" x14ac:dyDescent="0.25">
      <c r="A680">
        <v>356.1</v>
      </c>
      <c r="B680">
        <v>15.03</v>
      </c>
      <c r="C680">
        <v>-341.07</v>
      </c>
      <c r="D680">
        <v>12</v>
      </c>
      <c r="E680">
        <v>180.38148670000001</v>
      </c>
      <c r="F680" t="s">
        <v>7</v>
      </c>
    </row>
    <row r="681" spans="1:6" x14ac:dyDescent="0.25">
      <c r="A681">
        <v>441.6</v>
      </c>
      <c r="B681">
        <v>407.32</v>
      </c>
      <c r="C681">
        <v>-34.270000000000003</v>
      </c>
      <c r="D681">
        <v>19</v>
      </c>
      <c r="E681">
        <v>7739.0992729999998</v>
      </c>
      <c r="F681" t="s">
        <v>8</v>
      </c>
    </row>
    <row r="682" spans="1:6" x14ac:dyDescent="0.25">
      <c r="A682">
        <v>988.15</v>
      </c>
      <c r="B682">
        <v>521.78</v>
      </c>
      <c r="C682">
        <v>-466.38</v>
      </c>
      <c r="D682">
        <v>16</v>
      </c>
      <c r="E682">
        <v>8348.4079629999997</v>
      </c>
      <c r="F682" t="s">
        <v>7</v>
      </c>
    </row>
    <row r="683" spans="1:6" x14ac:dyDescent="0.25">
      <c r="A683">
        <v>659.32</v>
      </c>
      <c r="B683">
        <v>860.76</v>
      </c>
      <c r="C683">
        <v>201.44</v>
      </c>
      <c r="D683">
        <v>13</v>
      </c>
      <c r="E683">
        <v>11189.930909999999</v>
      </c>
      <c r="F683" t="s">
        <v>8</v>
      </c>
    </row>
    <row r="684" spans="1:6" x14ac:dyDescent="0.25">
      <c r="A684">
        <v>443.23</v>
      </c>
      <c r="B684">
        <v>802.04</v>
      </c>
      <c r="C684">
        <v>358.81</v>
      </c>
      <c r="D684">
        <v>16</v>
      </c>
      <c r="E684">
        <v>12832.571379999999</v>
      </c>
      <c r="F684" t="s">
        <v>8</v>
      </c>
    </row>
    <row r="685" spans="1:6" x14ac:dyDescent="0.25">
      <c r="A685">
        <v>106.26</v>
      </c>
      <c r="B685">
        <v>447.75</v>
      </c>
      <c r="C685">
        <v>341.5</v>
      </c>
      <c r="D685">
        <v>1</v>
      </c>
      <c r="E685">
        <v>447.75476850000001</v>
      </c>
      <c r="F685" t="s">
        <v>8</v>
      </c>
    </row>
    <row r="686" spans="1:6" x14ac:dyDescent="0.25">
      <c r="A686">
        <v>667.61</v>
      </c>
      <c r="B686">
        <v>643.49</v>
      </c>
      <c r="C686">
        <v>-24.12</v>
      </c>
      <c r="D686">
        <v>23</v>
      </c>
      <c r="E686">
        <v>14800.308859999999</v>
      </c>
      <c r="F686" t="s">
        <v>8</v>
      </c>
    </row>
    <row r="687" spans="1:6" x14ac:dyDescent="0.25">
      <c r="A687">
        <v>602.29</v>
      </c>
      <c r="B687">
        <v>122.14</v>
      </c>
      <c r="C687">
        <v>-480.15</v>
      </c>
      <c r="D687">
        <v>16</v>
      </c>
      <c r="E687">
        <v>1954.1863040000001</v>
      </c>
      <c r="F687" t="s">
        <v>7</v>
      </c>
    </row>
    <row r="688" spans="1:6" x14ac:dyDescent="0.25">
      <c r="A688">
        <v>523.04</v>
      </c>
      <c r="B688">
        <v>419.86</v>
      </c>
      <c r="C688">
        <v>-103.18</v>
      </c>
      <c r="D688">
        <v>19</v>
      </c>
      <c r="E688">
        <v>7977.3373510000001</v>
      </c>
      <c r="F688" t="s">
        <v>8</v>
      </c>
    </row>
    <row r="689" spans="1:6" x14ac:dyDescent="0.25">
      <c r="A689">
        <v>135.19</v>
      </c>
      <c r="B689">
        <v>848.61</v>
      </c>
      <c r="C689">
        <v>713.41</v>
      </c>
      <c r="D689">
        <v>9</v>
      </c>
      <c r="E689">
        <v>7637.4500930000004</v>
      </c>
      <c r="F689" t="s">
        <v>8</v>
      </c>
    </row>
    <row r="690" spans="1:6" x14ac:dyDescent="0.25">
      <c r="A690">
        <v>303.83999999999997</v>
      </c>
      <c r="B690">
        <v>496.28</v>
      </c>
      <c r="C690">
        <v>192.44</v>
      </c>
      <c r="D690">
        <v>22</v>
      </c>
      <c r="E690">
        <v>10918.12559</v>
      </c>
      <c r="F690" t="s">
        <v>8</v>
      </c>
    </row>
    <row r="691" spans="1:6" x14ac:dyDescent="0.25">
      <c r="A691">
        <v>682.14</v>
      </c>
      <c r="B691">
        <v>34.83</v>
      </c>
      <c r="C691">
        <v>-647.30999999999995</v>
      </c>
      <c r="D691">
        <v>1</v>
      </c>
      <c r="E691">
        <v>34.828124250000002</v>
      </c>
      <c r="F691" t="s">
        <v>5</v>
      </c>
    </row>
    <row r="692" spans="1:6" x14ac:dyDescent="0.25">
      <c r="A692">
        <v>39.6</v>
      </c>
      <c r="B692">
        <v>364.69</v>
      </c>
      <c r="C692">
        <v>325.08999999999997</v>
      </c>
      <c r="D692">
        <v>25</v>
      </c>
      <c r="E692">
        <v>9117.2392139999993</v>
      </c>
      <c r="F692" t="s">
        <v>8</v>
      </c>
    </row>
    <row r="693" spans="1:6" x14ac:dyDescent="0.25">
      <c r="A693">
        <v>626.27</v>
      </c>
      <c r="B693">
        <v>760.94</v>
      </c>
      <c r="C693">
        <v>134.66999999999999</v>
      </c>
      <c r="D693">
        <v>23</v>
      </c>
      <c r="E693">
        <v>17501.623500000002</v>
      </c>
      <c r="F693" t="s">
        <v>8</v>
      </c>
    </row>
    <row r="694" spans="1:6" x14ac:dyDescent="0.25">
      <c r="A694">
        <v>800.77</v>
      </c>
      <c r="B694">
        <v>317.57</v>
      </c>
      <c r="C694">
        <v>-483.2</v>
      </c>
      <c r="D694">
        <v>9</v>
      </c>
      <c r="E694">
        <v>2858.1309879999999</v>
      </c>
      <c r="F694" t="s">
        <v>7</v>
      </c>
    </row>
    <row r="695" spans="1:6" x14ac:dyDescent="0.25">
      <c r="A695">
        <v>301.18</v>
      </c>
      <c r="B695">
        <v>803.23</v>
      </c>
      <c r="C695">
        <v>502.05</v>
      </c>
      <c r="D695">
        <v>7</v>
      </c>
      <c r="E695">
        <v>5622.5880989999996</v>
      </c>
      <c r="F695" t="s">
        <v>8</v>
      </c>
    </row>
    <row r="696" spans="1:6" x14ac:dyDescent="0.25">
      <c r="A696">
        <v>916.55</v>
      </c>
      <c r="B696">
        <v>466.51</v>
      </c>
      <c r="C696">
        <v>-450.04</v>
      </c>
      <c r="D696">
        <v>11</v>
      </c>
      <c r="E696">
        <v>5131.5555949999998</v>
      </c>
      <c r="F696" t="s">
        <v>7</v>
      </c>
    </row>
    <row r="697" spans="1:6" x14ac:dyDescent="0.25">
      <c r="A697">
        <v>947.82</v>
      </c>
      <c r="B697">
        <v>519.79</v>
      </c>
      <c r="C697">
        <v>-428.02</v>
      </c>
      <c r="D697">
        <v>2</v>
      </c>
      <c r="E697">
        <v>1039.583635</v>
      </c>
      <c r="F697" t="s">
        <v>7</v>
      </c>
    </row>
    <row r="698" spans="1:6" x14ac:dyDescent="0.25">
      <c r="A698">
        <v>583.27</v>
      </c>
      <c r="B698">
        <v>353.85</v>
      </c>
      <c r="C698">
        <v>-229.42</v>
      </c>
      <c r="D698">
        <v>2</v>
      </c>
      <c r="E698">
        <v>707.69795850000003</v>
      </c>
      <c r="F698" t="s">
        <v>7</v>
      </c>
    </row>
    <row r="699" spans="1:6" x14ac:dyDescent="0.25">
      <c r="A699">
        <v>849.78</v>
      </c>
      <c r="B699">
        <v>115.39</v>
      </c>
      <c r="C699">
        <v>-734.39</v>
      </c>
      <c r="D699">
        <v>4</v>
      </c>
      <c r="E699">
        <v>461.54842919999999</v>
      </c>
      <c r="F699" t="s">
        <v>7</v>
      </c>
    </row>
    <row r="700" spans="1:6" x14ac:dyDescent="0.25">
      <c r="A700">
        <v>533.27</v>
      </c>
      <c r="B700">
        <v>694.68</v>
      </c>
      <c r="C700">
        <v>161.41</v>
      </c>
      <c r="D700">
        <v>24</v>
      </c>
      <c r="E700">
        <v>16672.32404</v>
      </c>
      <c r="F700" t="s">
        <v>8</v>
      </c>
    </row>
    <row r="701" spans="1:6" x14ac:dyDescent="0.25">
      <c r="A701">
        <v>612.22</v>
      </c>
      <c r="B701">
        <v>691.89</v>
      </c>
      <c r="C701">
        <v>79.67</v>
      </c>
      <c r="D701">
        <v>18</v>
      </c>
      <c r="E701">
        <v>12454.01367</v>
      </c>
      <c r="F701" t="s">
        <v>8</v>
      </c>
    </row>
    <row r="702" spans="1:6" x14ac:dyDescent="0.25">
      <c r="A702">
        <v>349.43</v>
      </c>
      <c r="B702">
        <v>607.41999999999996</v>
      </c>
      <c r="C702">
        <v>258</v>
      </c>
      <c r="D702">
        <v>9</v>
      </c>
      <c r="E702">
        <v>5466.8096159999996</v>
      </c>
      <c r="F702" t="s">
        <v>8</v>
      </c>
    </row>
    <row r="703" spans="1:6" x14ac:dyDescent="0.25">
      <c r="A703">
        <v>172.42</v>
      </c>
      <c r="B703">
        <v>211.38</v>
      </c>
      <c r="C703">
        <v>38.96</v>
      </c>
      <c r="D703">
        <v>18</v>
      </c>
      <c r="E703">
        <v>3804.8864319999998</v>
      </c>
      <c r="F703" t="s">
        <v>8</v>
      </c>
    </row>
    <row r="704" spans="1:6" x14ac:dyDescent="0.25">
      <c r="A704">
        <v>566.35</v>
      </c>
      <c r="B704">
        <v>796.66</v>
      </c>
      <c r="C704">
        <v>230.32</v>
      </c>
      <c r="D704">
        <v>1</v>
      </c>
      <c r="E704">
        <v>796.66381149999995</v>
      </c>
      <c r="F704" t="s">
        <v>7</v>
      </c>
    </row>
    <row r="705" spans="1:6" x14ac:dyDescent="0.25">
      <c r="A705">
        <v>647.63</v>
      </c>
      <c r="B705">
        <v>706.59</v>
      </c>
      <c r="C705">
        <v>58.97</v>
      </c>
      <c r="D705">
        <v>9</v>
      </c>
      <c r="E705">
        <v>6359.3465699999997</v>
      </c>
      <c r="F705" t="s">
        <v>5</v>
      </c>
    </row>
    <row r="706" spans="1:6" x14ac:dyDescent="0.25">
      <c r="A706">
        <v>998.64</v>
      </c>
      <c r="B706">
        <v>631.85</v>
      </c>
      <c r="C706">
        <v>-366.8</v>
      </c>
      <c r="D706">
        <v>3</v>
      </c>
      <c r="E706">
        <v>1895.5355979999999</v>
      </c>
      <c r="F706" t="s">
        <v>7</v>
      </c>
    </row>
    <row r="707" spans="1:6" x14ac:dyDescent="0.25">
      <c r="A707">
        <v>293.67</v>
      </c>
      <c r="B707">
        <v>93.23</v>
      </c>
      <c r="C707">
        <v>-200.44</v>
      </c>
      <c r="D707">
        <v>7</v>
      </c>
      <c r="E707">
        <v>652.58186929999999</v>
      </c>
      <c r="F707" t="s">
        <v>7</v>
      </c>
    </row>
    <row r="708" spans="1:6" x14ac:dyDescent="0.25">
      <c r="A708">
        <v>263.20999999999998</v>
      </c>
      <c r="B708">
        <v>460.82</v>
      </c>
      <c r="C708">
        <v>197.6</v>
      </c>
      <c r="D708">
        <v>6</v>
      </c>
      <c r="E708">
        <v>2764.890789</v>
      </c>
      <c r="F708" t="s">
        <v>8</v>
      </c>
    </row>
    <row r="709" spans="1:6" x14ac:dyDescent="0.25">
      <c r="A709">
        <v>288.14</v>
      </c>
      <c r="B709">
        <v>32.78</v>
      </c>
      <c r="C709">
        <v>-255.36</v>
      </c>
      <c r="D709">
        <v>11</v>
      </c>
      <c r="E709">
        <v>360.5656108</v>
      </c>
      <c r="F709" t="s">
        <v>7</v>
      </c>
    </row>
    <row r="710" spans="1:6" x14ac:dyDescent="0.25">
      <c r="A710">
        <v>2.56</v>
      </c>
      <c r="B710">
        <v>995.04</v>
      </c>
      <c r="C710">
        <v>992.49</v>
      </c>
      <c r="D710">
        <v>14</v>
      </c>
      <c r="E710">
        <v>13930.61067</v>
      </c>
      <c r="F710" t="s">
        <v>8</v>
      </c>
    </row>
    <row r="711" spans="1:6" x14ac:dyDescent="0.25">
      <c r="A711">
        <v>39.44</v>
      </c>
      <c r="B711">
        <v>136.21</v>
      </c>
      <c r="C711">
        <v>96.77</v>
      </c>
      <c r="D711">
        <v>3</v>
      </c>
      <c r="E711">
        <v>408.6190421</v>
      </c>
      <c r="F711" t="s">
        <v>8</v>
      </c>
    </row>
    <row r="712" spans="1:6" x14ac:dyDescent="0.25">
      <c r="A712">
        <v>178.56</v>
      </c>
      <c r="B712">
        <v>926.51</v>
      </c>
      <c r="C712">
        <v>747.95</v>
      </c>
      <c r="D712">
        <v>1</v>
      </c>
      <c r="E712">
        <v>926.50785069999995</v>
      </c>
      <c r="F712" t="s">
        <v>8</v>
      </c>
    </row>
    <row r="713" spans="1:6" x14ac:dyDescent="0.25">
      <c r="A713">
        <v>862.83</v>
      </c>
      <c r="B713">
        <v>792.02</v>
      </c>
      <c r="C713">
        <v>-70.81</v>
      </c>
      <c r="D713">
        <v>11</v>
      </c>
      <c r="E713">
        <v>8712.2611770000003</v>
      </c>
      <c r="F713" t="s">
        <v>5</v>
      </c>
    </row>
    <row r="714" spans="1:6" x14ac:dyDescent="0.25">
      <c r="A714">
        <v>795.77</v>
      </c>
      <c r="B714">
        <v>252.38</v>
      </c>
      <c r="C714">
        <v>-543.39</v>
      </c>
      <c r="D714">
        <v>15</v>
      </c>
      <c r="E714">
        <v>3785.7316660000001</v>
      </c>
      <c r="F714" t="s">
        <v>5</v>
      </c>
    </row>
    <row r="715" spans="1:6" x14ac:dyDescent="0.25">
      <c r="A715">
        <v>263.48</v>
      </c>
      <c r="B715">
        <v>943.98</v>
      </c>
      <c r="C715">
        <v>680.49</v>
      </c>
      <c r="D715">
        <v>7</v>
      </c>
      <c r="E715">
        <v>6607.8275720000001</v>
      </c>
      <c r="F715" t="s">
        <v>8</v>
      </c>
    </row>
    <row r="716" spans="1:6" x14ac:dyDescent="0.25">
      <c r="A716">
        <v>743.08</v>
      </c>
      <c r="B716">
        <v>49.61</v>
      </c>
      <c r="C716">
        <v>-693.47</v>
      </c>
      <c r="D716">
        <v>2</v>
      </c>
      <c r="E716">
        <v>99.229846629999997</v>
      </c>
      <c r="F716" t="s">
        <v>5</v>
      </c>
    </row>
    <row r="717" spans="1:6" x14ac:dyDescent="0.25">
      <c r="A717">
        <v>96.43</v>
      </c>
      <c r="B717">
        <v>297.88</v>
      </c>
      <c r="C717">
        <v>201.45</v>
      </c>
      <c r="D717">
        <v>2</v>
      </c>
      <c r="E717">
        <v>595.76700410000001</v>
      </c>
      <c r="F717" t="s">
        <v>8</v>
      </c>
    </row>
    <row r="718" spans="1:6" x14ac:dyDescent="0.25">
      <c r="A718">
        <v>300.70999999999998</v>
      </c>
      <c r="B718">
        <v>772.36</v>
      </c>
      <c r="C718">
        <v>471.64</v>
      </c>
      <c r="D718">
        <v>1</v>
      </c>
      <c r="E718">
        <v>772.35813559999997</v>
      </c>
      <c r="F718" t="s">
        <v>7</v>
      </c>
    </row>
    <row r="719" spans="1:6" x14ac:dyDescent="0.25">
      <c r="A719">
        <v>902.68</v>
      </c>
      <c r="B719">
        <v>424.48</v>
      </c>
      <c r="C719">
        <v>-478.2</v>
      </c>
      <c r="D719">
        <v>15</v>
      </c>
      <c r="E719">
        <v>6367.1816390000004</v>
      </c>
      <c r="F719" t="s">
        <v>5</v>
      </c>
    </row>
    <row r="720" spans="1:6" x14ac:dyDescent="0.25">
      <c r="A720">
        <v>186.3</v>
      </c>
      <c r="B720">
        <v>577.6</v>
      </c>
      <c r="C720">
        <v>391.3</v>
      </c>
      <c r="D720">
        <v>9</v>
      </c>
      <c r="E720">
        <v>5198.3830630000002</v>
      </c>
      <c r="F720" t="s">
        <v>8</v>
      </c>
    </row>
    <row r="721" spans="1:6" x14ac:dyDescent="0.25">
      <c r="A721">
        <v>649.54</v>
      </c>
      <c r="B721">
        <v>847.36</v>
      </c>
      <c r="C721">
        <v>197.82</v>
      </c>
      <c r="D721">
        <v>22</v>
      </c>
      <c r="E721">
        <v>18642.013449999999</v>
      </c>
      <c r="F721" t="s">
        <v>8</v>
      </c>
    </row>
    <row r="722" spans="1:6" x14ac:dyDescent="0.25">
      <c r="A722">
        <v>993.41</v>
      </c>
      <c r="B722">
        <v>722.78</v>
      </c>
      <c r="C722">
        <v>-270.62</v>
      </c>
      <c r="D722">
        <v>23</v>
      </c>
      <c r="E722">
        <v>16624.014910000002</v>
      </c>
      <c r="F722" t="s">
        <v>8</v>
      </c>
    </row>
    <row r="723" spans="1:6" x14ac:dyDescent="0.25">
      <c r="A723">
        <v>156.06</v>
      </c>
      <c r="B723">
        <v>744.27</v>
      </c>
      <c r="C723">
        <v>588.21</v>
      </c>
      <c r="D723">
        <v>21</v>
      </c>
      <c r="E723">
        <v>15629.595729999999</v>
      </c>
      <c r="F723" t="s">
        <v>8</v>
      </c>
    </row>
    <row r="724" spans="1:6" x14ac:dyDescent="0.25">
      <c r="A724">
        <v>604.79999999999995</v>
      </c>
      <c r="B724">
        <v>728.6</v>
      </c>
      <c r="C724">
        <v>123.8</v>
      </c>
      <c r="D724">
        <v>17</v>
      </c>
      <c r="E724">
        <v>12386.18067</v>
      </c>
      <c r="F724" t="s">
        <v>8</v>
      </c>
    </row>
    <row r="725" spans="1:6" x14ac:dyDescent="0.25">
      <c r="A725">
        <v>772.33</v>
      </c>
      <c r="B725">
        <v>381.59</v>
      </c>
      <c r="C725">
        <v>-390.75</v>
      </c>
      <c r="D725">
        <v>18</v>
      </c>
      <c r="E725">
        <v>6868.5582969999996</v>
      </c>
      <c r="F725" t="s">
        <v>7</v>
      </c>
    </row>
    <row r="726" spans="1:6" x14ac:dyDescent="0.25">
      <c r="A726">
        <v>327.38</v>
      </c>
      <c r="B726">
        <v>554.76</v>
      </c>
      <c r="C726">
        <v>227.38</v>
      </c>
      <c r="D726">
        <v>15</v>
      </c>
      <c r="E726">
        <v>8321.3705279999995</v>
      </c>
      <c r="F726" t="s">
        <v>8</v>
      </c>
    </row>
    <row r="727" spans="1:6" x14ac:dyDescent="0.25">
      <c r="A727">
        <v>350.61</v>
      </c>
      <c r="B727">
        <v>778.24</v>
      </c>
      <c r="C727">
        <v>427.63</v>
      </c>
      <c r="D727">
        <v>10</v>
      </c>
      <c r="E727">
        <v>7782.3789290000004</v>
      </c>
      <c r="F727" t="s">
        <v>8</v>
      </c>
    </row>
    <row r="728" spans="1:6" x14ac:dyDescent="0.25">
      <c r="A728">
        <v>387.28</v>
      </c>
      <c r="B728">
        <v>779.23</v>
      </c>
      <c r="C728">
        <v>391.95</v>
      </c>
      <c r="D728">
        <v>2</v>
      </c>
      <c r="E728">
        <v>1558.468537</v>
      </c>
      <c r="F728" t="s">
        <v>7</v>
      </c>
    </row>
    <row r="729" spans="1:6" x14ac:dyDescent="0.25">
      <c r="A729">
        <v>278.10000000000002</v>
      </c>
      <c r="B729">
        <v>665.85</v>
      </c>
      <c r="C729">
        <v>387.76</v>
      </c>
      <c r="D729">
        <v>8</v>
      </c>
      <c r="E729">
        <v>5326.8123660000001</v>
      </c>
      <c r="F729" t="s">
        <v>8</v>
      </c>
    </row>
    <row r="730" spans="1:6" x14ac:dyDescent="0.25">
      <c r="A730">
        <v>484.98</v>
      </c>
      <c r="B730">
        <v>845.72</v>
      </c>
      <c r="C730">
        <v>360.74</v>
      </c>
      <c r="D730">
        <v>21</v>
      </c>
      <c r="E730">
        <v>17760.094349999999</v>
      </c>
      <c r="F730" t="s">
        <v>8</v>
      </c>
    </row>
    <row r="731" spans="1:6" x14ac:dyDescent="0.25">
      <c r="A731">
        <v>255.95</v>
      </c>
      <c r="B731">
        <v>804.47</v>
      </c>
      <c r="C731">
        <v>548.51</v>
      </c>
      <c r="D731">
        <v>2</v>
      </c>
      <c r="E731">
        <v>1608.9331340000001</v>
      </c>
      <c r="F731" t="s">
        <v>8</v>
      </c>
    </row>
    <row r="732" spans="1:6" x14ac:dyDescent="0.25">
      <c r="A732">
        <v>927.29</v>
      </c>
      <c r="B732">
        <v>392.9</v>
      </c>
      <c r="C732">
        <v>-534.39</v>
      </c>
      <c r="D732">
        <v>22</v>
      </c>
      <c r="E732">
        <v>8643.8866629999993</v>
      </c>
      <c r="F732" t="s">
        <v>7</v>
      </c>
    </row>
    <row r="733" spans="1:6" x14ac:dyDescent="0.25">
      <c r="A733">
        <v>309.39</v>
      </c>
      <c r="B733">
        <v>386.14</v>
      </c>
      <c r="C733">
        <v>76.760000000000005</v>
      </c>
      <c r="D733">
        <v>6</v>
      </c>
      <c r="E733">
        <v>2316.8636609999999</v>
      </c>
      <c r="F733" t="s">
        <v>7</v>
      </c>
    </row>
    <row r="734" spans="1:6" x14ac:dyDescent="0.25">
      <c r="A734">
        <v>207.03</v>
      </c>
      <c r="B734">
        <v>823</v>
      </c>
      <c r="C734">
        <v>615.97</v>
      </c>
      <c r="D734">
        <v>17</v>
      </c>
      <c r="E734">
        <v>13990.946040000001</v>
      </c>
      <c r="F734" t="s">
        <v>8</v>
      </c>
    </row>
    <row r="735" spans="1:6" x14ac:dyDescent="0.25">
      <c r="A735">
        <v>227.3</v>
      </c>
      <c r="B735">
        <v>485.98</v>
      </c>
      <c r="C735">
        <v>258.68</v>
      </c>
      <c r="D735">
        <v>6</v>
      </c>
      <c r="E735">
        <v>2915.8770260000001</v>
      </c>
      <c r="F735" t="s">
        <v>8</v>
      </c>
    </row>
    <row r="736" spans="1:6" x14ac:dyDescent="0.25">
      <c r="A736">
        <v>851.99</v>
      </c>
      <c r="B736">
        <v>345.84</v>
      </c>
      <c r="C736">
        <v>-506.16</v>
      </c>
      <c r="D736">
        <v>10</v>
      </c>
      <c r="E736">
        <v>3458.3832539999999</v>
      </c>
      <c r="F736" t="s">
        <v>7</v>
      </c>
    </row>
    <row r="737" spans="1:6" x14ac:dyDescent="0.25">
      <c r="A737">
        <v>714.68</v>
      </c>
      <c r="B737">
        <v>617.16999999999996</v>
      </c>
      <c r="C737">
        <v>-97.51</v>
      </c>
      <c r="D737">
        <v>20</v>
      </c>
      <c r="E737">
        <v>12343.420249999999</v>
      </c>
      <c r="F737" t="s">
        <v>8</v>
      </c>
    </row>
    <row r="738" spans="1:6" x14ac:dyDescent="0.25">
      <c r="A738">
        <v>764.8</v>
      </c>
      <c r="B738">
        <v>92.96</v>
      </c>
      <c r="C738">
        <v>-671.84</v>
      </c>
      <c r="D738">
        <v>7</v>
      </c>
      <c r="E738">
        <v>650.72501669999997</v>
      </c>
      <c r="F738" t="s">
        <v>7</v>
      </c>
    </row>
    <row r="739" spans="1:6" x14ac:dyDescent="0.25">
      <c r="A739">
        <v>311.39</v>
      </c>
      <c r="B739">
        <v>878.29</v>
      </c>
      <c r="C739">
        <v>566.9</v>
      </c>
      <c r="D739">
        <v>23</v>
      </c>
      <c r="E739">
        <v>20200.74394</v>
      </c>
      <c r="F739" t="s">
        <v>8</v>
      </c>
    </row>
    <row r="740" spans="1:6" x14ac:dyDescent="0.25">
      <c r="A740">
        <v>273.86</v>
      </c>
      <c r="B740">
        <v>935.72</v>
      </c>
      <c r="C740">
        <v>661.86</v>
      </c>
      <c r="D740">
        <v>5</v>
      </c>
      <c r="E740">
        <v>4678.6023299999997</v>
      </c>
      <c r="F740" t="s">
        <v>8</v>
      </c>
    </row>
    <row r="741" spans="1:6" x14ac:dyDescent="0.25">
      <c r="A741">
        <v>53.37</v>
      </c>
      <c r="B741">
        <v>603.19000000000005</v>
      </c>
      <c r="C741">
        <v>549.82000000000005</v>
      </c>
      <c r="D741">
        <v>16</v>
      </c>
      <c r="E741">
        <v>9651.0175020000006</v>
      </c>
      <c r="F741" t="s">
        <v>8</v>
      </c>
    </row>
    <row r="742" spans="1:6" x14ac:dyDescent="0.25">
      <c r="A742">
        <v>80.86</v>
      </c>
      <c r="B742">
        <v>939.09</v>
      </c>
      <c r="C742">
        <v>858.23</v>
      </c>
      <c r="D742">
        <v>19</v>
      </c>
      <c r="E742">
        <v>17842.65437</v>
      </c>
      <c r="F742" t="s">
        <v>8</v>
      </c>
    </row>
    <row r="743" spans="1:6" x14ac:dyDescent="0.25">
      <c r="A743">
        <v>144.41999999999999</v>
      </c>
      <c r="B743">
        <v>186.91</v>
      </c>
      <c r="C743">
        <v>42.49</v>
      </c>
      <c r="D743">
        <v>19</v>
      </c>
      <c r="E743">
        <v>3551.2784040000001</v>
      </c>
      <c r="F743" t="s">
        <v>8</v>
      </c>
    </row>
    <row r="744" spans="1:6" x14ac:dyDescent="0.25">
      <c r="A744">
        <v>746.8</v>
      </c>
      <c r="B744">
        <v>812.99</v>
      </c>
      <c r="C744">
        <v>66.19</v>
      </c>
      <c r="D744">
        <v>10</v>
      </c>
      <c r="E744">
        <v>8129.9234120000001</v>
      </c>
      <c r="F744" t="s">
        <v>5</v>
      </c>
    </row>
    <row r="745" spans="1:6" x14ac:dyDescent="0.25">
      <c r="A745">
        <v>818.34</v>
      </c>
      <c r="B745">
        <v>657.85</v>
      </c>
      <c r="C745">
        <v>-160.49</v>
      </c>
      <c r="D745">
        <v>19</v>
      </c>
      <c r="E745">
        <v>12499.11505</v>
      </c>
      <c r="F745" t="s">
        <v>8</v>
      </c>
    </row>
    <row r="746" spans="1:6" x14ac:dyDescent="0.25">
      <c r="A746">
        <v>901.2</v>
      </c>
      <c r="B746">
        <v>1.06</v>
      </c>
      <c r="C746">
        <v>-900.14</v>
      </c>
      <c r="D746">
        <v>14</v>
      </c>
      <c r="E746">
        <v>14.880324180000001</v>
      </c>
      <c r="F746" t="s">
        <v>5</v>
      </c>
    </row>
    <row r="747" spans="1:6" x14ac:dyDescent="0.25">
      <c r="A747">
        <v>961.52</v>
      </c>
      <c r="B747">
        <v>694.47</v>
      </c>
      <c r="C747">
        <v>-267.05</v>
      </c>
      <c r="D747">
        <v>2</v>
      </c>
      <c r="E747">
        <v>1388.9407389999999</v>
      </c>
      <c r="F747" t="s">
        <v>7</v>
      </c>
    </row>
    <row r="748" spans="1:6" x14ac:dyDescent="0.25">
      <c r="A748">
        <v>570.29</v>
      </c>
      <c r="B748">
        <v>354.92</v>
      </c>
      <c r="C748">
        <v>-215.37</v>
      </c>
      <c r="D748">
        <v>7</v>
      </c>
      <c r="E748">
        <v>2484.4330490000002</v>
      </c>
      <c r="F748" t="s">
        <v>7</v>
      </c>
    </row>
    <row r="749" spans="1:6" x14ac:dyDescent="0.25">
      <c r="A749">
        <v>579.37</v>
      </c>
      <c r="B749">
        <v>734.41</v>
      </c>
      <c r="C749">
        <v>155.03</v>
      </c>
      <c r="D749">
        <v>5</v>
      </c>
      <c r="E749">
        <v>3672.0372600000001</v>
      </c>
      <c r="F749" t="s">
        <v>7</v>
      </c>
    </row>
    <row r="750" spans="1:6" x14ac:dyDescent="0.25">
      <c r="A750">
        <v>330.63</v>
      </c>
      <c r="B750">
        <v>407.47</v>
      </c>
      <c r="C750">
        <v>76.84</v>
      </c>
      <c r="D750">
        <v>25</v>
      </c>
      <c r="E750">
        <v>10186.7737</v>
      </c>
      <c r="F750" t="s">
        <v>8</v>
      </c>
    </row>
    <row r="751" spans="1:6" x14ac:dyDescent="0.25">
      <c r="A751">
        <v>273.67</v>
      </c>
      <c r="B751">
        <v>697.8</v>
      </c>
      <c r="C751">
        <v>424.13</v>
      </c>
      <c r="D751">
        <v>12</v>
      </c>
      <c r="E751">
        <v>8373.6202109999995</v>
      </c>
      <c r="F751" t="s">
        <v>8</v>
      </c>
    </row>
    <row r="752" spans="1:6" x14ac:dyDescent="0.25">
      <c r="A752">
        <v>538.82000000000005</v>
      </c>
      <c r="B752">
        <v>829.21</v>
      </c>
      <c r="C752">
        <v>290.39</v>
      </c>
      <c r="D752">
        <v>21</v>
      </c>
      <c r="E752">
        <v>17413.35053</v>
      </c>
      <c r="F752" t="s">
        <v>8</v>
      </c>
    </row>
    <row r="753" spans="1:6" x14ac:dyDescent="0.25">
      <c r="A753">
        <v>682.71</v>
      </c>
      <c r="B753">
        <v>253.1</v>
      </c>
      <c r="C753">
        <v>-429.61</v>
      </c>
      <c r="D753">
        <v>17</v>
      </c>
      <c r="E753">
        <v>4302.7000950000001</v>
      </c>
      <c r="F753" t="s">
        <v>7</v>
      </c>
    </row>
    <row r="754" spans="1:6" x14ac:dyDescent="0.25">
      <c r="A754">
        <v>594.41</v>
      </c>
      <c r="B754">
        <v>720.01</v>
      </c>
      <c r="C754">
        <v>125.6</v>
      </c>
      <c r="D754">
        <v>16</v>
      </c>
      <c r="E754">
        <v>11520.15393</v>
      </c>
      <c r="F754" t="s">
        <v>8</v>
      </c>
    </row>
    <row r="755" spans="1:6" x14ac:dyDescent="0.25">
      <c r="A755">
        <v>24.78</v>
      </c>
      <c r="B755">
        <v>290.33</v>
      </c>
      <c r="C755">
        <v>265.54000000000002</v>
      </c>
      <c r="D755">
        <v>11</v>
      </c>
      <c r="E755">
        <v>3193.588984</v>
      </c>
      <c r="F755" t="s">
        <v>8</v>
      </c>
    </row>
    <row r="756" spans="1:6" x14ac:dyDescent="0.25">
      <c r="A756">
        <v>990.24</v>
      </c>
      <c r="B756">
        <v>970.83</v>
      </c>
      <c r="C756">
        <v>-19.41</v>
      </c>
      <c r="D756">
        <v>1</v>
      </c>
      <c r="E756">
        <v>970.82590819999996</v>
      </c>
      <c r="F756" t="s">
        <v>7</v>
      </c>
    </row>
    <row r="757" spans="1:6" x14ac:dyDescent="0.25">
      <c r="A757">
        <v>175.67</v>
      </c>
      <c r="B757">
        <v>750.24</v>
      </c>
      <c r="C757">
        <v>574.57000000000005</v>
      </c>
      <c r="D757">
        <v>23</v>
      </c>
      <c r="E757">
        <v>17255.49829</v>
      </c>
      <c r="F757" t="s">
        <v>8</v>
      </c>
    </row>
    <row r="758" spans="1:6" x14ac:dyDescent="0.25">
      <c r="A758">
        <v>629.46</v>
      </c>
      <c r="B758">
        <v>818.31</v>
      </c>
      <c r="C758">
        <v>188.85</v>
      </c>
      <c r="D758">
        <v>21</v>
      </c>
      <c r="E758">
        <v>17184.513599999998</v>
      </c>
      <c r="F758" t="s">
        <v>8</v>
      </c>
    </row>
    <row r="759" spans="1:6" x14ac:dyDescent="0.25">
      <c r="A759">
        <v>402.47</v>
      </c>
      <c r="B759">
        <v>587.66999999999996</v>
      </c>
      <c r="C759">
        <v>185.2</v>
      </c>
      <c r="D759">
        <v>17</v>
      </c>
      <c r="E759">
        <v>9990.3780100000004</v>
      </c>
      <c r="F759" t="s">
        <v>8</v>
      </c>
    </row>
    <row r="760" spans="1:6" x14ac:dyDescent="0.25">
      <c r="A760">
        <v>632.78</v>
      </c>
      <c r="B760">
        <v>375.32</v>
      </c>
      <c r="C760">
        <v>-257.45</v>
      </c>
      <c r="D760">
        <v>3</v>
      </c>
      <c r="E760">
        <v>1125.963031</v>
      </c>
      <c r="F760" t="s">
        <v>7</v>
      </c>
    </row>
    <row r="761" spans="1:6" x14ac:dyDescent="0.25">
      <c r="A761">
        <v>125.01</v>
      </c>
      <c r="B761">
        <v>757.16</v>
      </c>
      <c r="C761">
        <v>632.15</v>
      </c>
      <c r="D761">
        <v>21</v>
      </c>
      <c r="E761">
        <v>15900.31063</v>
      </c>
      <c r="F761" t="s">
        <v>8</v>
      </c>
    </row>
    <row r="762" spans="1:6" x14ac:dyDescent="0.25">
      <c r="A762">
        <v>791.71</v>
      </c>
      <c r="B762">
        <v>984.83</v>
      </c>
      <c r="C762">
        <v>193.12</v>
      </c>
      <c r="D762">
        <v>1</v>
      </c>
      <c r="E762">
        <v>984.83017689999997</v>
      </c>
      <c r="F762" t="s">
        <v>7</v>
      </c>
    </row>
    <row r="763" spans="1:6" x14ac:dyDescent="0.25">
      <c r="A763">
        <v>546.58000000000004</v>
      </c>
      <c r="B763">
        <v>929.25</v>
      </c>
      <c r="C763">
        <v>382.67</v>
      </c>
      <c r="D763">
        <v>19</v>
      </c>
      <c r="E763">
        <v>17655.832340000001</v>
      </c>
      <c r="F763" t="s">
        <v>8</v>
      </c>
    </row>
    <row r="764" spans="1:6" x14ac:dyDescent="0.25">
      <c r="A764">
        <v>660.29</v>
      </c>
      <c r="B764">
        <v>41.1</v>
      </c>
      <c r="C764">
        <v>-619.19000000000005</v>
      </c>
      <c r="D764">
        <v>6</v>
      </c>
      <c r="E764">
        <v>246.60976299999999</v>
      </c>
      <c r="F764" t="s">
        <v>5</v>
      </c>
    </row>
    <row r="765" spans="1:6" x14ac:dyDescent="0.25">
      <c r="A765">
        <v>455.29</v>
      </c>
      <c r="B765">
        <v>217.16</v>
      </c>
      <c r="C765">
        <v>-238.14</v>
      </c>
      <c r="D765">
        <v>12</v>
      </c>
      <c r="E765">
        <v>2605.884755</v>
      </c>
      <c r="F765" t="s">
        <v>5</v>
      </c>
    </row>
    <row r="766" spans="1:6" x14ac:dyDescent="0.25">
      <c r="A766">
        <v>204.93</v>
      </c>
      <c r="B766">
        <v>601.66999999999996</v>
      </c>
      <c r="C766">
        <v>396.75</v>
      </c>
      <c r="D766">
        <v>11</v>
      </c>
      <c r="E766">
        <v>6618.4079099999999</v>
      </c>
      <c r="F766" t="s">
        <v>8</v>
      </c>
    </row>
    <row r="767" spans="1:6" x14ac:dyDescent="0.25">
      <c r="A767">
        <v>781.39</v>
      </c>
      <c r="B767">
        <v>702.72</v>
      </c>
      <c r="C767">
        <v>-78.67</v>
      </c>
      <c r="D767">
        <v>5</v>
      </c>
      <c r="E767">
        <v>3513.5786410000001</v>
      </c>
      <c r="F767" t="s">
        <v>7</v>
      </c>
    </row>
    <row r="768" spans="1:6" x14ac:dyDescent="0.25">
      <c r="A768">
        <v>275.64999999999998</v>
      </c>
      <c r="B768">
        <v>835.23</v>
      </c>
      <c r="C768">
        <v>559.58000000000004</v>
      </c>
      <c r="D768">
        <v>4</v>
      </c>
      <c r="E768">
        <v>3340.9103559999999</v>
      </c>
      <c r="F768" t="s">
        <v>8</v>
      </c>
    </row>
    <row r="769" spans="1:6" x14ac:dyDescent="0.25">
      <c r="A769">
        <v>823.56</v>
      </c>
      <c r="B769">
        <v>726.47</v>
      </c>
      <c r="C769">
        <v>-97.09</v>
      </c>
      <c r="D769">
        <v>8</v>
      </c>
      <c r="E769">
        <v>5811.7388010000004</v>
      </c>
      <c r="F769" t="s">
        <v>7</v>
      </c>
    </row>
    <row r="770" spans="1:6" x14ac:dyDescent="0.25">
      <c r="A770">
        <v>253.82</v>
      </c>
      <c r="B770">
        <v>733.12</v>
      </c>
      <c r="C770">
        <v>479.29</v>
      </c>
      <c r="D770">
        <v>22</v>
      </c>
      <c r="E770">
        <v>16128.556280000001</v>
      </c>
      <c r="F770" t="s">
        <v>8</v>
      </c>
    </row>
    <row r="771" spans="1:6" x14ac:dyDescent="0.25">
      <c r="A771">
        <v>65.19</v>
      </c>
      <c r="B771">
        <v>566.71</v>
      </c>
      <c r="C771">
        <v>501.52</v>
      </c>
      <c r="D771">
        <v>2</v>
      </c>
      <c r="E771">
        <v>1133.4222339999999</v>
      </c>
      <c r="F771" t="s">
        <v>8</v>
      </c>
    </row>
    <row r="772" spans="1:6" x14ac:dyDescent="0.25">
      <c r="A772">
        <v>192.97</v>
      </c>
      <c r="B772">
        <v>97.13</v>
      </c>
      <c r="C772">
        <v>-95.84</v>
      </c>
      <c r="D772">
        <v>25</v>
      </c>
      <c r="E772">
        <v>2428.361551</v>
      </c>
      <c r="F772" t="s">
        <v>8</v>
      </c>
    </row>
    <row r="773" spans="1:6" x14ac:dyDescent="0.25">
      <c r="A773">
        <v>401.84</v>
      </c>
      <c r="B773">
        <v>485.81</v>
      </c>
      <c r="C773">
        <v>83.97</v>
      </c>
      <c r="D773">
        <v>23</v>
      </c>
      <c r="E773">
        <v>11173.69412</v>
      </c>
      <c r="F773" t="s">
        <v>8</v>
      </c>
    </row>
    <row r="774" spans="1:6" x14ac:dyDescent="0.25">
      <c r="A774">
        <v>894.94</v>
      </c>
      <c r="B774">
        <v>726.87</v>
      </c>
      <c r="C774">
        <v>-168.08</v>
      </c>
      <c r="D774">
        <v>11</v>
      </c>
      <c r="E774">
        <v>7995.5483370000002</v>
      </c>
      <c r="F774" t="s">
        <v>5</v>
      </c>
    </row>
    <row r="775" spans="1:6" x14ac:dyDescent="0.25">
      <c r="A775">
        <v>67.75</v>
      </c>
      <c r="B775">
        <v>710.34</v>
      </c>
      <c r="C775">
        <v>642.59</v>
      </c>
      <c r="D775">
        <v>5</v>
      </c>
      <c r="E775">
        <v>3551.6919149999999</v>
      </c>
      <c r="F775" t="s">
        <v>8</v>
      </c>
    </row>
    <row r="776" spans="1:6" x14ac:dyDescent="0.25">
      <c r="A776">
        <v>263.33</v>
      </c>
      <c r="B776">
        <v>387.44</v>
      </c>
      <c r="C776">
        <v>124.12</v>
      </c>
      <c r="D776">
        <v>3</v>
      </c>
      <c r="E776">
        <v>1162.3245609999999</v>
      </c>
      <c r="F776" t="s">
        <v>7</v>
      </c>
    </row>
    <row r="777" spans="1:6" x14ac:dyDescent="0.25">
      <c r="A777">
        <v>699.89</v>
      </c>
      <c r="B777">
        <v>928.67</v>
      </c>
      <c r="C777">
        <v>228.78</v>
      </c>
      <c r="D777">
        <v>24</v>
      </c>
      <c r="E777">
        <v>22288.166249999998</v>
      </c>
      <c r="F777" t="s">
        <v>8</v>
      </c>
    </row>
    <row r="778" spans="1:6" x14ac:dyDescent="0.25">
      <c r="A778">
        <v>530.41999999999996</v>
      </c>
      <c r="B778">
        <v>645.24</v>
      </c>
      <c r="C778">
        <v>114.83</v>
      </c>
      <c r="D778">
        <v>15</v>
      </c>
      <c r="E778">
        <v>9678.6499760000006</v>
      </c>
      <c r="F778" t="s">
        <v>8</v>
      </c>
    </row>
    <row r="779" spans="1:6" x14ac:dyDescent="0.25">
      <c r="A779">
        <v>671.94</v>
      </c>
      <c r="B779">
        <v>521.27</v>
      </c>
      <c r="C779">
        <v>-150.68</v>
      </c>
      <c r="D779">
        <v>23</v>
      </c>
      <c r="E779">
        <v>11989.17974</v>
      </c>
      <c r="F779" t="s">
        <v>8</v>
      </c>
    </row>
    <row r="780" spans="1:6" x14ac:dyDescent="0.25">
      <c r="A780">
        <v>876.72</v>
      </c>
      <c r="B780">
        <v>964.95</v>
      </c>
      <c r="C780">
        <v>88.23</v>
      </c>
      <c r="D780">
        <v>16</v>
      </c>
      <c r="E780">
        <v>15439.21227</v>
      </c>
      <c r="F780" t="s">
        <v>8</v>
      </c>
    </row>
    <row r="781" spans="1:6" x14ac:dyDescent="0.25">
      <c r="A781">
        <v>443.97</v>
      </c>
      <c r="B781">
        <v>648.84</v>
      </c>
      <c r="C781">
        <v>204.87</v>
      </c>
      <c r="D781">
        <v>11</v>
      </c>
      <c r="E781">
        <v>7137.2687850000002</v>
      </c>
      <c r="F781" t="s">
        <v>8</v>
      </c>
    </row>
    <row r="782" spans="1:6" x14ac:dyDescent="0.25">
      <c r="A782">
        <v>633.54</v>
      </c>
      <c r="B782">
        <v>950.24</v>
      </c>
      <c r="C782">
        <v>316.7</v>
      </c>
      <c r="D782">
        <v>20</v>
      </c>
      <c r="E782">
        <v>19004.817159999999</v>
      </c>
      <c r="F782" t="s">
        <v>8</v>
      </c>
    </row>
    <row r="783" spans="1:6" x14ac:dyDescent="0.25">
      <c r="A783">
        <v>481.24</v>
      </c>
      <c r="B783">
        <v>982.04</v>
      </c>
      <c r="C783">
        <v>500.8</v>
      </c>
      <c r="D783">
        <v>19</v>
      </c>
      <c r="E783">
        <v>18658.798019999998</v>
      </c>
      <c r="F783" t="s">
        <v>8</v>
      </c>
    </row>
    <row r="784" spans="1:6" x14ac:dyDescent="0.25">
      <c r="A784">
        <v>31.97</v>
      </c>
      <c r="B784">
        <v>670.55</v>
      </c>
      <c r="C784">
        <v>638.58000000000004</v>
      </c>
      <c r="D784">
        <v>7</v>
      </c>
      <c r="E784">
        <v>4693.8488930000003</v>
      </c>
      <c r="F784" t="s">
        <v>8</v>
      </c>
    </row>
    <row r="785" spans="1:6" x14ac:dyDescent="0.25">
      <c r="A785">
        <v>100.37</v>
      </c>
      <c r="B785">
        <v>528.51</v>
      </c>
      <c r="C785">
        <v>428.14</v>
      </c>
      <c r="D785">
        <v>22</v>
      </c>
      <c r="E785">
        <v>11627.29304</v>
      </c>
      <c r="F785" t="s">
        <v>8</v>
      </c>
    </row>
    <row r="786" spans="1:6" x14ac:dyDescent="0.25">
      <c r="A786">
        <v>958.65</v>
      </c>
      <c r="B786">
        <v>726.82</v>
      </c>
      <c r="C786">
        <v>-231.83</v>
      </c>
      <c r="D786">
        <v>3</v>
      </c>
      <c r="E786">
        <v>2180.4724590000001</v>
      </c>
      <c r="F786" t="s">
        <v>7</v>
      </c>
    </row>
    <row r="787" spans="1:6" x14ac:dyDescent="0.25">
      <c r="A787">
        <v>62.93</v>
      </c>
      <c r="B787">
        <v>974.05</v>
      </c>
      <c r="C787">
        <v>911.13</v>
      </c>
      <c r="D787">
        <v>22</v>
      </c>
      <c r="E787">
        <v>21429.197219999998</v>
      </c>
      <c r="F787" t="s">
        <v>8</v>
      </c>
    </row>
    <row r="788" spans="1:6" x14ac:dyDescent="0.25">
      <c r="A788">
        <v>59.72</v>
      </c>
      <c r="B788">
        <v>637.69000000000005</v>
      </c>
      <c r="C788">
        <v>577.97</v>
      </c>
      <c r="D788">
        <v>8</v>
      </c>
      <c r="E788">
        <v>5101.5313269999997</v>
      </c>
      <c r="F788" t="s">
        <v>8</v>
      </c>
    </row>
    <row r="789" spans="1:6" x14ac:dyDescent="0.25">
      <c r="A789">
        <v>351.9</v>
      </c>
      <c r="B789">
        <v>359.17</v>
      </c>
      <c r="C789">
        <v>7.26</v>
      </c>
      <c r="D789">
        <v>2</v>
      </c>
      <c r="E789">
        <v>718.33299799999998</v>
      </c>
      <c r="F789" t="s">
        <v>7</v>
      </c>
    </row>
    <row r="790" spans="1:6" x14ac:dyDescent="0.25">
      <c r="A790">
        <v>685.34</v>
      </c>
      <c r="B790">
        <v>566.85</v>
      </c>
      <c r="C790">
        <v>-118.49</v>
      </c>
      <c r="D790">
        <v>13</v>
      </c>
      <c r="E790">
        <v>7368.9875789999996</v>
      </c>
      <c r="F790" t="s">
        <v>5</v>
      </c>
    </row>
    <row r="791" spans="1:6" x14ac:dyDescent="0.25">
      <c r="A791">
        <v>397.37</v>
      </c>
      <c r="B791">
        <v>417.26</v>
      </c>
      <c r="C791">
        <v>19.89</v>
      </c>
      <c r="D791">
        <v>11</v>
      </c>
      <c r="E791">
        <v>4589.840424</v>
      </c>
      <c r="F791" t="s">
        <v>5</v>
      </c>
    </row>
    <row r="792" spans="1:6" x14ac:dyDescent="0.25">
      <c r="A792">
        <v>822.3</v>
      </c>
      <c r="B792">
        <v>113.7</v>
      </c>
      <c r="C792">
        <v>-708.6</v>
      </c>
      <c r="D792">
        <v>19</v>
      </c>
      <c r="E792">
        <v>2160.2784080000001</v>
      </c>
      <c r="F792" t="s">
        <v>7</v>
      </c>
    </row>
    <row r="793" spans="1:6" x14ac:dyDescent="0.25">
      <c r="A793">
        <v>204.41</v>
      </c>
      <c r="B793">
        <v>182.73</v>
      </c>
      <c r="C793">
        <v>-21.68</v>
      </c>
      <c r="D793">
        <v>14</v>
      </c>
      <c r="E793">
        <v>2558.2839250000002</v>
      </c>
      <c r="F793" t="s">
        <v>8</v>
      </c>
    </row>
    <row r="794" spans="1:6" x14ac:dyDescent="0.25">
      <c r="A794">
        <v>237.36</v>
      </c>
      <c r="B794">
        <v>994.67</v>
      </c>
      <c r="C794">
        <v>757.31</v>
      </c>
      <c r="D794">
        <v>10</v>
      </c>
      <c r="E794">
        <v>9946.6846740000001</v>
      </c>
      <c r="F794" t="s">
        <v>8</v>
      </c>
    </row>
    <row r="795" spans="1:6" x14ac:dyDescent="0.25">
      <c r="A795">
        <v>904.8</v>
      </c>
      <c r="B795">
        <v>589.52</v>
      </c>
      <c r="C795">
        <v>-315.27999999999997</v>
      </c>
      <c r="D795">
        <v>21</v>
      </c>
      <c r="E795">
        <v>12379.964019999999</v>
      </c>
      <c r="F795" t="s">
        <v>8</v>
      </c>
    </row>
    <row r="796" spans="1:6" x14ac:dyDescent="0.25">
      <c r="A796">
        <v>101.15</v>
      </c>
      <c r="B796">
        <v>24.92</v>
      </c>
      <c r="C796">
        <v>-76.23</v>
      </c>
      <c r="D796">
        <v>23</v>
      </c>
      <c r="E796">
        <v>573.16800060000003</v>
      </c>
      <c r="F796" t="s">
        <v>8</v>
      </c>
    </row>
    <row r="797" spans="1:6" x14ac:dyDescent="0.25">
      <c r="A797">
        <v>964.1</v>
      </c>
      <c r="B797">
        <v>896.87</v>
      </c>
      <c r="C797">
        <v>-67.22</v>
      </c>
      <c r="D797">
        <v>15</v>
      </c>
      <c r="E797">
        <v>13453.0771</v>
      </c>
      <c r="F797" t="s">
        <v>8</v>
      </c>
    </row>
    <row r="798" spans="1:6" x14ac:dyDescent="0.25">
      <c r="A798">
        <v>932.45</v>
      </c>
      <c r="B798">
        <v>793.06</v>
      </c>
      <c r="C798">
        <v>-139.38999999999999</v>
      </c>
      <c r="D798">
        <v>17</v>
      </c>
      <c r="E798">
        <v>13481.935600000001</v>
      </c>
      <c r="F798" t="s">
        <v>8</v>
      </c>
    </row>
    <row r="799" spans="1:6" x14ac:dyDescent="0.25">
      <c r="A799">
        <v>954.61</v>
      </c>
      <c r="B799">
        <v>928.03</v>
      </c>
      <c r="C799">
        <v>-26.58</v>
      </c>
      <c r="D799">
        <v>12</v>
      </c>
      <c r="E799">
        <v>11136.31207</v>
      </c>
      <c r="F799" t="s">
        <v>5</v>
      </c>
    </row>
    <row r="800" spans="1:6" x14ac:dyDescent="0.25">
      <c r="A800">
        <v>570.37</v>
      </c>
      <c r="B800">
        <v>506.69</v>
      </c>
      <c r="C800">
        <v>-63.68</v>
      </c>
      <c r="D800">
        <v>4</v>
      </c>
      <c r="E800">
        <v>2026.747116</v>
      </c>
      <c r="F800" t="s">
        <v>7</v>
      </c>
    </row>
    <row r="801" spans="1:6" x14ac:dyDescent="0.25">
      <c r="A801">
        <v>925.57</v>
      </c>
      <c r="B801">
        <v>864.24</v>
      </c>
      <c r="C801">
        <v>-61.34</v>
      </c>
      <c r="D801">
        <v>17</v>
      </c>
      <c r="E801">
        <v>14692.00785</v>
      </c>
      <c r="F801" t="s">
        <v>8</v>
      </c>
    </row>
    <row r="802" spans="1:6" x14ac:dyDescent="0.25">
      <c r="A802">
        <v>547.58000000000004</v>
      </c>
      <c r="B802">
        <v>742.62</v>
      </c>
      <c r="C802">
        <v>195.04</v>
      </c>
      <c r="D802">
        <v>5</v>
      </c>
      <c r="E802">
        <v>3713.0970600000001</v>
      </c>
      <c r="F802" t="s">
        <v>7</v>
      </c>
    </row>
    <row r="803" spans="1:6" x14ac:dyDescent="0.25">
      <c r="A803">
        <v>529.07000000000005</v>
      </c>
      <c r="B803">
        <v>840.26</v>
      </c>
      <c r="C803">
        <v>311.19</v>
      </c>
      <c r="D803">
        <v>16</v>
      </c>
      <c r="E803">
        <v>13444.16366</v>
      </c>
      <c r="F803" t="s">
        <v>8</v>
      </c>
    </row>
    <row r="804" spans="1:6" x14ac:dyDescent="0.25">
      <c r="A804">
        <v>176.5</v>
      </c>
      <c r="B804">
        <v>363.8</v>
      </c>
      <c r="C804">
        <v>187.3</v>
      </c>
      <c r="D804">
        <v>7</v>
      </c>
      <c r="E804">
        <v>2546.6044040000002</v>
      </c>
      <c r="F804" t="s">
        <v>8</v>
      </c>
    </row>
    <row r="805" spans="1:6" x14ac:dyDescent="0.25">
      <c r="A805">
        <v>460.89</v>
      </c>
      <c r="B805">
        <v>706.08</v>
      </c>
      <c r="C805">
        <v>245.2</v>
      </c>
      <c r="D805">
        <v>11</v>
      </c>
      <c r="E805">
        <v>7766.8906420000003</v>
      </c>
      <c r="F805" t="s">
        <v>8</v>
      </c>
    </row>
    <row r="806" spans="1:6" x14ac:dyDescent="0.25">
      <c r="A806">
        <v>753.9</v>
      </c>
      <c r="B806">
        <v>340.11</v>
      </c>
      <c r="C806">
        <v>-413.78</v>
      </c>
      <c r="D806">
        <v>24</v>
      </c>
      <c r="E806">
        <v>8162.7096350000002</v>
      </c>
      <c r="F806" t="s">
        <v>8</v>
      </c>
    </row>
    <row r="807" spans="1:6" x14ac:dyDescent="0.25">
      <c r="A807">
        <v>176.13</v>
      </c>
      <c r="B807">
        <v>340.84</v>
      </c>
      <c r="C807">
        <v>164.71</v>
      </c>
      <c r="D807">
        <v>19</v>
      </c>
      <c r="E807">
        <v>6475.8782979999996</v>
      </c>
      <c r="F807" t="s">
        <v>8</v>
      </c>
    </row>
    <row r="808" spans="1:6" x14ac:dyDescent="0.25">
      <c r="A808">
        <v>455.19</v>
      </c>
      <c r="B808">
        <v>889.14</v>
      </c>
      <c r="C808">
        <v>433.95</v>
      </c>
      <c r="D808">
        <v>15</v>
      </c>
      <c r="E808">
        <v>13337.032999999999</v>
      </c>
      <c r="F808" t="s">
        <v>8</v>
      </c>
    </row>
    <row r="809" spans="1:6" x14ac:dyDescent="0.25">
      <c r="A809">
        <v>844.67</v>
      </c>
      <c r="B809">
        <v>360.2</v>
      </c>
      <c r="C809">
        <v>-484.47</v>
      </c>
      <c r="D809">
        <v>4</v>
      </c>
      <c r="E809">
        <v>1440.7899849999999</v>
      </c>
      <c r="F809" t="s">
        <v>7</v>
      </c>
    </row>
    <row r="810" spans="1:6" x14ac:dyDescent="0.25">
      <c r="A810">
        <v>731.56</v>
      </c>
      <c r="B810">
        <v>668.97</v>
      </c>
      <c r="C810">
        <v>-62.58</v>
      </c>
      <c r="D810">
        <v>25</v>
      </c>
      <c r="E810">
        <v>16724.345280000001</v>
      </c>
      <c r="F810" t="s">
        <v>8</v>
      </c>
    </row>
    <row r="811" spans="1:6" x14ac:dyDescent="0.25">
      <c r="A811">
        <v>421.02</v>
      </c>
      <c r="B811">
        <v>597.24</v>
      </c>
      <c r="C811">
        <v>176.23</v>
      </c>
      <c r="D811">
        <v>13</v>
      </c>
      <c r="E811">
        <v>7764.1686110000001</v>
      </c>
      <c r="F811" t="s">
        <v>8</v>
      </c>
    </row>
    <row r="812" spans="1:6" x14ac:dyDescent="0.25">
      <c r="A812">
        <v>685.63</v>
      </c>
      <c r="B812">
        <v>573.91999999999996</v>
      </c>
      <c r="C812">
        <v>-111.71</v>
      </c>
      <c r="D812">
        <v>14</v>
      </c>
      <c r="E812">
        <v>8034.8943410000002</v>
      </c>
      <c r="F812" t="s">
        <v>8</v>
      </c>
    </row>
    <row r="813" spans="1:6" x14ac:dyDescent="0.25">
      <c r="A813">
        <v>306.06</v>
      </c>
      <c r="B813">
        <v>151.04</v>
      </c>
      <c r="C813">
        <v>-155.02000000000001</v>
      </c>
      <c r="D813">
        <v>23</v>
      </c>
      <c r="E813">
        <v>3473.9108590000001</v>
      </c>
      <c r="F813" t="s">
        <v>8</v>
      </c>
    </row>
    <row r="814" spans="1:6" x14ac:dyDescent="0.25">
      <c r="A814">
        <v>309.26</v>
      </c>
      <c r="B814">
        <v>438.01</v>
      </c>
      <c r="C814">
        <v>128.75</v>
      </c>
      <c r="D814">
        <v>15</v>
      </c>
      <c r="E814">
        <v>6570.0897580000001</v>
      </c>
      <c r="F814" t="s">
        <v>8</v>
      </c>
    </row>
    <row r="815" spans="1:6" x14ac:dyDescent="0.25">
      <c r="A815">
        <v>548.04999999999995</v>
      </c>
      <c r="B815">
        <v>261.58999999999997</v>
      </c>
      <c r="C815">
        <v>-286.47000000000003</v>
      </c>
      <c r="D815">
        <v>6</v>
      </c>
      <c r="E815">
        <v>1569.5153519999999</v>
      </c>
      <c r="F815" t="s">
        <v>7</v>
      </c>
    </row>
    <row r="816" spans="1:6" x14ac:dyDescent="0.25">
      <c r="A816">
        <v>961.75</v>
      </c>
      <c r="B816">
        <v>761.58</v>
      </c>
      <c r="C816">
        <v>-200.17</v>
      </c>
      <c r="D816">
        <v>5</v>
      </c>
      <c r="E816">
        <v>3807.9053330000002</v>
      </c>
      <c r="F816" t="s">
        <v>7</v>
      </c>
    </row>
    <row r="817" spans="1:6" x14ac:dyDescent="0.25">
      <c r="A817">
        <v>661.43</v>
      </c>
      <c r="B817">
        <v>427.91</v>
      </c>
      <c r="C817">
        <v>-233.52</v>
      </c>
      <c r="D817">
        <v>6</v>
      </c>
      <c r="E817">
        <v>2567.4764610000002</v>
      </c>
      <c r="F817" t="s">
        <v>7</v>
      </c>
    </row>
    <row r="818" spans="1:6" x14ac:dyDescent="0.25">
      <c r="A818">
        <v>437.68</v>
      </c>
      <c r="B818">
        <v>207.29</v>
      </c>
      <c r="C818">
        <v>-230.4</v>
      </c>
      <c r="D818">
        <v>19</v>
      </c>
      <c r="E818">
        <v>3938.4299980000001</v>
      </c>
      <c r="F818" t="s">
        <v>8</v>
      </c>
    </row>
    <row r="819" spans="1:6" x14ac:dyDescent="0.25">
      <c r="A819">
        <v>631.53</v>
      </c>
      <c r="B819">
        <v>577.33000000000004</v>
      </c>
      <c r="C819">
        <v>-54.19</v>
      </c>
      <c r="D819">
        <v>19</v>
      </c>
      <c r="E819">
        <v>10969.35032</v>
      </c>
      <c r="F819" t="s">
        <v>8</v>
      </c>
    </row>
    <row r="820" spans="1:6" x14ac:dyDescent="0.25">
      <c r="A820">
        <v>161.69999999999999</v>
      </c>
      <c r="B820">
        <v>827.71</v>
      </c>
      <c r="C820">
        <v>666.01</v>
      </c>
      <c r="D820">
        <v>11</v>
      </c>
      <c r="E820">
        <v>9104.8227829999996</v>
      </c>
      <c r="F820" t="s">
        <v>8</v>
      </c>
    </row>
    <row r="821" spans="1:6" x14ac:dyDescent="0.25">
      <c r="A821">
        <v>806.91</v>
      </c>
      <c r="B821">
        <v>73.510000000000005</v>
      </c>
      <c r="C821">
        <v>-733.41</v>
      </c>
      <c r="D821">
        <v>4</v>
      </c>
      <c r="E821">
        <v>294.03296499999999</v>
      </c>
      <c r="F821" t="s">
        <v>5</v>
      </c>
    </row>
    <row r="822" spans="1:6" x14ac:dyDescent="0.25">
      <c r="A822">
        <v>37.08</v>
      </c>
      <c r="B822">
        <v>791.28</v>
      </c>
      <c r="C822">
        <v>754.2</v>
      </c>
      <c r="D822">
        <v>25</v>
      </c>
      <c r="E822">
        <v>19782.034830000001</v>
      </c>
      <c r="F822" t="s">
        <v>8</v>
      </c>
    </row>
    <row r="823" spans="1:6" x14ac:dyDescent="0.25">
      <c r="A823">
        <v>497.01</v>
      </c>
      <c r="B823">
        <v>311.29000000000002</v>
      </c>
      <c r="C823">
        <v>-185.72</v>
      </c>
      <c r="D823">
        <v>3</v>
      </c>
      <c r="E823">
        <v>933.86911740000005</v>
      </c>
      <c r="F823" t="s">
        <v>7</v>
      </c>
    </row>
    <row r="824" spans="1:6" x14ac:dyDescent="0.25">
      <c r="A824">
        <v>688.62</v>
      </c>
      <c r="B824">
        <v>474.05</v>
      </c>
      <c r="C824">
        <v>-214.57</v>
      </c>
      <c r="D824">
        <v>25</v>
      </c>
      <c r="E824">
        <v>11851.21348</v>
      </c>
      <c r="F824" t="s">
        <v>8</v>
      </c>
    </row>
    <row r="825" spans="1:6" x14ac:dyDescent="0.25">
      <c r="A825">
        <v>746.17</v>
      </c>
      <c r="B825">
        <v>581.66999999999996</v>
      </c>
      <c r="C825">
        <v>-164.5</v>
      </c>
      <c r="D825">
        <v>16</v>
      </c>
      <c r="E825">
        <v>9306.7031979999992</v>
      </c>
      <c r="F825" t="s">
        <v>8</v>
      </c>
    </row>
    <row r="826" spans="1:6" x14ac:dyDescent="0.25">
      <c r="A826">
        <v>716.05</v>
      </c>
      <c r="B826">
        <v>574.32000000000005</v>
      </c>
      <c r="C826">
        <v>-141.72999999999999</v>
      </c>
      <c r="D826">
        <v>15</v>
      </c>
      <c r="E826">
        <v>8614.7540270000009</v>
      </c>
      <c r="F826" t="s">
        <v>8</v>
      </c>
    </row>
    <row r="827" spans="1:6" x14ac:dyDescent="0.25">
      <c r="A827">
        <v>355.69</v>
      </c>
      <c r="B827">
        <v>569.83000000000004</v>
      </c>
      <c r="C827">
        <v>214.14</v>
      </c>
      <c r="D827">
        <v>10</v>
      </c>
      <c r="E827">
        <v>5698.3039559999997</v>
      </c>
      <c r="F827" t="s">
        <v>8</v>
      </c>
    </row>
    <row r="828" spans="1:6" x14ac:dyDescent="0.25">
      <c r="A828">
        <v>714.17</v>
      </c>
      <c r="B828">
        <v>865.68</v>
      </c>
      <c r="C828">
        <v>151.51</v>
      </c>
      <c r="D828">
        <v>3</v>
      </c>
      <c r="E828">
        <v>2597.050416</v>
      </c>
      <c r="F828" t="s">
        <v>7</v>
      </c>
    </row>
    <row r="829" spans="1:6" x14ac:dyDescent="0.25">
      <c r="A829">
        <v>70.5</v>
      </c>
      <c r="B829">
        <v>278.33</v>
      </c>
      <c r="C829">
        <v>207.83</v>
      </c>
      <c r="D829">
        <v>7</v>
      </c>
      <c r="E829">
        <v>1948.280503</v>
      </c>
      <c r="F829" t="s">
        <v>8</v>
      </c>
    </row>
    <row r="830" spans="1:6" x14ac:dyDescent="0.25">
      <c r="A830">
        <v>108.38</v>
      </c>
      <c r="B830">
        <v>916.61</v>
      </c>
      <c r="C830">
        <v>808.23</v>
      </c>
      <c r="D830">
        <v>10</v>
      </c>
      <c r="E830">
        <v>9166.1052849999996</v>
      </c>
      <c r="F830" t="s">
        <v>8</v>
      </c>
    </row>
    <row r="831" spans="1:6" x14ac:dyDescent="0.25">
      <c r="A831">
        <v>954.31</v>
      </c>
      <c r="B831">
        <v>832.38</v>
      </c>
      <c r="C831">
        <v>-121.93</v>
      </c>
      <c r="D831">
        <v>1</v>
      </c>
      <c r="E831">
        <v>832.37588619999997</v>
      </c>
      <c r="F831" t="s">
        <v>7</v>
      </c>
    </row>
    <row r="832" spans="1:6" x14ac:dyDescent="0.25">
      <c r="A832">
        <v>465.72</v>
      </c>
      <c r="B832">
        <v>666.08</v>
      </c>
      <c r="C832">
        <v>200.36</v>
      </c>
      <c r="D832">
        <v>5</v>
      </c>
      <c r="E832">
        <v>3330.412687</v>
      </c>
      <c r="F832" t="s">
        <v>7</v>
      </c>
    </row>
    <row r="833" spans="1:6" x14ac:dyDescent="0.25">
      <c r="A833">
        <v>407.87</v>
      </c>
      <c r="B833">
        <v>74.8</v>
      </c>
      <c r="C833">
        <v>-333.08</v>
      </c>
      <c r="D833">
        <v>12</v>
      </c>
      <c r="E833">
        <v>897.57220719999998</v>
      </c>
      <c r="F833" t="s">
        <v>7</v>
      </c>
    </row>
    <row r="834" spans="1:6" x14ac:dyDescent="0.25">
      <c r="A834">
        <v>148.84</v>
      </c>
      <c r="B834">
        <v>567.16</v>
      </c>
      <c r="C834">
        <v>418.33</v>
      </c>
      <c r="D834">
        <v>23</v>
      </c>
      <c r="E834">
        <v>13044.75317</v>
      </c>
      <c r="F834" t="s">
        <v>8</v>
      </c>
    </row>
    <row r="835" spans="1:6" x14ac:dyDescent="0.25">
      <c r="A835">
        <v>608.36</v>
      </c>
      <c r="B835">
        <v>777.86</v>
      </c>
      <c r="C835">
        <v>169.49</v>
      </c>
      <c r="D835">
        <v>14</v>
      </c>
      <c r="E835">
        <v>10889.97183</v>
      </c>
      <c r="F835" t="s">
        <v>8</v>
      </c>
    </row>
    <row r="836" spans="1:6" x14ac:dyDescent="0.25">
      <c r="A836">
        <v>307.2</v>
      </c>
      <c r="B836">
        <v>248.59</v>
      </c>
      <c r="C836">
        <v>-58.6</v>
      </c>
      <c r="D836">
        <v>13</v>
      </c>
      <c r="E836">
        <v>3231.7258590000001</v>
      </c>
      <c r="F836" t="s">
        <v>5</v>
      </c>
    </row>
    <row r="837" spans="1:6" x14ac:dyDescent="0.25">
      <c r="A837">
        <v>413.53</v>
      </c>
      <c r="B837">
        <v>984.6</v>
      </c>
      <c r="C837">
        <v>571.05999999999995</v>
      </c>
      <c r="D837">
        <v>8</v>
      </c>
      <c r="E837">
        <v>7876.7866880000001</v>
      </c>
      <c r="F837" t="s">
        <v>8</v>
      </c>
    </row>
    <row r="838" spans="1:6" x14ac:dyDescent="0.25">
      <c r="A838">
        <v>737.76</v>
      </c>
      <c r="B838">
        <v>812.39</v>
      </c>
      <c r="C838">
        <v>74.63</v>
      </c>
      <c r="D838">
        <v>21</v>
      </c>
      <c r="E838">
        <v>17060.146100000002</v>
      </c>
      <c r="F838" t="s">
        <v>8</v>
      </c>
    </row>
    <row r="839" spans="1:6" x14ac:dyDescent="0.25">
      <c r="A839">
        <v>913.37</v>
      </c>
      <c r="B839">
        <v>921.28</v>
      </c>
      <c r="C839">
        <v>7.91</v>
      </c>
      <c r="D839">
        <v>24</v>
      </c>
      <c r="E839">
        <v>22110.708269999999</v>
      </c>
      <c r="F839" t="s">
        <v>8</v>
      </c>
    </row>
    <row r="840" spans="1:6" x14ac:dyDescent="0.25">
      <c r="A840">
        <v>131.44</v>
      </c>
      <c r="B840">
        <v>601.37</v>
      </c>
      <c r="C840">
        <v>469.93</v>
      </c>
      <c r="D840">
        <v>22</v>
      </c>
      <c r="E840">
        <v>13230.055490000001</v>
      </c>
      <c r="F840" t="s">
        <v>8</v>
      </c>
    </row>
    <row r="841" spans="1:6" x14ac:dyDescent="0.25">
      <c r="A841">
        <v>227.28</v>
      </c>
      <c r="B841">
        <v>926.27</v>
      </c>
      <c r="C841">
        <v>699</v>
      </c>
      <c r="D841">
        <v>12</v>
      </c>
      <c r="E841">
        <v>11115.2636</v>
      </c>
      <c r="F841" t="s">
        <v>8</v>
      </c>
    </row>
    <row r="842" spans="1:6" x14ac:dyDescent="0.25">
      <c r="A842">
        <v>315.11</v>
      </c>
      <c r="B842">
        <v>482.75</v>
      </c>
      <c r="C842">
        <v>167.65</v>
      </c>
      <c r="D842">
        <v>14</v>
      </c>
      <c r="E842">
        <v>6758.5678180000004</v>
      </c>
      <c r="F842" t="s">
        <v>8</v>
      </c>
    </row>
    <row r="843" spans="1:6" x14ac:dyDescent="0.25">
      <c r="A843">
        <v>958.4</v>
      </c>
      <c r="B843">
        <v>965.34</v>
      </c>
      <c r="C843">
        <v>6.94</v>
      </c>
      <c r="D843">
        <v>12</v>
      </c>
      <c r="E843">
        <v>11584.07237</v>
      </c>
      <c r="F843" t="s">
        <v>5</v>
      </c>
    </row>
    <row r="844" spans="1:6" x14ac:dyDescent="0.25">
      <c r="A844">
        <v>861.81</v>
      </c>
      <c r="B844">
        <v>673.35</v>
      </c>
      <c r="C844">
        <v>-188.47</v>
      </c>
      <c r="D844">
        <v>19</v>
      </c>
      <c r="E844">
        <v>12793.568359999999</v>
      </c>
      <c r="F844" t="s">
        <v>8</v>
      </c>
    </row>
    <row r="845" spans="1:6" x14ac:dyDescent="0.25">
      <c r="A845">
        <v>108.21</v>
      </c>
      <c r="B845">
        <v>721.91</v>
      </c>
      <c r="C845">
        <v>613.69000000000005</v>
      </c>
      <c r="D845">
        <v>14</v>
      </c>
      <c r="E845">
        <v>10106.707</v>
      </c>
      <c r="F845" t="s">
        <v>8</v>
      </c>
    </row>
    <row r="846" spans="1:6" x14ac:dyDescent="0.25">
      <c r="A846">
        <v>44.78</v>
      </c>
      <c r="B846">
        <v>727.8</v>
      </c>
      <c r="C846">
        <v>683.01</v>
      </c>
      <c r="D846">
        <v>19</v>
      </c>
      <c r="E846">
        <v>13828.16525</v>
      </c>
      <c r="F846" t="s">
        <v>8</v>
      </c>
    </row>
    <row r="847" spans="1:6" x14ac:dyDescent="0.25">
      <c r="A847">
        <v>103.75</v>
      </c>
      <c r="B847">
        <v>31.04</v>
      </c>
      <c r="C847">
        <v>-72.709999999999994</v>
      </c>
      <c r="D847">
        <v>10</v>
      </c>
      <c r="E847">
        <v>310.40038479999998</v>
      </c>
      <c r="F847" t="s">
        <v>5</v>
      </c>
    </row>
    <row r="848" spans="1:6" x14ac:dyDescent="0.25">
      <c r="A848">
        <v>598.69000000000005</v>
      </c>
      <c r="B848">
        <v>489.17</v>
      </c>
      <c r="C848">
        <v>-109.52</v>
      </c>
      <c r="D848">
        <v>20</v>
      </c>
      <c r="E848">
        <v>9783.4255099999991</v>
      </c>
      <c r="F848" t="s">
        <v>8</v>
      </c>
    </row>
    <row r="849" spans="1:6" x14ac:dyDescent="0.25">
      <c r="A849">
        <v>822.81</v>
      </c>
      <c r="B849">
        <v>232.28</v>
      </c>
      <c r="C849">
        <v>-590.54</v>
      </c>
      <c r="D849">
        <v>7</v>
      </c>
      <c r="E849">
        <v>1625.9412560000001</v>
      </c>
      <c r="F849" t="s">
        <v>7</v>
      </c>
    </row>
    <row r="850" spans="1:6" x14ac:dyDescent="0.25">
      <c r="A850">
        <v>73.760000000000005</v>
      </c>
      <c r="B850">
        <v>578.91999999999996</v>
      </c>
      <c r="C850">
        <v>505.16</v>
      </c>
      <c r="D850">
        <v>8</v>
      </c>
      <c r="E850">
        <v>4631.3726450000004</v>
      </c>
      <c r="F850" t="s">
        <v>8</v>
      </c>
    </row>
    <row r="851" spans="1:6" x14ac:dyDescent="0.25">
      <c r="A851">
        <v>876.48</v>
      </c>
      <c r="B851">
        <v>435.39</v>
      </c>
      <c r="C851">
        <v>-441.09</v>
      </c>
      <c r="D851">
        <v>13</v>
      </c>
      <c r="E851">
        <v>5660.1139389999998</v>
      </c>
      <c r="F851" t="s">
        <v>5</v>
      </c>
    </row>
    <row r="852" spans="1:6" x14ac:dyDescent="0.25">
      <c r="A852">
        <v>753.76</v>
      </c>
      <c r="B852">
        <v>513.83000000000004</v>
      </c>
      <c r="C852">
        <v>-239.93</v>
      </c>
      <c r="D852">
        <v>2</v>
      </c>
      <c r="E852">
        <v>1027.6652790000001</v>
      </c>
      <c r="F852" t="s">
        <v>7</v>
      </c>
    </row>
    <row r="853" spans="1:6" x14ac:dyDescent="0.25">
      <c r="A853">
        <v>501.86</v>
      </c>
      <c r="B853">
        <v>856.21</v>
      </c>
      <c r="C853">
        <v>354.35</v>
      </c>
      <c r="D853">
        <v>6</v>
      </c>
      <c r="E853">
        <v>5137.2562669999998</v>
      </c>
      <c r="F853" t="s">
        <v>8</v>
      </c>
    </row>
    <row r="854" spans="1:6" x14ac:dyDescent="0.25">
      <c r="A854">
        <v>681.05</v>
      </c>
      <c r="B854">
        <v>101.56</v>
      </c>
      <c r="C854">
        <v>-579.5</v>
      </c>
      <c r="D854">
        <v>22</v>
      </c>
      <c r="E854">
        <v>2234.2199999999998</v>
      </c>
      <c r="F854" t="s">
        <v>7</v>
      </c>
    </row>
    <row r="855" spans="1:6" x14ac:dyDescent="0.25">
      <c r="A855">
        <v>91.41</v>
      </c>
      <c r="B855">
        <v>601.41999999999996</v>
      </c>
      <c r="C855">
        <v>510.01</v>
      </c>
      <c r="D855">
        <v>15</v>
      </c>
      <c r="E855">
        <v>9021.2402050000001</v>
      </c>
      <c r="F855" t="s">
        <v>8</v>
      </c>
    </row>
    <row r="856" spans="1:6" x14ac:dyDescent="0.25">
      <c r="A856">
        <v>648.94000000000005</v>
      </c>
      <c r="B856">
        <v>769.81</v>
      </c>
      <c r="C856">
        <v>120.87</v>
      </c>
      <c r="D856">
        <v>2</v>
      </c>
      <c r="E856">
        <v>1539.618199</v>
      </c>
      <c r="F856" t="s">
        <v>7</v>
      </c>
    </row>
    <row r="857" spans="1:6" x14ac:dyDescent="0.25">
      <c r="A857">
        <v>592.69000000000005</v>
      </c>
      <c r="B857">
        <v>141.36000000000001</v>
      </c>
      <c r="C857">
        <v>-451.33</v>
      </c>
      <c r="D857">
        <v>8</v>
      </c>
      <c r="E857">
        <v>1130.8859769999999</v>
      </c>
      <c r="F857" t="s">
        <v>7</v>
      </c>
    </row>
    <row r="858" spans="1:6" x14ac:dyDescent="0.25">
      <c r="A858">
        <v>882.58</v>
      </c>
      <c r="B858">
        <v>648.54999999999995</v>
      </c>
      <c r="C858">
        <v>-234.03</v>
      </c>
      <c r="D858">
        <v>18</v>
      </c>
      <c r="E858">
        <v>11673.833130000001</v>
      </c>
      <c r="F858" t="s">
        <v>8</v>
      </c>
    </row>
    <row r="859" spans="1:6" x14ac:dyDescent="0.25">
      <c r="A859">
        <v>40.61</v>
      </c>
      <c r="B859">
        <v>672.07</v>
      </c>
      <c r="C859">
        <v>631.46</v>
      </c>
      <c r="D859">
        <v>22</v>
      </c>
      <c r="E859">
        <v>14785.593769999999</v>
      </c>
      <c r="F859" t="s">
        <v>8</v>
      </c>
    </row>
    <row r="860" spans="1:6" x14ac:dyDescent="0.25">
      <c r="A860">
        <v>941.72</v>
      </c>
      <c r="B860">
        <v>201.89</v>
      </c>
      <c r="C860">
        <v>-739.83</v>
      </c>
      <c r="D860">
        <v>19</v>
      </c>
      <c r="E860">
        <v>3835.9582</v>
      </c>
      <c r="F860" t="s">
        <v>5</v>
      </c>
    </row>
    <row r="861" spans="1:6" x14ac:dyDescent="0.25">
      <c r="A861">
        <v>318.73</v>
      </c>
      <c r="B861">
        <v>38.54</v>
      </c>
      <c r="C861">
        <v>-280.19</v>
      </c>
      <c r="D861">
        <v>1</v>
      </c>
      <c r="E861">
        <v>38.536637020000001</v>
      </c>
      <c r="F861" t="s">
        <v>5</v>
      </c>
    </row>
    <row r="862" spans="1:6" x14ac:dyDescent="0.25">
      <c r="A862">
        <v>427.73</v>
      </c>
      <c r="B862">
        <v>683.76</v>
      </c>
      <c r="C862">
        <v>256.02999999999997</v>
      </c>
      <c r="D862">
        <v>8</v>
      </c>
      <c r="E862">
        <v>5470.0568860000003</v>
      </c>
      <c r="F862" t="s">
        <v>8</v>
      </c>
    </row>
    <row r="863" spans="1:6" x14ac:dyDescent="0.25">
      <c r="A863">
        <v>990.2</v>
      </c>
      <c r="B863">
        <v>34.82</v>
      </c>
      <c r="C863">
        <v>-955.39</v>
      </c>
      <c r="D863">
        <v>3</v>
      </c>
      <c r="E863">
        <v>104.4531264</v>
      </c>
      <c r="F863" t="s">
        <v>5</v>
      </c>
    </row>
    <row r="864" spans="1:6" x14ac:dyDescent="0.25">
      <c r="A864">
        <v>21.72</v>
      </c>
      <c r="B864">
        <v>89.37</v>
      </c>
      <c r="C864">
        <v>67.66</v>
      </c>
      <c r="D864">
        <v>18</v>
      </c>
      <c r="E864">
        <v>1608.6804729999999</v>
      </c>
      <c r="F864" t="s">
        <v>8</v>
      </c>
    </row>
    <row r="865" spans="1:6" x14ac:dyDescent="0.25">
      <c r="A865">
        <v>391.01</v>
      </c>
      <c r="B865">
        <v>184.94</v>
      </c>
      <c r="C865">
        <v>-206.07</v>
      </c>
      <c r="D865">
        <v>24</v>
      </c>
      <c r="E865">
        <v>4438.5356119999997</v>
      </c>
      <c r="F865" t="s">
        <v>8</v>
      </c>
    </row>
    <row r="866" spans="1:6" x14ac:dyDescent="0.25">
      <c r="A866">
        <v>573.77</v>
      </c>
      <c r="B866">
        <v>236.22</v>
      </c>
      <c r="C866">
        <v>-337.54</v>
      </c>
      <c r="D866">
        <v>2</v>
      </c>
      <c r="E866">
        <v>472.44568229999999</v>
      </c>
      <c r="F866" t="s">
        <v>7</v>
      </c>
    </row>
    <row r="867" spans="1:6" x14ac:dyDescent="0.25">
      <c r="A867">
        <v>824.51</v>
      </c>
      <c r="B867">
        <v>944.85</v>
      </c>
      <c r="C867">
        <v>120.33</v>
      </c>
      <c r="D867">
        <v>4</v>
      </c>
      <c r="E867">
        <v>3779.3932679999998</v>
      </c>
      <c r="F867" t="s">
        <v>7</v>
      </c>
    </row>
    <row r="868" spans="1:6" x14ac:dyDescent="0.25">
      <c r="A868">
        <v>334.11</v>
      </c>
      <c r="B868">
        <v>373.83</v>
      </c>
      <c r="C868">
        <v>39.71</v>
      </c>
      <c r="D868">
        <v>10</v>
      </c>
      <c r="E868">
        <v>3738.2794880000001</v>
      </c>
      <c r="F868" t="s">
        <v>5</v>
      </c>
    </row>
    <row r="869" spans="1:6" x14ac:dyDescent="0.25">
      <c r="A869">
        <v>503.23</v>
      </c>
      <c r="B869">
        <v>40.950000000000003</v>
      </c>
      <c r="C869">
        <v>-462.28</v>
      </c>
      <c r="D869">
        <v>17</v>
      </c>
      <c r="E869">
        <v>696.21176639999999</v>
      </c>
      <c r="F869" t="s">
        <v>7</v>
      </c>
    </row>
    <row r="870" spans="1:6" x14ac:dyDescent="0.25">
      <c r="A870">
        <v>924.77</v>
      </c>
      <c r="B870">
        <v>365.71</v>
      </c>
      <c r="C870">
        <v>-559.04999999999995</v>
      </c>
      <c r="D870">
        <v>1</v>
      </c>
      <c r="E870">
        <v>365.71463649999998</v>
      </c>
      <c r="F870" t="s">
        <v>8</v>
      </c>
    </row>
    <row r="871" spans="1:6" x14ac:dyDescent="0.25">
      <c r="A871">
        <v>764.16</v>
      </c>
      <c r="B871">
        <v>488.43</v>
      </c>
      <c r="C871">
        <v>-275.74</v>
      </c>
      <c r="D871">
        <v>6</v>
      </c>
      <c r="E871">
        <v>2930.5512610000001</v>
      </c>
      <c r="F871" t="s">
        <v>7</v>
      </c>
    </row>
    <row r="872" spans="1:6" x14ac:dyDescent="0.25">
      <c r="A872">
        <v>70.62</v>
      </c>
      <c r="B872">
        <v>278.70999999999998</v>
      </c>
      <c r="C872">
        <v>208.09</v>
      </c>
      <c r="D872">
        <v>2</v>
      </c>
      <c r="E872">
        <v>557.42660850000004</v>
      </c>
      <c r="F872" t="s">
        <v>8</v>
      </c>
    </row>
    <row r="873" spans="1:6" x14ac:dyDescent="0.25">
      <c r="A873">
        <v>646.66999999999996</v>
      </c>
      <c r="B873">
        <v>550.27</v>
      </c>
      <c r="C873">
        <v>-96.4</v>
      </c>
      <c r="D873">
        <v>15</v>
      </c>
      <c r="E873">
        <v>8253.9983699999993</v>
      </c>
      <c r="F873" t="s">
        <v>8</v>
      </c>
    </row>
    <row r="874" spans="1:6" x14ac:dyDescent="0.25">
      <c r="A874">
        <v>831.73</v>
      </c>
      <c r="B874">
        <v>724.54</v>
      </c>
      <c r="C874">
        <v>-107.19</v>
      </c>
      <c r="D874">
        <v>16</v>
      </c>
      <c r="E874">
        <v>11592.611419999999</v>
      </c>
      <c r="F874" t="s">
        <v>8</v>
      </c>
    </row>
    <row r="875" spans="1:6" x14ac:dyDescent="0.25">
      <c r="A875">
        <v>677.49</v>
      </c>
      <c r="B875">
        <v>625.88</v>
      </c>
      <c r="C875">
        <v>-51.61</v>
      </c>
      <c r="D875">
        <v>5</v>
      </c>
      <c r="E875">
        <v>3129.3930460000001</v>
      </c>
      <c r="F875" t="s">
        <v>7</v>
      </c>
    </row>
    <row r="876" spans="1:6" x14ac:dyDescent="0.25">
      <c r="A876">
        <v>719.44</v>
      </c>
      <c r="B876">
        <v>679.89</v>
      </c>
      <c r="C876">
        <v>-39.549999999999997</v>
      </c>
      <c r="D876">
        <v>12</v>
      </c>
      <c r="E876">
        <v>8158.7080729999998</v>
      </c>
      <c r="F876" t="s">
        <v>5</v>
      </c>
    </row>
    <row r="877" spans="1:6" x14ac:dyDescent="0.25">
      <c r="A877">
        <v>596.46</v>
      </c>
      <c r="B877">
        <v>412.68</v>
      </c>
      <c r="C877">
        <v>-183.78</v>
      </c>
      <c r="D877">
        <v>15</v>
      </c>
      <c r="E877">
        <v>6190.1812399999999</v>
      </c>
      <c r="F877" t="s">
        <v>8</v>
      </c>
    </row>
    <row r="878" spans="1:6" x14ac:dyDescent="0.25">
      <c r="A878">
        <v>464.71</v>
      </c>
      <c r="B878">
        <v>356.24</v>
      </c>
      <c r="C878">
        <v>-108.47</v>
      </c>
      <c r="D878">
        <v>4</v>
      </c>
      <c r="E878">
        <v>1424.9616370000001</v>
      </c>
      <c r="F878" t="s">
        <v>7</v>
      </c>
    </row>
    <row r="879" spans="1:6" x14ac:dyDescent="0.25">
      <c r="A879">
        <v>105.53</v>
      </c>
      <c r="B879">
        <v>87.31</v>
      </c>
      <c r="C879">
        <v>-18.22</v>
      </c>
      <c r="D879">
        <v>9</v>
      </c>
      <c r="E879">
        <v>785.78709919999994</v>
      </c>
      <c r="F879" t="s">
        <v>5</v>
      </c>
    </row>
    <row r="880" spans="1:6" x14ac:dyDescent="0.25">
      <c r="A880">
        <v>784.52</v>
      </c>
      <c r="B880">
        <v>368.47</v>
      </c>
      <c r="C880">
        <v>-416.05</v>
      </c>
      <c r="D880">
        <v>11</v>
      </c>
      <c r="E880">
        <v>4053.1337090000002</v>
      </c>
      <c r="F880" t="s">
        <v>7</v>
      </c>
    </row>
    <row r="881" spans="1:6" x14ac:dyDescent="0.25">
      <c r="A881">
        <v>724.32</v>
      </c>
      <c r="B881">
        <v>501.8</v>
      </c>
      <c r="C881">
        <v>-222.52</v>
      </c>
      <c r="D881">
        <v>11</v>
      </c>
      <c r="E881">
        <v>5519.7451289999999</v>
      </c>
      <c r="F881" t="s">
        <v>5</v>
      </c>
    </row>
    <row r="882" spans="1:6" x14ac:dyDescent="0.25">
      <c r="A882">
        <v>530.39</v>
      </c>
      <c r="B882">
        <v>797.84</v>
      </c>
      <c r="C882">
        <v>267.45</v>
      </c>
      <c r="D882">
        <v>11</v>
      </c>
      <c r="E882">
        <v>8776.2549550000003</v>
      </c>
      <c r="F882" t="s">
        <v>8</v>
      </c>
    </row>
    <row r="883" spans="1:6" x14ac:dyDescent="0.25">
      <c r="A883">
        <v>469.04</v>
      </c>
      <c r="B883">
        <v>512.80999999999995</v>
      </c>
      <c r="C883">
        <v>43.77</v>
      </c>
      <c r="D883">
        <v>19</v>
      </c>
      <c r="E883">
        <v>9743.4619559999992</v>
      </c>
      <c r="F883" t="s">
        <v>8</v>
      </c>
    </row>
    <row r="884" spans="1:6" x14ac:dyDescent="0.25">
      <c r="A884">
        <v>782.55</v>
      </c>
      <c r="B884">
        <v>872.29</v>
      </c>
      <c r="C884">
        <v>89.75</v>
      </c>
      <c r="D884">
        <v>13</v>
      </c>
      <c r="E884">
        <v>11339.832340000001</v>
      </c>
      <c r="F884" t="s">
        <v>5</v>
      </c>
    </row>
    <row r="885" spans="1:6" x14ac:dyDescent="0.25">
      <c r="A885">
        <v>991.96</v>
      </c>
      <c r="B885">
        <v>811.11</v>
      </c>
      <c r="C885">
        <v>-180.85</v>
      </c>
      <c r="D885">
        <v>13</v>
      </c>
      <c r="E885">
        <v>10544.41404</v>
      </c>
      <c r="F885" t="s">
        <v>5</v>
      </c>
    </row>
    <row r="886" spans="1:6" x14ac:dyDescent="0.25">
      <c r="A886">
        <v>817.8</v>
      </c>
      <c r="B886">
        <v>363.67</v>
      </c>
      <c r="C886">
        <v>-454.13</v>
      </c>
      <c r="D886">
        <v>21</v>
      </c>
      <c r="E886">
        <v>7637.0240409999997</v>
      </c>
      <c r="F886" t="s">
        <v>7</v>
      </c>
    </row>
    <row r="887" spans="1:6" x14ac:dyDescent="0.25">
      <c r="A887">
        <v>861.09</v>
      </c>
      <c r="B887">
        <v>144.88999999999999</v>
      </c>
      <c r="C887">
        <v>-716.19</v>
      </c>
      <c r="D887">
        <v>18</v>
      </c>
      <c r="E887">
        <v>2608.0818159999999</v>
      </c>
      <c r="F887" t="s">
        <v>7</v>
      </c>
    </row>
    <row r="888" spans="1:6" x14ac:dyDescent="0.25">
      <c r="A888">
        <v>497.71</v>
      </c>
      <c r="B888">
        <v>980.23</v>
      </c>
      <c r="C888">
        <v>482.51</v>
      </c>
      <c r="D888">
        <v>13</v>
      </c>
      <c r="E888">
        <v>12742.94521</v>
      </c>
      <c r="F888" t="s">
        <v>8</v>
      </c>
    </row>
    <row r="889" spans="1:6" x14ac:dyDescent="0.25">
      <c r="A889">
        <v>940.99</v>
      </c>
      <c r="B889">
        <v>337.45</v>
      </c>
      <c r="C889">
        <v>-603.53</v>
      </c>
      <c r="D889">
        <v>11</v>
      </c>
      <c r="E889">
        <v>3711.9641689999999</v>
      </c>
      <c r="F889" t="s">
        <v>7</v>
      </c>
    </row>
    <row r="890" spans="1:6" x14ac:dyDescent="0.25">
      <c r="A890">
        <v>591.61</v>
      </c>
      <c r="B890">
        <v>783.69</v>
      </c>
      <c r="C890">
        <v>192.08</v>
      </c>
      <c r="D890">
        <v>7</v>
      </c>
      <c r="E890">
        <v>5485.8307210000003</v>
      </c>
      <c r="F890" t="s">
        <v>7</v>
      </c>
    </row>
    <row r="891" spans="1:6" x14ac:dyDescent="0.25">
      <c r="A891">
        <v>812.54</v>
      </c>
      <c r="B891">
        <v>265.20999999999998</v>
      </c>
      <c r="C891">
        <v>-547.33000000000004</v>
      </c>
      <c r="D891">
        <v>20</v>
      </c>
      <c r="E891">
        <v>5304.2424209999999</v>
      </c>
      <c r="F891" t="s">
        <v>7</v>
      </c>
    </row>
    <row r="892" spans="1:6" x14ac:dyDescent="0.25">
      <c r="A892">
        <v>987.28</v>
      </c>
      <c r="B892">
        <v>690.71</v>
      </c>
      <c r="C892">
        <v>-296.58</v>
      </c>
      <c r="D892">
        <v>20</v>
      </c>
      <c r="E892">
        <v>13814.13551</v>
      </c>
      <c r="F892" t="s">
        <v>8</v>
      </c>
    </row>
    <row r="893" spans="1:6" x14ac:dyDescent="0.25">
      <c r="A893">
        <v>389.58</v>
      </c>
      <c r="B893">
        <v>124.1</v>
      </c>
      <c r="C893">
        <v>-265.48</v>
      </c>
      <c r="D893">
        <v>23</v>
      </c>
      <c r="E893">
        <v>2854.2061920000001</v>
      </c>
      <c r="F893" t="s">
        <v>7</v>
      </c>
    </row>
    <row r="894" spans="1:6" x14ac:dyDescent="0.25">
      <c r="A894">
        <v>289.32</v>
      </c>
      <c r="B894">
        <v>619.70000000000005</v>
      </c>
      <c r="C894">
        <v>330.39</v>
      </c>
      <c r="D894">
        <v>18</v>
      </c>
      <c r="E894">
        <v>11154.680259999999</v>
      </c>
      <c r="F894" t="s">
        <v>8</v>
      </c>
    </row>
    <row r="895" spans="1:6" x14ac:dyDescent="0.25">
      <c r="A895">
        <v>976.2</v>
      </c>
      <c r="B895">
        <v>667.09</v>
      </c>
      <c r="C895">
        <v>-309.11</v>
      </c>
      <c r="D895">
        <v>7</v>
      </c>
      <c r="E895">
        <v>4669.6079749999999</v>
      </c>
      <c r="F895" t="s">
        <v>7</v>
      </c>
    </row>
    <row r="896" spans="1:6" x14ac:dyDescent="0.25">
      <c r="A896">
        <v>90.58</v>
      </c>
      <c r="B896">
        <v>106.65</v>
      </c>
      <c r="C896">
        <v>16.07</v>
      </c>
      <c r="D896">
        <v>19</v>
      </c>
      <c r="E896">
        <v>2026.376325</v>
      </c>
      <c r="F896" t="s">
        <v>8</v>
      </c>
    </row>
    <row r="897" spans="1:6" x14ac:dyDescent="0.25">
      <c r="A897">
        <v>94.91</v>
      </c>
      <c r="B897">
        <v>648.66</v>
      </c>
      <c r="C897">
        <v>553.75</v>
      </c>
      <c r="D897">
        <v>1</v>
      </c>
      <c r="E897">
        <v>648.65700679999998</v>
      </c>
      <c r="F897" t="s">
        <v>8</v>
      </c>
    </row>
    <row r="898" spans="1:6" x14ac:dyDescent="0.25">
      <c r="A898">
        <v>842.01</v>
      </c>
      <c r="B898">
        <v>57.96</v>
      </c>
      <c r="C898">
        <v>-784.05</v>
      </c>
      <c r="D898">
        <v>4</v>
      </c>
      <c r="E898">
        <v>231.82484400000001</v>
      </c>
      <c r="F898" t="s">
        <v>5</v>
      </c>
    </row>
    <row r="899" spans="1:6" x14ac:dyDescent="0.25">
      <c r="A899">
        <v>342.92</v>
      </c>
      <c r="B899">
        <v>49.48</v>
      </c>
      <c r="C899">
        <v>-293.45</v>
      </c>
      <c r="D899">
        <v>25</v>
      </c>
      <c r="E899">
        <v>1236.892437</v>
      </c>
      <c r="F899" t="s">
        <v>7</v>
      </c>
    </row>
    <row r="900" spans="1:6" x14ac:dyDescent="0.25">
      <c r="A900">
        <v>249.02</v>
      </c>
      <c r="B900">
        <v>546.12</v>
      </c>
      <c r="C900">
        <v>297.10000000000002</v>
      </c>
      <c r="D900">
        <v>15</v>
      </c>
      <c r="E900">
        <v>8191.8370199999999</v>
      </c>
      <c r="F900" t="s">
        <v>8</v>
      </c>
    </row>
    <row r="901" spans="1:6" x14ac:dyDescent="0.25">
      <c r="A901">
        <v>12.78</v>
      </c>
      <c r="B901">
        <v>748.64</v>
      </c>
      <c r="C901">
        <v>735.86</v>
      </c>
      <c r="D901">
        <v>14</v>
      </c>
      <c r="E901">
        <v>10480.94958</v>
      </c>
      <c r="F901" t="s">
        <v>8</v>
      </c>
    </row>
    <row r="902" spans="1:6" x14ac:dyDescent="0.25">
      <c r="A902">
        <v>622.29</v>
      </c>
      <c r="B902">
        <v>808.32</v>
      </c>
      <c r="C902">
        <v>186.03</v>
      </c>
      <c r="D902">
        <v>21</v>
      </c>
      <c r="E902">
        <v>16974.697550000001</v>
      </c>
      <c r="F902" t="s">
        <v>8</v>
      </c>
    </row>
    <row r="903" spans="1:6" x14ac:dyDescent="0.25">
      <c r="A903">
        <v>641.21</v>
      </c>
      <c r="B903">
        <v>676.4</v>
      </c>
      <c r="C903">
        <v>35.18</v>
      </c>
      <c r="D903">
        <v>6</v>
      </c>
      <c r="E903">
        <v>4058.3893010000002</v>
      </c>
      <c r="F903" t="s">
        <v>7</v>
      </c>
    </row>
    <row r="904" spans="1:6" x14ac:dyDescent="0.25">
      <c r="A904">
        <v>318.58</v>
      </c>
      <c r="B904">
        <v>518.84</v>
      </c>
      <c r="C904">
        <v>200.26</v>
      </c>
      <c r="D904">
        <v>8</v>
      </c>
      <c r="E904">
        <v>4150.6955479999997</v>
      </c>
      <c r="F904" t="s">
        <v>8</v>
      </c>
    </row>
    <row r="905" spans="1:6" x14ac:dyDescent="0.25">
      <c r="A905">
        <v>305.26</v>
      </c>
      <c r="B905">
        <v>638.75</v>
      </c>
      <c r="C905">
        <v>333.48</v>
      </c>
      <c r="D905">
        <v>23</v>
      </c>
      <c r="E905">
        <v>14691.188560000001</v>
      </c>
      <c r="F905" t="s">
        <v>8</v>
      </c>
    </row>
    <row r="906" spans="1:6" x14ac:dyDescent="0.25">
      <c r="A906">
        <v>907.68</v>
      </c>
      <c r="B906">
        <v>873.08</v>
      </c>
      <c r="C906">
        <v>-34.6</v>
      </c>
      <c r="D906">
        <v>11</v>
      </c>
      <c r="E906">
        <v>9603.9012970000003</v>
      </c>
      <c r="F906" t="s">
        <v>5</v>
      </c>
    </row>
    <row r="907" spans="1:6" x14ac:dyDescent="0.25">
      <c r="A907">
        <v>203.56</v>
      </c>
      <c r="B907">
        <v>873.15</v>
      </c>
      <c r="C907">
        <v>669.59</v>
      </c>
      <c r="D907">
        <v>19</v>
      </c>
      <c r="E907">
        <v>16589.831559999999</v>
      </c>
      <c r="F907" t="s">
        <v>8</v>
      </c>
    </row>
    <row r="908" spans="1:6" x14ac:dyDescent="0.25">
      <c r="A908">
        <v>666.3</v>
      </c>
      <c r="B908">
        <v>591.62</v>
      </c>
      <c r="C908">
        <v>-74.680000000000007</v>
      </c>
      <c r="D908">
        <v>12</v>
      </c>
      <c r="E908">
        <v>7099.3866280000002</v>
      </c>
      <c r="F908" t="s">
        <v>5</v>
      </c>
    </row>
    <row r="909" spans="1:6" x14ac:dyDescent="0.25">
      <c r="A909">
        <v>952.01</v>
      </c>
      <c r="B909">
        <v>125.58</v>
      </c>
      <c r="C909">
        <v>-826.43</v>
      </c>
      <c r="D909">
        <v>15</v>
      </c>
      <c r="E909">
        <v>1883.683976</v>
      </c>
      <c r="F909" t="s">
        <v>7</v>
      </c>
    </row>
    <row r="910" spans="1:6" x14ac:dyDescent="0.25">
      <c r="A910">
        <v>827.55</v>
      </c>
      <c r="B910">
        <v>723.13</v>
      </c>
      <c r="C910">
        <v>-104.42</v>
      </c>
      <c r="D910">
        <v>3</v>
      </c>
      <c r="E910">
        <v>2169.3987000000002</v>
      </c>
      <c r="F910" t="s">
        <v>7</v>
      </c>
    </row>
    <row r="911" spans="1:6" x14ac:dyDescent="0.25">
      <c r="A911">
        <v>171.93</v>
      </c>
      <c r="B911">
        <v>799.98</v>
      </c>
      <c r="C911">
        <v>628.04</v>
      </c>
      <c r="D911">
        <v>22</v>
      </c>
      <c r="E911">
        <v>17599.48012</v>
      </c>
      <c r="F911" t="s">
        <v>8</v>
      </c>
    </row>
    <row r="912" spans="1:6" x14ac:dyDescent="0.25">
      <c r="A912">
        <v>291.77</v>
      </c>
      <c r="B912">
        <v>182.05</v>
      </c>
      <c r="C912">
        <v>-109.73</v>
      </c>
      <c r="D912">
        <v>6</v>
      </c>
      <c r="E912">
        <v>1092.2757570000001</v>
      </c>
      <c r="F912" t="s">
        <v>7</v>
      </c>
    </row>
    <row r="913" spans="1:6" x14ac:dyDescent="0.25">
      <c r="A913">
        <v>45.46</v>
      </c>
      <c r="B913">
        <v>43.37</v>
      </c>
      <c r="C913">
        <v>-2.09</v>
      </c>
      <c r="D913">
        <v>13</v>
      </c>
      <c r="E913">
        <v>563.81382499999995</v>
      </c>
      <c r="F913" t="s">
        <v>8</v>
      </c>
    </row>
    <row r="914" spans="1:6" x14ac:dyDescent="0.25">
      <c r="A914">
        <v>317.39</v>
      </c>
      <c r="B914">
        <v>584.9</v>
      </c>
      <c r="C914">
        <v>267.51</v>
      </c>
      <c r="D914">
        <v>2</v>
      </c>
      <c r="E914">
        <v>1169.802721</v>
      </c>
      <c r="F914" t="s">
        <v>7</v>
      </c>
    </row>
    <row r="915" spans="1:6" x14ac:dyDescent="0.25">
      <c r="A915">
        <v>102.56</v>
      </c>
      <c r="B915">
        <v>986.54</v>
      </c>
      <c r="C915">
        <v>883.98</v>
      </c>
      <c r="D915">
        <v>22</v>
      </c>
      <c r="E915">
        <v>21703.90899</v>
      </c>
      <c r="F915" t="s">
        <v>8</v>
      </c>
    </row>
    <row r="916" spans="1:6" x14ac:dyDescent="0.25">
      <c r="A916">
        <v>851.09</v>
      </c>
      <c r="B916">
        <v>706.51</v>
      </c>
      <c r="C916">
        <v>-144.59</v>
      </c>
      <c r="D916">
        <v>2</v>
      </c>
      <c r="E916">
        <v>1413.0116969999999</v>
      </c>
      <c r="F916" t="s">
        <v>7</v>
      </c>
    </row>
    <row r="917" spans="1:6" x14ac:dyDescent="0.25">
      <c r="A917">
        <v>776.83</v>
      </c>
      <c r="B917">
        <v>543.94000000000005</v>
      </c>
      <c r="C917">
        <v>-232.89</v>
      </c>
      <c r="D917">
        <v>21</v>
      </c>
      <c r="E917">
        <v>11422.79002</v>
      </c>
      <c r="F917" t="s">
        <v>8</v>
      </c>
    </row>
    <row r="918" spans="1:6" x14ac:dyDescent="0.25">
      <c r="A918">
        <v>545.42999999999995</v>
      </c>
      <c r="B918">
        <v>694.27</v>
      </c>
      <c r="C918">
        <v>148.84</v>
      </c>
      <c r="D918">
        <v>13</v>
      </c>
      <c r="E918">
        <v>9025.4913180000003</v>
      </c>
      <c r="F918" t="s">
        <v>8</v>
      </c>
    </row>
    <row r="919" spans="1:6" x14ac:dyDescent="0.25">
      <c r="A919">
        <v>8.93</v>
      </c>
      <c r="B919">
        <v>517.77</v>
      </c>
      <c r="C919">
        <v>508.85</v>
      </c>
      <c r="D919">
        <v>3</v>
      </c>
      <c r="E919">
        <v>1553.3228879999999</v>
      </c>
      <c r="F919" t="s">
        <v>8</v>
      </c>
    </row>
    <row r="920" spans="1:6" x14ac:dyDescent="0.25">
      <c r="A920">
        <v>528.37</v>
      </c>
      <c r="B920">
        <v>121.26</v>
      </c>
      <c r="C920">
        <v>-407.11</v>
      </c>
      <c r="D920">
        <v>10</v>
      </c>
      <c r="E920">
        <v>1212.603693</v>
      </c>
      <c r="F920" t="s">
        <v>7</v>
      </c>
    </row>
    <row r="921" spans="1:6" x14ac:dyDescent="0.25">
      <c r="A921">
        <v>278.64</v>
      </c>
      <c r="B921">
        <v>427.12</v>
      </c>
      <c r="C921">
        <v>148.47999999999999</v>
      </c>
      <c r="D921">
        <v>25</v>
      </c>
      <c r="E921">
        <v>10677.988939999999</v>
      </c>
      <c r="F921" t="s">
        <v>8</v>
      </c>
    </row>
    <row r="922" spans="1:6" x14ac:dyDescent="0.25">
      <c r="A922">
        <v>466.83</v>
      </c>
      <c r="B922">
        <v>856.51</v>
      </c>
      <c r="C922">
        <v>389.68</v>
      </c>
      <c r="D922">
        <v>21</v>
      </c>
      <c r="E922">
        <v>17986.664499999999</v>
      </c>
      <c r="F922" t="s">
        <v>8</v>
      </c>
    </row>
    <row r="923" spans="1:6" x14ac:dyDescent="0.25">
      <c r="A923">
        <v>617.98</v>
      </c>
      <c r="B923">
        <v>628.83000000000004</v>
      </c>
      <c r="C923">
        <v>10.85</v>
      </c>
      <c r="D923">
        <v>1</v>
      </c>
      <c r="E923">
        <v>628.82891570000004</v>
      </c>
      <c r="F923" t="s">
        <v>7</v>
      </c>
    </row>
    <row r="924" spans="1:6" x14ac:dyDescent="0.25">
      <c r="A924">
        <v>722.63</v>
      </c>
      <c r="B924">
        <v>714.17</v>
      </c>
      <c r="C924">
        <v>-8.4600000000000009</v>
      </c>
      <c r="D924">
        <v>18</v>
      </c>
      <c r="E924">
        <v>12855.04024</v>
      </c>
      <c r="F924" t="s">
        <v>8</v>
      </c>
    </row>
    <row r="925" spans="1:6" x14ac:dyDescent="0.25">
      <c r="A925">
        <v>963.86</v>
      </c>
      <c r="B925">
        <v>614.39</v>
      </c>
      <c r="C925">
        <v>-349.46</v>
      </c>
      <c r="D925">
        <v>23</v>
      </c>
      <c r="E925">
        <v>14131.079019999999</v>
      </c>
      <c r="F925" t="s">
        <v>8</v>
      </c>
    </row>
    <row r="926" spans="1:6" x14ac:dyDescent="0.25">
      <c r="A926">
        <v>659.24</v>
      </c>
      <c r="B926">
        <v>674.51</v>
      </c>
      <c r="C926">
        <v>15.26</v>
      </c>
      <c r="D926">
        <v>4</v>
      </c>
      <c r="E926">
        <v>2698.0277179999998</v>
      </c>
      <c r="F926" t="s">
        <v>7</v>
      </c>
    </row>
    <row r="927" spans="1:6" x14ac:dyDescent="0.25">
      <c r="A927">
        <v>814</v>
      </c>
      <c r="B927">
        <v>590.97</v>
      </c>
      <c r="C927">
        <v>-223.03</v>
      </c>
      <c r="D927">
        <v>13</v>
      </c>
      <c r="E927">
        <v>7682.5913600000003</v>
      </c>
      <c r="F927" t="s">
        <v>5</v>
      </c>
    </row>
    <row r="928" spans="1:6" x14ac:dyDescent="0.25">
      <c r="A928">
        <v>423.63</v>
      </c>
      <c r="B928">
        <v>327.5</v>
      </c>
      <c r="C928">
        <v>-96.13</v>
      </c>
      <c r="D928">
        <v>25</v>
      </c>
      <c r="E928">
        <v>8187.6126130000002</v>
      </c>
      <c r="F928" t="s">
        <v>8</v>
      </c>
    </row>
    <row r="929" spans="1:6" x14ac:dyDescent="0.25">
      <c r="A929">
        <v>506.84</v>
      </c>
      <c r="B929">
        <v>1.58</v>
      </c>
      <c r="C929">
        <v>-505.26</v>
      </c>
      <c r="D929">
        <v>18</v>
      </c>
      <c r="E929">
        <v>28.355356629999999</v>
      </c>
      <c r="F929" t="s">
        <v>5</v>
      </c>
    </row>
    <row r="930" spans="1:6" x14ac:dyDescent="0.25">
      <c r="A930">
        <v>872.09</v>
      </c>
      <c r="B930">
        <v>325.41000000000003</v>
      </c>
      <c r="C930">
        <v>-546.67999999999995</v>
      </c>
      <c r="D930">
        <v>10</v>
      </c>
      <c r="E930">
        <v>3254.0898560000001</v>
      </c>
      <c r="F930" t="s">
        <v>7</v>
      </c>
    </row>
    <row r="931" spans="1:6" x14ac:dyDescent="0.25">
      <c r="A931">
        <v>910.26</v>
      </c>
      <c r="B931">
        <v>178.88</v>
      </c>
      <c r="C931">
        <v>-731.38</v>
      </c>
      <c r="D931">
        <v>11</v>
      </c>
      <c r="E931">
        <v>1967.629428</v>
      </c>
      <c r="F931" t="s">
        <v>7</v>
      </c>
    </row>
    <row r="932" spans="1:6" x14ac:dyDescent="0.25">
      <c r="A932">
        <v>731.74</v>
      </c>
      <c r="B932">
        <v>745.96</v>
      </c>
      <c r="C932">
        <v>14.21</v>
      </c>
      <c r="D932">
        <v>2</v>
      </c>
      <c r="E932">
        <v>1491.9170200000001</v>
      </c>
      <c r="F932" t="s">
        <v>7</v>
      </c>
    </row>
    <row r="933" spans="1:6" x14ac:dyDescent="0.25">
      <c r="A933">
        <v>192.11</v>
      </c>
      <c r="B933">
        <v>688.16</v>
      </c>
      <c r="C933">
        <v>496.05</v>
      </c>
      <c r="D933">
        <v>23</v>
      </c>
      <c r="E933">
        <v>15827.61716</v>
      </c>
      <c r="F933" t="s">
        <v>8</v>
      </c>
    </row>
    <row r="934" spans="1:6" x14ac:dyDescent="0.25">
      <c r="A934">
        <v>769.27</v>
      </c>
      <c r="B934">
        <v>170.01</v>
      </c>
      <c r="C934">
        <v>-599.26</v>
      </c>
      <c r="D934">
        <v>15</v>
      </c>
      <c r="E934">
        <v>2550.1459129999998</v>
      </c>
      <c r="F934" t="s">
        <v>7</v>
      </c>
    </row>
    <row r="935" spans="1:6" x14ac:dyDescent="0.25">
      <c r="A935">
        <v>665.92</v>
      </c>
      <c r="B935">
        <v>398.39</v>
      </c>
      <c r="C935">
        <v>-267.52999999999997</v>
      </c>
      <c r="D935">
        <v>20</v>
      </c>
      <c r="E935">
        <v>7967.7979910000004</v>
      </c>
      <c r="F935" t="s">
        <v>8</v>
      </c>
    </row>
    <row r="936" spans="1:6" x14ac:dyDescent="0.25">
      <c r="A936">
        <v>160.85</v>
      </c>
      <c r="B936">
        <v>421.78</v>
      </c>
      <c r="C936">
        <v>260.93</v>
      </c>
      <c r="D936">
        <v>3</v>
      </c>
      <c r="E936">
        <v>1265.3318899999999</v>
      </c>
      <c r="F936" t="s">
        <v>8</v>
      </c>
    </row>
    <row r="937" spans="1:6" x14ac:dyDescent="0.25">
      <c r="A937">
        <v>402.8</v>
      </c>
      <c r="B937">
        <v>532.27</v>
      </c>
      <c r="C937">
        <v>129.47</v>
      </c>
      <c r="D937">
        <v>17</v>
      </c>
      <c r="E937">
        <v>9048.6631859999998</v>
      </c>
      <c r="F937" t="s">
        <v>8</v>
      </c>
    </row>
    <row r="938" spans="1:6" x14ac:dyDescent="0.25">
      <c r="A938">
        <v>112.88</v>
      </c>
      <c r="B938">
        <v>688.01</v>
      </c>
      <c r="C938">
        <v>575.13</v>
      </c>
      <c r="D938">
        <v>22</v>
      </c>
      <c r="E938">
        <v>15136.235290000001</v>
      </c>
      <c r="F938" t="s">
        <v>8</v>
      </c>
    </row>
    <row r="939" spans="1:6" x14ac:dyDescent="0.25">
      <c r="A939">
        <v>480.69</v>
      </c>
      <c r="B939">
        <v>656.36</v>
      </c>
      <c r="C939">
        <v>175.67</v>
      </c>
      <c r="D939">
        <v>13</v>
      </c>
      <c r="E939">
        <v>8532.7305240000005</v>
      </c>
      <c r="F939" t="s">
        <v>8</v>
      </c>
    </row>
    <row r="940" spans="1:6" x14ac:dyDescent="0.25">
      <c r="A940">
        <v>170.83</v>
      </c>
      <c r="B940">
        <v>700.82</v>
      </c>
      <c r="C940">
        <v>529.99</v>
      </c>
      <c r="D940">
        <v>4</v>
      </c>
      <c r="E940">
        <v>2803.2638499999998</v>
      </c>
      <c r="F940" t="s">
        <v>8</v>
      </c>
    </row>
    <row r="941" spans="1:6" x14ac:dyDescent="0.25">
      <c r="A941">
        <v>852</v>
      </c>
      <c r="B941">
        <v>813.49</v>
      </c>
      <c r="C941">
        <v>-38.520000000000003</v>
      </c>
      <c r="D941">
        <v>15</v>
      </c>
      <c r="E941">
        <v>12202.313630000001</v>
      </c>
      <c r="F941" t="s">
        <v>8</v>
      </c>
    </row>
    <row r="942" spans="1:6" x14ac:dyDescent="0.25">
      <c r="A942">
        <v>780.36</v>
      </c>
      <c r="B942">
        <v>512.73</v>
      </c>
      <c r="C942">
        <v>-267.63</v>
      </c>
      <c r="D942">
        <v>17</v>
      </c>
      <c r="E942">
        <v>8716.4275809999999</v>
      </c>
      <c r="F942" t="s">
        <v>8</v>
      </c>
    </row>
    <row r="943" spans="1:6" x14ac:dyDescent="0.25">
      <c r="A943">
        <v>643.70000000000005</v>
      </c>
      <c r="B943">
        <v>458.3</v>
      </c>
      <c r="C943">
        <v>-185.4</v>
      </c>
      <c r="D943">
        <v>9</v>
      </c>
      <c r="E943">
        <v>4124.6741430000002</v>
      </c>
      <c r="F943" t="s">
        <v>7</v>
      </c>
    </row>
    <row r="944" spans="1:6" x14ac:dyDescent="0.25">
      <c r="A944">
        <v>754.29</v>
      </c>
      <c r="B944">
        <v>72.64</v>
      </c>
      <c r="C944">
        <v>-681.65</v>
      </c>
      <c r="D944">
        <v>1</v>
      </c>
      <c r="E944">
        <v>72.642379450000007</v>
      </c>
      <c r="F944" t="s">
        <v>5</v>
      </c>
    </row>
    <row r="945" spans="1:6" x14ac:dyDescent="0.25">
      <c r="A945">
        <v>268.11</v>
      </c>
      <c r="B945">
        <v>837.16</v>
      </c>
      <c r="C945">
        <v>569.04</v>
      </c>
      <c r="D945">
        <v>16</v>
      </c>
      <c r="E945">
        <v>13394.509700000001</v>
      </c>
      <c r="F945" t="s">
        <v>8</v>
      </c>
    </row>
    <row r="946" spans="1:6" x14ac:dyDescent="0.25">
      <c r="A946">
        <v>657.97</v>
      </c>
      <c r="B946">
        <v>957.18</v>
      </c>
      <c r="C946">
        <v>299.20999999999998</v>
      </c>
      <c r="D946">
        <v>10</v>
      </c>
      <c r="E946">
        <v>9571.8361559999994</v>
      </c>
      <c r="F946" t="s">
        <v>8</v>
      </c>
    </row>
    <row r="947" spans="1:6" x14ac:dyDescent="0.25">
      <c r="A947">
        <v>103.18</v>
      </c>
      <c r="B947">
        <v>405.04</v>
      </c>
      <c r="C947">
        <v>301.87</v>
      </c>
      <c r="D947">
        <v>15</v>
      </c>
      <c r="E947">
        <v>6075.6690200000003</v>
      </c>
      <c r="F947" t="s">
        <v>8</v>
      </c>
    </row>
    <row r="948" spans="1:6" x14ac:dyDescent="0.25">
      <c r="A948">
        <v>818</v>
      </c>
      <c r="B948">
        <v>664.4</v>
      </c>
      <c r="C948">
        <v>-153.6</v>
      </c>
      <c r="D948">
        <v>11</v>
      </c>
      <c r="E948">
        <v>7308.386477</v>
      </c>
      <c r="F948" t="s">
        <v>5</v>
      </c>
    </row>
    <row r="949" spans="1:6" x14ac:dyDescent="0.25">
      <c r="A949">
        <v>174.59</v>
      </c>
      <c r="B949">
        <v>148.35</v>
      </c>
      <c r="C949">
        <v>-26.23</v>
      </c>
      <c r="D949">
        <v>13</v>
      </c>
      <c r="E949">
        <v>1928.6077270000001</v>
      </c>
      <c r="F949" t="s">
        <v>5</v>
      </c>
    </row>
    <row r="950" spans="1:6" x14ac:dyDescent="0.25">
      <c r="A950">
        <v>867.94</v>
      </c>
      <c r="B950">
        <v>961.65</v>
      </c>
      <c r="C950">
        <v>93.71</v>
      </c>
      <c r="D950">
        <v>17</v>
      </c>
      <c r="E950">
        <v>16348.04442</v>
      </c>
      <c r="F950" t="s">
        <v>8</v>
      </c>
    </row>
    <row r="951" spans="1:6" x14ac:dyDescent="0.25">
      <c r="A951">
        <v>290.58999999999997</v>
      </c>
      <c r="B951">
        <v>965.45</v>
      </c>
      <c r="C951">
        <v>674.87</v>
      </c>
      <c r="D951">
        <v>3</v>
      </c>
      <c r="E951">
        <v>2896.3620900000001</v>
      </c>
      <c r="F951" t="s">
        <v>8</v>
      </c>
    </row>
    <row r="952" spans="1:6" x14ac:dyDescent="0.25">
      <c r="A952">
        <v>295.62</v>
      </c>
      <c r="B952">
        <v>31.8</v>
      </c>
      <c r="C952">
        <v>-263.83</v>
      </c>
      <c r="D952">
        <v>2</v>
      </c>
      <c r="E952">
        <v>63.590785940000004</v>
      </c>
      <c r="F952" t="s">
        <v>5</v>
      </c>
    </row>
    <row r="953" spans="1:6" x14ac:dyDescent="0.25">
      <c r="A953">
        <v>417.03</v>
      </c>
      <c r="B953">
        <v>603.39</v>
      </c>
      <c r="C953">
        <v>186.36</v>
      </c>
      <c r="D953">
        <v>21</v>
      </c>
      <c r="E953">
        <v>12671.148590000001</v>
      </c>
      <c r="F953" t="s">
        <v>8</v>
      </c>
    </row>
    <row r="954" spans="1:6" x14ac:dyDescent="0.25">
      <c r="A954">
        <v>701.86</v>
      </c>
      <c r="B954">
        <v>181.76</v>
      </c>
      <c r="C954">
        <v>-520.11</v>
      </c>
      <c r="D954">
        <v>21</v>
      </c>
      <c r="E954">
        <v>3816.8769349999998</v>
      </c>
      <c r="F954" t="s">
        <v>7</v>
      </c>
    </row>
    <row r="955" spans="1:6" x14ac:dyDescent="0.25">
      <c r="A955">
        <v>464.57</v>
      </c>
      <c r="B955">
        <v>218.93</v>
      </c>
      <c r="C955">
        <v>-245.64</v>
      </c>
      <c r="D955">
        <v>11</v>
      </c>
      <c r="E955">
        <v>2408.2345300000002</v>
      </c>
      <c r="F955" t="s">
        <v>5</v>
      </c>
    </row>
    <row r="956" spans="1:6" x14ac:dyDescent="0.25">
      <c r="A956">
        <v>742.25</v>
      </c>
      <c r="B956">
        <v>123.95</v>
      </c>
      <c r="C956">
        <v>-618.29999999999995</v>
      </c>
      <c r="D956">
        <v>17</v>
      </c>
      <c r="E956">
        <v>2107.142879</v>
      </c>
      <c r="F956" t="s">
        <v>7</v>
      </c>
    </row>
    <row r="957" spans="1:6" x14ac:dyDescent="0.25">
      <c r="A957">
        <v>725.38</v>
      </c>
      <c r="B957">
        <v>973.24</v>
      </c>
      <c r="C957">
        <v>247.86</v>
      </c>
      <c r="D957">
        <v>7</v>
      </c>
      <c r="E957">
        <v>6812.7053990000004</v>
      </c>
      <c r="F957" t="s">
        <v>7</v>
      </c>
    </row>
    <row r="958" spans="1:6" x14ac:dyDescent="0.25">
      <c r="A958">
        <v>573.64</v>
      </c>
      <c r="B958">
        <v>560.58000000000004</v>
      </c>
      <c r="C958">
        <v>-13.06</v>
      </c>
      <c r="D958">
        <v>7</v>
      </c>
      <c r="E958">
        <v>3924.0513489999998</v>
      </c>
      <c r="F958" t="s">
        <v>7</v>
      </c>
    </row>
    <row r="959" spans="1:6" x14ac:dyDescent="0.25">
      <c r="A959">
        <v>415.27</v>
      </c>
      <c r="B959">
        <v>997.47</v>
      </c>
      <c r="C959">
        <v>582.21</v>
      </c>
      <c r="D959">
        <v>21</v>
      </c>
      <c r="E959">
        <v>20946.90581</v>
      </c>
      <c r="F959" t="s">
        <v>8</v>
      </c>
    </row>
    <row r="960" spans="1:6" x14ac:dyDescent="0.25">
      <c r="A960">
        <v>990.17</v>
      </c>
      <c r="B960">
        <v>977.86</v>
      </c>
      <c r="C960">
        <v>-12.31</v>
      </c>
      <c r="D960">
        <v>19</v>
      </c>
      <c r="E960">
        <v>18579.305400000001</v>
      </c>
      <c r="F960" t="s">
        <v>8</v>
      </c>
    </row>
    <row r="961" spans="1:6" x14ac:dyDescent="0.25">
      <c r="A961">
        <v>118.29</v>
      </c>
      <c r="B961">
        <v>409.09</v>
      </c>
      <c r="C961">
        <v>290.8</v>
      </c>
      <c r="D961">
        <v>5</v>
      </c>
      <c r="E961">
        <v>2045.4376</v>
      </c>
      <c r="F961" t="s">
        <v>8</v>
      </c>
    </row>
    <row r="962" spans="1:6" x14ac:dyDescent="0.25">
      <c r="A962">
        <v>431.97</v>
      </c>
      <c r="B962">
        <v>642.72</v>
      </c>
      <c r="C962">
        <v>210.75</v>
      </c>
      <c r="D962">
        <v>21</v>
      </c>
      <c r="E962">
        <v>13497.11018</v>
      </c>
      <c r="F962" t="s">
        <v>8</v>
      </c>
    </row>
    <row r="963" spans="1:6" x14ac:dyDescent="0.25">
      <c r="A963">
        <v>159.4</v>
      </c>
      <c r="B963">
        <v>411.85</v>
      </c>
      <c r="C963">
        <v>252.45</v>
      </c>
      <c r="D963">
        <v>3</v>
      </c>
      <c r="E963">
        <v>1235.5637810000001</v>
      </c>
      <c r="F963" t="s">
        <v>8</v>
      </c>
    </row>
    <row r="964" spans="1:6" x14ac:dyDescent="0.25">
      <c r="A964">
        <v>501.77</v>
      </c>
      <c r="B964">
        <v>980.65</v>
      </c>
      <c r="C964">
        <v>478.88</v>
      </c>
      <c r="D964">
        <v>17</v>
      </c>
      <c r="E964">
        <v>16671.051510000001</v>
      </c>
      <c r="F964" t="s">
        <v>8</v>
      </c>
    </row>
    <row r="965" spans="1:6" x14ac:dyDescent="0.25">
      <c r="A965">
        <v>204.94</v>
      </c>
      <c r="B965">
        <v>779.97</v>
      </c>
      <c r="C965">
        <v>575.03</v>
      </c>
      <c r="D965">
        <v>13</v>
      </c>
      <c r="E965">
        <v>10139.63768</v>
      </c>
      <c r="F965" t="s">
        <v>8</v>
      </c>
    </row>
    <row r="966" spans="1:6" x14ac:dyDescent="0.25">
      <c r="A966">
        <v>456</v>
      </c>
      <c r="B966">
        <v>36.42</v>
      </c>
      <c r="C966">
        <v>-419.58</v>
      </c>
      <c r="D966">
        <v>12</v>
      </c>
      <c r="E966">
        <v>436.98432709999997</v>
      </c>
      <c r="F966" t="s">
        <v>7</v>
      </c>
    </row>
    <row r="967" spans="1:6" x14ac:dyDescent="0.25">
      <c r="A967">
        <v>495.07</v>
      </c>
      <c r="B967">
        <v>368.04</v>
      </c>
      <c r="C967">
        <v>-127.03</v>
      </c>
      <c r="D967">
        <v>22</v>
      </c>
      <c r="E967">
        <v>8096.9381039999998</v>
      </c>
      <c r="F967" t="s">
        <v>8</v>
      </c>
    </row>
    <row r="968" spans="1:6" x14ac:dyDescent="0.25">
      <c r="A968">
        <v>476.54</v>
      </c>
      <c r="B968">
        <v>52.75</v>
      </c>
      <c r="C968">
        <v>-423.8</v>
      </c>
      <c r="D968">
        <v>6</v>
      </c>
      <c r="E968">
        <v>316.47646150000003</v>
      </c>
      <c r="F968" t="s">
        <v>7</v>
      </c>
    </row>
    <row r="969" spans="1:6" x14ac:dyDescent="0.25">
      <c r="A969">
        <v>208.62</v>
      </c>
      <c r="B969">
        <v>626.42999999999995</v>
      </c>
      <c r="C969">
        <v>417.8</v>
      </c>
      <c r="D969">
        <v>19</v>
      </c>
      <c r="E969">
        <v>11902.093699999999</v>
      </c>
      <c r="F969" t="s">
        <v>8</v>
      </c>
    </row>
    <row r="970" spans="1:6" x14ac:dyDescent="0.25">
      <c r="A970">
        <v>925.48</v>
      </c>
      <c r="B970">
        <v>884.07</v>
      </c>
      <c r="C970">
        <v>-41.41</v>
      </c>
      <c r="D970">
        <v>15</v>
      </c>
      <c r="E970">
        <v>13261.012549999999</v>
      </c>
      <c r="F970" t="s">
        <v>8</v>
      </c>
    </row>
    <row r="971" spans="1:6" x14ac:dyDescent="0.25">
      <c r="A971">
        <v>5.73</v>
      </c>
      <c r="B971">
        <v>704.93</v>
      </c>
      <c r="C971">
        <v>699.2</v>
      </c>
      <c r="D971">
        <v>9</v>
      </c>
      <c r="E971">
        <v>6344.3739679999999</v>
      </c>
      <c r="F971" t="s">
        <v>8</v>
      </c>
    </row>
    <row r="972" spans="1:6" x14ac:dyDescent="0.25">
      <c r="A972">
        <v>785.38</v>
      </c>
      <c r="B972">
        <v>639.36</v>
      </c>
      <c r="C972">
        <v>-146.02000000000001</v>
      </c>
      <c r="D972">
        <v>20</v>
      </c>
      <c r="E972">
        <v>12787.24496</v>
      </c>
      <c r="F972" t="s">
        <v>8</v>
      </c>
    </row>
    <row r="973" spans="1:6" x14ac:dyDescent="0.25">
      <c r="A973">
        <v>10.5</v>
      </c>
      <c r="B973">
        <v>896.09</v>
      </c>
      <c r="C973">
        <v>885.59</v>
      </c>
      <c r="D973">
        <v>17</v>
      </c>
      <c r="E973">
        <v>15233.524439999999</v>
      </c>
      <c r="F973" t="s">
        <v>8</v>
      </c>
    </row>
    <row r="974" spans="1:6" x14ac:dyDescent="0.25">
      <c r="A974">
        <v>602.91</v>
      </c>
      <c r="B974">
        <v>59.48</v>
      </c>
      <c r="C974">
        <v>-543.41999999999996</v>
      </c>
      <c r="D974">
        <v>14</v>
      </c>
      <c r="E974">
        <v>832.77207369999996</v>
      </c>
      <c r="F974" t="s">
        <v>7</v>
      </c>
    </row>
    <row r="975" spans="1:6" x14ac:dyDescent="0.25">
      <c r="A975">
        <v>935.37</v>
      </c>
      <c r="B975">
        <v>514.69000000000005</v>
      </c>
      <c r="C975">
        <v>-420.68</v>
      </c>
      <c r="D975">
        <v>2</v>
      </c>
      <c r="E975">
        <v>1029.382396</v>
      </c>
      <c r="F975" t="s">
        <v>7</v>
      </c>
    </row>
    <row r="976" spans="1:6" x14ac:dyDescent="0.25">
      <c r="A976">
        <v>496.98</v>
      </c>
      <c r="B976">
        <v>500.87</v>
      </c>
      <c r="C976">
        <v>3.89</v>
      </c>
      <c r="D976">
        <v>16</v>
      </c>
      <c r="E976">
        <v>8013.9046259999996</v>
      </c>
      <c r="F976" t="s">
        <v>8</v>
      </c>
    </row>
    <row r="977" spans="1:6" x14ac:dyDescent="0.25">
      <c r="A977">
        <v>353.83</v>
      </c>
      <c r="B977">
        <v>32.71</v>
      </c>
      <c r="C977">
        <v>-321.11</v>
      </c>
      <c r="D977">
        <v>2</v>
      </c>
      <c r="E977">
        <v>65.426540849999995</v>
      </c>
      <c r="F977" t="s">
        <v>5</v>
      </c>
    </row>
    <row r="978" spans="1:6" x14ac:dyDescent="0.25">
      <c r="A978">
        <v>902.03</v>
      </c>
      <c r="B978">
        <v>208.83</v>
      </c>
      <c r="C978">
        <v>-693.2</v>
      </c>
      <c r="D978">
        <v>18</v>
      </c>
      <c r="E978">
        <v>3759.0268890000002</v>
      </c>
      <c r="F978" t="s">
        <v>5</v>
      </c>
    </row>
    <row r="979" spans="1:6" x14ac:dyDescent="0.25">
      <c r="A979">
        <v>65.61</v>
      </c>
      <c r="B979">
        <v>785.24</v>
      </c>
      <c r="C979">
        <v>719.63</v>
      </c>
      <c r="D979">
        <v>24</v>
      </c>
      <c r="E979">
        <v>18845.869549999999</v>
      </c>
      <c r="F979" t="s">
        <v>8</v>
      </c>
    </row>
    <row r="980" spans="1:6" x14ac:dyDescent="0.25">
      <c r="A980">
        <v>541.70000000000005</v>
      </c>
      <c r="B980">
        <v>221</v>
      </c>
      <c r="C980">
        <v>-320.69</v>
      </c>
      <c r="D980">
        <v>19</v>
      </c>
      <c r="E980">
        <v>4199.0609189999996</v>
      </c>
      <c r="F980" t="s">
        <v>7</v>
      </c>
    </row>
    <row r="981" spans="1:6" x14ac:dyDescent="0.25">
      <c r="A981">
        <v>887.21</v>
      </c>
      <c r="B981">
        <v>152.29</v>
      </c>
      <c r="C981">
        <v>-734.92</v>
      </c>
      <c r="D981">
        <v>1</v>
      </c>
      <c r="E981">
        <v>152.28993689999999</v>
      </c>
      <c r="F981" t="s">
        <v>8</v>
      </c>
    </row>
    <row r="982" spans="1:6" x14ac:dyDescent="0.25">
      <c r="A982">
        <v>486.55</v>
      </c>
      <c r="B982">
        <v>665.26</v>
      </c>
      <c r="C982">
        <v>178.72</v>
      </c>
      <c r="D982">
        <v>22</v>
      </c>
      <c r="E982">
        <v>14635.82101</v>
      </c>
      <c r="F982" t="s">
        <v>8</v>
      </c>
    </row>
    <row r="983" spans="1:6" x14ac:dyDescent="0.25">
      <c r="A983">
        <v>575</v>
      </c>
      <c r="B983">
        <v>904.26</v>
      </c>
      <c r="C983">
        <v>329.26</v>
      </c>
      <c r="D983">
        <v>20</v>
      </c>
      <c r="E983">
        <v>18085.27346</v>
      </c>
      <c r="F983" t="s">
        <v>8</v>
      </c>
    </row>
    <row r="984" spans="1:6" x14ac:dyDescent="0.25">
      <c r="A984">
        <v>753.26</v>
      </c>
      <c r="B984">
        <v>725.17</v>
      </c>
      <c r="C984">
        <v>-28.09</v>
      </c>
      <c r="D984">
        <v>13</v>
      </c>
      <c r="E984">
        <v>9427.1877860000004</v>
      </c>
      <c r="F984" t="s">
        <v>5</v>
      </c>
    </row>
    <row r="985" spans="1:6" x14ac:dyDescent="0.25">
      <c r="A985">
        <v>900.94</v>
      </c>
      <c r="B985">
        <v>752.74</v>
      </c>
      <c r="C985">
        <v>-148.19</v>
      </c>
      <c r="D985">
        <v>8</v>
      </c>
      <c r="E985">
        <v>6021.950159</v>
      </c>
      <c r="F985" t="s">
        <v>7</v>
      </c>
    </row>
    <row r="986" spans="1:6" x14ac:dyDescent="0.25">
      <c r="A986">
        <v>536.19000000000005</v>
      </c>
      <c r="B986">
        <v>483.17</v>
      </c>
      <c r="C986">
        <v>-53.02</v>
      </c>
      <c r="D986">
        <v>17</v>
      </c>
      <c r="E986">
        <v>8213.8930670000009</v>
      </c>
      <c r="F986" t="s">
        <v>8</v>
      </c>
    </row>
    <row r="987" spans="1:6" x14ac:dyDescent="0.25">
      <c r="A987">
        <v>532.97</v>
      </c>
      <c r="B987">
        <v>715.84</v>
      </c>
      <c r="C987">
        <v>182.87</v>
      </c>
      <c r="D987">
        <v>10</v>
      </c>
      <c r="E987">
        <v>7158.4083440000004</v>
      </c>
      <c r="F987" t="s">
        <v>8</v>
      </c>
    </row>
    <row r="988" spans="1:6" x14ac:dyDescent="0.25">
      <c r="A988">
        <v>968.26</v>
      </c>
      <c r="B988">
        <v>801.66</v>
      </c>
      <c r="C988">
        <v>-166.6</v>
      </c>
      <c r="D988">
        <v>2</v>
      </c>
      <c r="E988">
        <v>1603.3175550000001</v>
      </c>
      <c r="F988" t="s">
        <v>7</v>
      </c>
    </row>
    <row r="989" spans="1:6" x14ac:dyDescent="0.25">
      <c r="A989">
        <v>451.19</v>
      </c>
      <c r="B989">
        <v>189.01</v>
      </c>
      <c r="C989">
        <v>-262.18</v>
      </c>
      <c r="D989">
        <v>25</v>
      </c>
      <c r="E989">
        <v>4725.2504159999999</v>
      </c>
      <c r="F989" t="s">
        <v>8</v>
      </c>
    </row>
    <row r="990" spans="1:6" x14ac:dyDescent="0.25">
      <c r="A990">
        <v>788.57</v>
      </c>
      <c r="B990">
        <v>505.33</v>
      </c>
      <c r="C990">
        <v>-283.24</v>
      </c>
      <c r="D990">
        <v>2</v>
      </c>
      <c r="E990">
        <v>1010.652113</v>
      </c>
      <c r="F990" t="s">
        <v>7</v>
      </c>
    </row>
    <row r="991" spans="1:6" x14ac:dyDescent="0.25">
      <c r="A991">
        <v>166.54</v>
      </c>
      <c r="B991">
        <v>865.91</v>
      </c>
      <c r="C991">
        <v>699.36</v>
      </c>
      <c r="D991">
        <v>19</v>
      </c>
      <c r="E991">
        <v>16452.201140000001</v>
      </c>
      <c r="F991" t="s">
        <v>8</v>
      </c>
    </row>
    <row r="992" spans="1:6" x14ac:dyDescent="0.25">
      <c r="A992">
        <v>925.72</v>
      </c>
      <c r="B992">
        <v>995.55</v>
      </c>
      <c r="C992">
        <v>69.819999999999993</v>
      </c>
      <c r="D992">
        <v>13</v>
      </c>
      <c r="E992">
        <v>12942.09103</v>
      </c>
      <c r="F992" t="s">
        <v>5</v>
      </c>
    </row>
    <row r="993" spans="1:6" x14ac:dyDescent="0.25">
      <c r="A993">
        <v>265.39999999999998</v>
      </c>
      <c r="B993">
        <v>674.51</v>
      </c>
      <c r="C993">
        <v>409.11</v>
      </c>
      <c r="D993">
        <v>21</v>
      </c>
      <c r="E993">
        <v>14164.69147</v>
      </c>
      <c r="F993" t="s">
        <v>8</v>
      </c>
    </row>
    <row r="994" spans="1:6" x14ac:dyDescent="0.25">
      <c r="A994">
        <v>654.91</v>
      </c>
      <c r="B994">
        <v>932.66</v>
      </c>
      <c r="C994">
        <v>277.75</v>
      </c>
      <c r="D994">
        <v>2</v>
      </c>
      <c r="E994">
        <v>1865.3148020000001</v>
      </c>
      <c r="F994" t="s">
        <v>7</v>
      </c>
    </row>
    <row r="995" spans="1:6" x14ac:dyDescent="0.25">
      <c r="A995">
        <v>66.819999999999993</v>
      </c>
      <c r="B995">
        <v>466.69</v>
      </c>
      <c r="C995">
        <v>399.87</v>
      </c>
      <c r="D995">
        <v>16</v>
      </c>
      <c r="E995">
        <v>7467.0998749999999</v>
      </c>
      <c r="F995" t="s">
        <v>8</v>
      </c>
    </row>
    <row r="996" spans="1:6" x14ac:dyDescent="0.25">
      <c r="A996">
        <v>464.2</v>
      </c>
      <c r="B996">
        <v>657.61</v>
      </c>
      <c r="C996">
        <v>193.41</v>
      </c>
      <c r="D996">
        <v>20</v>
      </c>
      <c r="E996">
        <v>13152.230240000001</v>
      </c>
      <c r="F996" t="s">
        <v>8</v>
      </c>
    </row>
    <row r="997" spans="1:6" x14ac:dyDescent="0.25">
      <c r="A997">
        <v>46.96</v>
      </c>
      <c r="B997">
        <v>500.84</v>
      </c>
      <c r="C997">
        <v>453.88</v>
      </c>
      <c r="D997">
        <v>3</v>
      </c>
      <c r="E997">
        <v>1502.5228979999999</v>
      </c>
      <c r="F997" t="s">
        <v>8</v>
      </c>
    </row>
    <row r="998" spans="1:6" x14ac:dyDescent="0.25">
      <c r="A998">
        <v>795.3</v>
      </c>
      <c r="B998">
        <v>70.2</v>
      </c>
      <c r="C998">
        <v>-725.1</v>
      </c>
      <c r="D998">
        <v>3</v>
      </c>
      <c r="E998">
        <v>210.60402060000001</v>
      </c>
      <c r="F998" t="s">
        <v>5</v>
      </c>
    </row>
    <row r="999" spans="1:6" x14ac:dyDescent="0.25">
      <c r="A999">
        <v>393.19</v>
      </c>
      <c r="B999">
        <v>815.02</v>
      </c>
      <c r="C999">
        <v>421.82</v>
      </c>
      <c r="D999">
        <v>3</v>
      </c>
      <c r="E999">
        <v>2445.0489339999999</v>
      </c>
      <c r="F999" t="s">
        <v>7</v>
      </c>
    </row>
    <row r="1000" spans="1:6" x14ac:dyDescent="0.25">
      <c r="A1000">
        <v>959.72</v>
      </c>
      <c r="B1000">
        <v>436.51</v>
      </c>
      <c r="C1000">
        <v>-523.22</v>
      </c>
      <c r="D1000">
        <v>9</v>
      </c>
      <c r="E1000">
        <v>3928.5481930000001</v>
      </c>
      <c r="F1000" t="s">
        <v>7</v>
      </c>
    </row>
    <row r="1001" spans="1:6" x14ac:dyDescent="0.25">
      <c r="A1001">
        <v>616.34</v>
      </c>
      <c r="B1001">
        <v>418.7</v>
      </c>
      <c r="C1001">
        <v>-197.64</v>
      </c>
      <c r="D1001">
        <v>23</v>
      </c>
      <c r="E1001">
        <v>9630.1032130000003</v>
      </c>
      <c r="F1001" t="s">
        <v>8</v>
      </c>
    </row>
    <row r="1002" spans="1:6" x14ac:dyDescent="0.25">
      <c r="A1002">
        <v>345.19</v>
      </c>
      <c r="B1002">
        <v>750.66</v>
      </c>
      <c r="C1002">
        <v>405.47</v>
      </c>
      <c r="D1002">
        <v>25</v>
      </c>
      <c r="E1002">
        <v>18766.519420000001</v>
      </c>
      <c r="F1002" t="s">
        <v>8</v>
      </c>
    </row>
    <row r="1003" spans="1:6" x14ac:dyDescent="0.25">
      <c r="A1003">
        <v>331.3</v>
      </c>
      <c r="B1003">
        <v>376.75</v>
      </c>
      <c r="C1003">
        <v>45.45</v>
      </c>
      <c r="D1003">
        <v>1</v>
      </c>
      <c r="E1003">
        <v>376.75098229999998</v>
      </c>
      <c r="F1003" t="s">
        <v>7</v>
      </c>
    </row>
    <row r="1004" spans="1:6" x14ac:dyDescent="0.25">
      <c r="A1004">
        <v>861.24</v>
      </c>
      <c r="B1004">
        <v>654.44000000000005</v>
      </c>
      <c r="C1004">
        <v>-206.79</v>
      </c>
      <c r="D1004">
        <v>1</v>
      </c>
      <c r="E1004">
        <v>654.44282399999997</v>
      </c>
      <c r="F1004" t="s">
        <v>7</v>
      </c>
    </row>
    <row r="1005" spans="1:6" x14ac:dyDescent="0.25">
      <c r="A1005">
        <v>264.41000000000003</v>
      </c>
      <c r="B1005">
        <v>145.85</v>
      </c>
      <c r="C1005">
        <v>-118.56</v>
      </c>
      <c r="D1005">
        <v>4</v>
      </c>
      <c r="E1005">
        <v>583.39792490000002</v>
      </c>
      <c r="F1005" t="s">
        <v>7</v>
      </c>
    </row>
    <row r="1006" spans="1:6" x14ac:dyDescent="0.25">
      <c r="A1006">
        <v>538.62</v>
      </c>
      <c r="B1006">
        <v>671.14</v>
      </c>
      <c r="C1006">
        <v>132.53</v>
      </c>
      <c r="D1006">
        <v>1</v>
      </c>
      <c r="E1006">
        <v>671.14475000000004</v>
      </c>
      <c r="F1006" t="s">
        <v>7</v>
      </c>
    </row>
    <row r="1007" spans="1:6" x14ac:dyDescent="0.25">
      <c r="A1007">
        <v>852.09</v>
      </c>
      <c r="B1007">
        <v>162.69999999999999</v>
      </c>
      <c r="C1007">
        <v>-689.38</v>
      </c>
      <c r="D1007">
        <v>16</v>
      </c>
      <c r="E1007">
        <v>2603.278523</v>
      </c>
      <c r="F1007" t="s">
        <v>7</v>
      </c>
    </row>
    <row r="1008" spans="1:6" x14ac:dyDescent="0.25">
      <c r="A1008">
        <v>88.01</v>
      </c>
      <c r="B1008">
        <v>293.95</v>
      </c>
      <c r="C1008">
        <v>205.94</v>
      </c>
      <c r="D1008">
        <v>14</v>
      </c>
      <c r="E1008">
        <v>4115.3448109999999</v>
      </c>
      <c r="F1008" t="s">
        <v>8</v>
      </c>
    </row>
    <row r="1009" spans="1:6" x14ac:dyDescent="0.25">
      <c r="A1009">
        <v>268.52</v>
      </c>
      <c r="B1009">
        <v>921.77</v>
      </c>
      <c r="C1009">
        <v>653.25</v>
      </c>
      <c r="D1009">
        <v>5</v>
      </c>
      <c r="E1009">
        <v>4608.8687819999996</v>
      </c>
      <c r="F1009" t="s">
        <v>8</v>
      </c>
    </row>
    <row r="1010" spans="1:6" x14ac:dyDescent="0.25">
      <c r="A1010">
        <v>303.76</v>
      </c>
      <c r="B1010">
        <v>885.66</v>
      </c>
      <c r="C1010">
        <v>581.9</v>
      </c>
      <c r="D1010">
        <v>16</v>
      </c>
      <c r="E1010">
        <v>14170.59469</v>
      </c>
      <c r="F1010" t="s">
        <v>8</v>
      </c>
    </row>
    <row r="1011" spans="1:6" x14ac:dyDescent="0.25">
      <c r="A1011">
        <v>922.35</v>
      </c>
      <c r="B1011">
        <v>989.21</v>
      </c>
      <c r="C1011">
        <v>66.849999999999994</v>
      </c>
      <c r="D1011">
        <v>10</v>
      </c>
      <c r="E1011">
        <v>9892.0885999999991</v>
      </c>
      <c r="F1011" t="s">
        <v>5</v>
      </c>
    </row>
    <row r="1012" spans="1:6" x14ac:dyDescent="0.25">
      <c r="A1012">
        <v>902.64</v>
      </c>
      <c r="B1012">
        <v>900.75</v>
      </c>
      <c r="C1012">
        <v>-1.89</v>
      </c>
      <c r="D1012">
        <v>1</v>
      </c>
      <c r="E1012">
        <v>900.74863100000005</v>
      </c>
      <c r="F1012" t="s">
        <v>7</v>
      </c>
    </row>
    <row r="1013" spans="1:6" x14ac:dyDescent="0.25">
      <c r="A1013">
        <v>744.06</v>
      </c>
      <c r="B1013">
        <v>26.9</v>
      </c>
      <c r="C1013">
        <v>-717.17</v>
      </c>
      <c r="D1013">
        <v>7</v>
      </c>
      <c r="E1013">
        <v>188.27343440000001</v>
      </c>
      <c r="F1013" t="s">
        <v>5</v>
      </c>
    </row>
    <row r="1014" spans="1:6" x14ac:dyDescent="0.25">
      <c r="A1014">
        <v>842.25</v>
      </c>
      <c r="B1014">
        <v>934.43</v>
      </c>
      <c r="C1014">
        <v>92.18</v>
      </c>
      <c r="D1014">
        <v>19</v>
      </c>
      <c r="E1014">
        <v>17754.20664</v>
      </c>
      <c r="F1014" t="s">
        <v>8</v>
      </c>
    </row>
    <row r="1015" spans="1:6" x14ac:dyDescent="0.25">
      <c r="A1015">
        <v>400.16</v>
      </c>
      <c r="B1015">
        <v>575.41</v>
      </c>
      <c r="C1015">
        <v>175.25</v>
      </c>
      <c r="D1015">
        <v>17</v>
      </c>
      <c r="E1015">
        <v>9781.9320260000004</v>
      </c>
      <c r="F1015" t="s">
        <v>8</v>
      </c>
    </row>
    <row r="1016" spans="1:6" x14ac:dyDescent="0.25">
      <c r="A1016">
        <v>639.59</v>
      </c>
      <c r="B1016">
        <v>32.07</v>
      </c>
      <c r="C1016">
        <v>-607.52</v>
      </c>
      <c r="D1016">
        <v>14</v>
      </c>
      <c r="E1016">
        <v>448.95376759999999</v>
      </c>
      <c r="F1016" t="s">
        <v>7</v>
      </c>
    </row>
    <row r="1017" spans="1:6" x14ac:dyDescent="0.25">
      <c r="A1017">
        <v>266.23</v>
      </c>
      <c r="B1017">
        <v>987.56</v>
      </c>
      <c r="C1017">
        <v>721.33</v>
      </c>
      <c r="D1017">
        <v>17</v>
      </c>
      <c r="E1017">
        <v>16788.588830000001</v>
      </c>
      <c r="F1017" t="s">
        <v>8</v>
      </c>
    </row>
    <row r="1018" spans="1:6" x14ac:dyDescent="0.25">
      <c r="A1018">
        <v>977.03</v>
      </c>
      <c r="B1018">
        <v>194.19</v>
      </c>
      <c r="C1018">
        <v>-782.84</v>
      </c>
      <c r="D1018">
        <v>24</v>
      </c>
      <c r="E1018">
        <v>4660.5372980000002</v>
      </c>
      <c r="F1018" t="s">
        <v>7</v>
      </c>
    </row>
    <row r="1019" spans="1:6" x14ac:dyDescent="0.25">
      <c r="A1019">
        <v>684.17</v>
      </c>
      <c r="B1019">
        <v>544.38</v>
      </c>
      <c r="C1019">
        <v>-139.80000000000001</v>
      </c>
      <c r="D1019">
        <v>13</v>
      </c>
      <c r="E1019">
        <v>7076.8765940000003</v>
      </c>
      <c r="F1019" t="s">
        <v>5</v>
      </c>
    </row>
    <row r="1020" spans="1:6" x14ac:dyDescent="0.25">
      <c r="A1020">
        <v>26.92</v>
      </c>
      <c r="B1020">
        <v>375.7</v>
      </c>
      <c r="C1020">
        <v>348.77</v>
      </c>
      <c r="D1020">
        <v>18</v>
      </c>
      <c r="E1020">
        <v>6762.5188150000004</v>
      </c>
      <c r="F1020" t="s">
        <v>8</v>
      </c>
    </row>
    <row r="1021" spans="1:6" x14ac:dyDescent="0.25">
      <c r="A1021">
        <v>906.77</v>
      </c>
      <c r="B1021">
        <v>809.92</v>
      </c>
      <c r="C1021">
        <v>-96.85</v>
      </c>
      <c r="D1021">
        <v>10</v>
      </c>
      <c r="E1021">
        <v>8099.1811189999999</v>
      </c>
      <c r="F1021" t="s">
        <v>5</v>
      </c>
    </row>
    <row r="1022" spans="1:6" x14ac:dyDescent="0.25">
      <c r="A1022">
        <v>749.21</v>
      </c>
      <c r="B1022">
        <v>446.08</v>
      </c>
      <c r="C1022">
        <v>-303.13</v>
      </c>
      <c r="D1022">
        <v>20</v>
      </c>
      <c r="E1022">
        <v>8921.5874129999993</v>
      </c>
      <c r="F1022" t="s">
        <v>8</v>
      </c>
    </row>
    <row r="1023" spans="1:6" x14ac:dyDescent="0.25">
      <c r="A1023">
        <v>942.41</v>
      </c>
      <c r="B1023">
        <v>42.09</v>
      </c>
      <c r="C1023">
        <v>-900.32</v>
      </c>
      <c r="D1023">
        <v>9</v>
      </c>
      <c r="E1023">
        <v>378.81358599999999</v>
      </c>
      <c r="F1023" t="s">
        <v>5</v>
      </c>
    </row>
    <row r="1024" spans="1:6" x14ac:dyDescent="0.25">
      <c r="A1024">
        <v>465.46</v>
      </c>
      <c r="B1024">
        <v>47.34</v>
      </c>
      <c r="C1024">
        <v>-418.11</v>
      </c>
      <c r="D1024">
        <v>25</v>
      </c>
      <c r="E1024">
        <v>1183.596147</v>
      </c>
      <c r="F1024" t="s">
        <v>7</v>
      </c>
    </row>
    <row r="1025" spans="1:6" x14ac:dyDescent="0.25">
      <c r="A1025">
        <v>530.32000000000005</v>
      </c>
      <c r="B1025">
        <v>228.32</v>
      </c>
      <c r="C1025">
        <v>-302.01</v>
      </c>
      <c r="D1025">
        <v>11</v>
      </c>
      <c r="E1025">
        <v>2511.466735</v>
      </c>
      <c r="F1025" t="s">
        <v>7</v>
      </c>
    </row>
    <row r="1026" spans="1:6" x14ac:dyDescent="0.25">
      <c r="A1026">
        <v>523.26</v>
      </c>
      <c r="B1026">
        <v>654.69000000000005</v>
      </c>
      <c r="C1026">
        <v>131.41999999999999</v>
      </c>
      <c r="D1026">
        <v>16</v>
      </c>
      <c r="E1026">
        <v>10474.96063</v>
      </c>
      <c r="F1026" t="s">
        <v>8</v>
      </c>
    </row>
    <row r="1027" spans="1:6" x14ac:dyDescent="0.25">
      <c r="A1027">
        <v>112.79</v>
      </c>
      <c r="B1027">
        <v>397.98</v>
      </c>
      <c r="C1027">
        <v>285.19</v>
      </c>
      <c r="D1027">
        <v>20</v>
      </c>
      <c r="E1027">
        <v>7959.5277839999999</v>
      </c>
      <c r="F1027" t="s">
        <v>8</v>
      </c>
    </row>
    <row r="1028" spans="1:6" x14ac:dyDescent="0.25">
      <c r="A1028">
        <v>345.63</v>
      </c>
      <c r="B1028">
        <v>214.5</v>
      </c>
      <c r="C1028">
        <v>-131.13</v>
      </c>
      <c r="D1028">
        <v>8</v>
      </c>
      <c r="E1028">
        <v>1715.989309</v>
      </c>
      <c r="F1028" t="s">
        <v>7</v>
      </c>
    </row>
    <row r="1029" spans="1:6" x14ac:dyDescent="0.25">
      <c r="A1029">
        <v>474.08</v>
      </c>
      <c r="B1029">
        <v>568.52</v>
      </c>
      <c r="C1029">
        <v>94.44</v>
      </c>
      <c r="D1029">
        <v>4</v>
      </c>
      <c r="E1029">
        <v>2274.085572</v>
      </c>
      <c r="F1029" t="s">
        <v>7</v>
      </c>
    </row>
    <row r="1030" spans="1:6" x14ac:dyDescent="0.25">
      <c r="A1030">
        <v>937.42</v>
      </c>
      <c r="B1030">
        <v>335.51</v>
      </c>
      <c r="C1030">
        <v>-601.91999999999996</v>
      </c>
      <c r="D1030">
        <v>3</v>
      </c>
      <c r="E1030">
        <v>1006.522893</v>
      </c>
      <c r="F1030" t="s">
        <v>7</v>
      </c>
    </row>
    <row r="1031" spans="1:6" x14ac:dyDescent="0.25">
      <c r="A1031">
        <v>603.30999999999995</v>
      </c>
      <c r="B1031">
        <v>807.93</v>
      </c>
      <c r="C1031">
        <v>204.61</v>
      </c>
      <c r="D1031">
        <v>25</v>
      </c>
      <c r="E1031">
        <v>20198.18849</v>
      </c>
      <c r="F1031" t="s">
        <v>8</v>
      </c>
    </row>
    <row r="1032" spans="1:6" x14ac:dyDescent="0.25">
      <c r="A1032">
        <v>688.86</v>
      </c>
      <c r="B1032">
        <v>372.46</v>
      </c>
      <c r="C1032">
        <v>-316.39999999999998</v>
      </c>
      <c r="D1032">
        <v>14</v>
      </c>
      <c r="E1032">
        <v>5214.4685520000003</v>
      </c>
      <c r="F1032" t="s">
        <v>5</v>
      </c>
    </row>
    <row r="1033" spans="1:6" x14ac:dyDescent="0.25">
      <c r="A1033">
        <v>819.46</v>
      </c>
      <c r="B1033">
        <v>524.4</v>
      </c>
      <c r="C1033">
        <v>-295.07</v>
      </c>
      <c r="D1033">
        <v>15</v>
      </c>
      <c r="E1033">
        <v>7865.9560380000003</v>
      </c>
      <c r="F1033" t="s">
        <v>8</v>
      </c>
    </row>
    <row r="1034" spans="1:6" x14ac:dyDescent="0.25">
      <c r="A1034">
        <v>140.88</v>
      </c>
      <c r="B1034">
        <v>264.49</v>
      </c>
      <c r="C1034">
        <v>123.61</v>
      </c>
      <c r="D1034">
        <v>16</v>
      </c>
      <c r="E1034">
        <v>4231.8347160000003</v>
      </c>
      <c r="F1034" t="s">
        <v>8</v>
      </c>
    </row>
    <row r="1035" spans="1:6" x14ac:dyDescent="0.25">
      <c r="A1035">
        <v>298.57</v>
      </c>
      <c r="B1035">
        <v>144.71</v>
      </c>
      <c r="C1035">
        <v>-153.86000000000001</v>
      </c>
      <c r="D1035">
        <v>10</v>
      </c>
      <c r="E1035">
        <v>1447.1373570000001</v>
      </c>
      <c r="F1035" t="s">
        <v>5</v>
      </c>
    </row>
    <row r="1036" spans="1:6" x14ac:dyDescent="0.25">
      <c r="A1036">
        <v>726.68</v>
      </c>
      <c r="B1036">
        <v>853.19</v>
      </c>
      <c r="C1036">
        <v>126.51</v>
      </c>
      <c r="D1036">
        <v>25</v>
      </c>
      <c r="E1036">
        <v>21329.708030000002</v>
      </c>
      <c r="F1036" t="s">
        <v>8</v>
      </c>
    </row>
    <row r="1037" spans="1:6" x14ac:dyDescent="0.25">
      <c r="A1037">
        <v>985.73</v>
      </c>
      <c r="B1037">
        <v>406.42</v>
      </c>
      <c r="C1037">
        <v>-579.30999999999995</v>
      </c>
      <c r="D1037">
        <v>12</v>
      </c>
      <c r="E1037">
        <v>4877.0407679999998</v>
      </c>
      <c r="F1037" t="s">
        <v>7</v>
      </c>
    </row>
    <row r="1038" spans="1:6" x14ac:dyDescent="0.25">
      <c r="A1038">
        <v>240.61</v>
      </c>
      <c r="B1038">
        <v>301.94</v>
      </c>
      <c r="C1038">
        <v>61.32</v>
      </c>
      <c r="D1038">
        <v>13</v>
      </c>
      <c r="E1038">
        <v>3925.1729559999999</v>
      </c>
      <c r="F1038" t="s">
        <v>8</v>
      </c>
    </row>
    <row r="1039" spans="1:6" x14ac:dyDescent="0.25">
      <c r="A1039">
        <v>545.37</v>
      </c>
      <c r="B1039">
        <v>520.41</v>
      </c>
      <c r="C1039">
        <v>-24.96</v>
      </c>
      <c r="D1039">
        <v>19</v>
      </c>
      <c r="E1039">
        <v>9887.8098539999992</v>
      </c>
      <c r="F1039" t="s">
        <v>8</v>
      </c>
    </row>
    <row r="1040" spans="1:6" x14ac:dyDescent="0.25">
      <c r="A1040">
        <v>647.59</v>
      </c>
      <c r="B1040">
        <v>628.39</v>
      </c>
      <c r="C1040">
        <v>-19.2</v>
      </c>
      <c r="D1040">
        <v>8</v>
      </c>
      <c r="E1040">
        <v>5027.1459430000004</v>
      </c>
      <c r="F1040" t="s">
        <v>7</v>
      </c>
    </row>
    <row r="1041" spans="1:6" x14ac:dyDescent="0.25">
      <c r="A1041">
        <v>323</v>
      </c>
      <c r="B1041">
        <v>802.94</v>
      </c>
      <c r="C1041">
        <v>479.94</v>
      </c>
      <c r="D1041">
        <v>10</v>
      </c>
      <c r="E1041">
        <v>8029.3858490000002</v>
      </c>
      <c r="F1041" t="s">
        <v>8</v>
      </c>
    </row>
    <row r="1042" spans="1:6" x14ac:dyDescent="0.25">
      <c r="A1042">
        <v>212.47</v>
      </c>
      <c r="B1042">
        <v>649.82000000000005</v>
      </c>
      <c r="C1042">
        <v>437.34</v>
      </c>
      <c r="D1042">
        <v>2</v>
      </c>
      <c r="E1042">
        <v>1299.632447</v>
      </c>
      <c r="F1042" t="s">
        <v>8</v>
      </c>
    </row>
    <row r="1043" spans="1:6" x14ac:dyDescent="0.25">
      <c r="A1043">
        <v>48.11</v>
      </c>
      <c r="B1043">
        <v>642.51</v>
      </c>
      <c r="C1043">
        <v>594.4</v>
      </c>
      <c r="D1043">
        <v>24</v>
      </c>
      <c r="E1043">
        <v>15420.24188</v>
      </c>
      <c r="F1043" t="s">
        <v>8</v>
      </c>
    </row>
    <row r="1044" spans="1:6" x14ac:dyDescent="0.25">
      <c r="A1044">
        <v>271.10000000000002</v>
      </c>
      <c r="B1044">
        <v>714.15</v>
      </c>
      <c r="C1044">
        <v>443.05</v>
      </c>
      <c r="D1044">
        <v>23</v>
      </c>
      <c r="E1044">
        <v>16425.337210000002</v>
      </c>
      <c r="F1044" t="s">
        <v>8</v>
      </c>
    </row>
    <row r="1045" spans="1:6" x14ac:dyDescent="0.25">
      <c r="A1045">
        <v>204.45</v>
      </c>
      <c r="B1045">
        <v>324.33</v>
      </c>
      <c r="C1045">
        <v>119.88</v>
      </c>
      <c r="D1045">
        <v>17</v>
      </c>
      <c r="E1045">
        <v>5513.6214600000003</v>
      </c>
      <c r="F1045" t="s">
        <v>8</v>
      </c>
    </row>
    <row r="1046" spans="1:6" x14ac:dyDescent="0.25">
      <c r="A1046">
        <v>518.22</v>
      </c>
      <c r="B1046">
        <v>815.14</v>
      </c>
      <c r="C1046">
        <v>296.92</v>
      </c>
      <c r="D1046">
        <v>10</v>
      </c>
      <c r="E1046">
        <v>8151.3640830000004</v>
      </c>
      <c r="F1046" t="s">
        <v>8</v>
      </c>
    </row>
    <row r="1047" spans="1:6" x14ac:dyDescent="0.25">
      <c r="A1047">
        <v>472.38</v>
      </c>
      <c r="B1047">
        <v>441.98</v>
      </c>
      <c r="C1047">
        <v>-30.4</v>
      </c>
      <c r="D1047">
        <v>16</v>
      </c>
      <c r="E1047">
        <v>7071.724948</v>
      </c>
      <c r="F1047" t="s">
        <v>8</v>
      </c>
    </row>
    <row r="1048" spans="1:6" x14ac:dyDescent="0.25">
      <c r="A1048">
        <v>202.96</v>
      </c>
      <c r="B1048">
        <v>324.24</v>
      </c>
      <c r="C1048">
        <v>121.28</v>
      </c>
      <c r="D1048">
        <v>14</v>
      </c>
      <c r="E1048">
        <v>4539.4238519999999</v>
      </c>
      <c r="F1048" t="s">
        <v>8</v>
      </c>
    </row>
    <row r="1049" spans="1:6" x14ac:dyDescent="0.25">
      <c r="A1049">
        <v>355.36</v>
      </c>
      <c r="B1049">
        <v>496.94</v>
      </c>
      <c r="C1049">
        <v>141.58000000000001</v>
      </c>
      <c r="D1049">
        <v>25</v>
      </c>
      <c r="E1049">
        <v>12423.581039999999</v>
      </c>
      <c r="F1049" t="s">
        <v>8</v>
      </c>
    </row>
    <row r="1050" spans="1:6" x14ac:dyDescent="0.25">
      <c r="A1050">
        <v>750.45</v>
      </c>
      <c r="B1050">
        <v>860.85</v>
      </c>
      <c r="C1050">
        <v>110.4</v>
      </c>
      <c r="D1050">
        <v>18</v>
      </c>
      <c r="E1050">
        <v>15495.241669999999</v>
      </c>
      <c r="F1050" t="s">
        <v>8</v>
      </c>
    </row>
    <row r="1051" spans="1:6" x14ac:dyDescent="0.25">
      <c r="A1051">
        <v>485.76</v>
      </c>
      <c r="B1051">
        <v>586.53</v>
      </c>
      <c r="C1051">
        <v>100.77</v>
      </c>
      <c r="D1051">
        <v>3</v>
      </c>
      <c r="E1051">
        <v>1759.5957699999999</v>
      </c>
      <c r="F1051" t="s">
        <v>7</v>
      </c>
    </row>
    <row r="1052" spans="1:6" x14ac:dyDescent="0.25">
      <c r="A1052">
        <v>454.57</v>
      </c>
      <c r="B1052">
        <v>584.96</v>
      </c>
      <c r="C1052">
        <v>130.38999999999999</v>
      </c>
      <c r="D1052">
        <v>22</v>
      </c>
      <c r="E1052">
        <v>12869.084419999999</v>
      </c>
      <c r="F1052" t="s">
        <v>8</v>
      </c>
    </row>
    <row r="1053" spans="1:6" x14ac:dyDescent="0.25">
      <c r="A1053">
        <v>182.64</v>
      </c>
      <c r="B1053">
        <v>52.54</v>
      </c>
      <c r="C1053">
        <v>-130.1</v>
      </c>
      <c r="D1053">
        <v>1</v>
      </c>
      <c r="E1053">
        <v>52.543319889999999</v>
      </c>
      <c r="F1053" t="s">
        <v>8</v>
      </c>
    </row>
    <row r="1054" spans="1:6" x14ac:dyDescent="0.25">
      <c r="A1054">
        <v>353.2</v>
      </c>
      <c r="B1054">
        <v>126.87</v>
      </c>
      <c r="C1054">
        <v>-226.33</v>
      </c>
      <c r="D1054">
        <v>9</v>
      </c>
      <c r="E1054">
        <v>1141.8571919999999</v>
      </c>
      <c r="F1054" t="s">
        <v>7</v>
      </c>
    </row>
    <row r="1055" spans="1:6" x14ac:dyDescent="0.25">
      <c r="A1055">
        <v>112.55</v>
      </c>
      <c r="B1055">
        <v>351.74</v>
      </c>
      <c r="C1055">
        <v>239.19</v>
      </c>
      <c r="D1055">
        <v>10</v>
      </c>
      <c r="E1055">
        <v>3517.3954060000001</v>
      </c>
      <c r="F1055" t="s">
        <v>8</v>
      </c>
    </row>
    <row r="1056" spans="1:6" x14ac:dyDescent="0.25">
      <c r="A1056">
        <v>113.11</v>
      </c>
      <c r="B1056">
        <v>553.05999999999995</v>
      </c>
      <c r="C1056">
        <v>439.95</v>
      </c>
      <c r="D1056">
        <v>25</v>
      </c>
      <c r="E1056">
        <v>13826.46715</v>
      </c>
      <c r="F1056" t="s">
        <v>8</v>
      </c>
    </row>
    <row r="1057" spans="1:6" x14ac:dyDescent="0.25">
      <c r="A1057">
        <v>90.05</v>
      </c>
      <c r="B1057">
        <v>655.88</v>
      </c>
      <c r="C1057">
        <v>565.83000000000004</v>
      </c>
      <c r="D1057">
        <v>18</v>
      </c>
      <c r="E1057">
        <v>11805.88659</v>
      </c>
      <c r="F1057" t="s">
        <v>8</v>
      </c>
    </row>
    <row r="1058" spans="1:6" x14ac:dyDescent="0.25">
      <c r="A1058">
        <v>243.54</v>
      </c>
      <c r="B1058">
        <v>381.48</v>
      </c>
      <c r="C1058">
        <v>137.93</v>
      </c>
      <c r="D1058">
        <v>19</v>
      </c>
      <c r="E1058">
        <v>7248.029775</v>
      </c>
      <c r="F1058" t="s">
        <v>8</v>
      </c>
    </row>
    <row r="1059" spans="1:6" x14ac:dyDescent="0.25">
      <c r="A1059">
        <v>422.67</v>
      </c>
      <c r="B1059">
        <v>304.88</v>
      </c>
      <c r="C1059">
        <v>-117.79</v>
      </c>
      <c r="D1059">
        <v>2</v>
      </c>
      <c r="E1059">
        <v>609.76573970000004</v>
      </c>
      <c r="F1059" t="s">
        <v>7</v>
      </c>
    </row>
    <row r="1060" spans="1:6" x14ac:dyDescent="0.25">
      <c r="A1060">
        <v>32.119999999999997</v>
      </c>
      <c r="B1060">
        <v>684.62</v>
      </c>
      <c r="C1060">
        <v>652.49</v>
      </c>
      <c r="D1060">
        <v>8</v>
      </c>
      <c r="E1060">
        <v>5476.9387960000004</v>
      </c>
      <c r="F1060" t="s">
        <v>8</v>
      </c>
    </row>
    <row r="1061" spans="1:6" x14ac:dyDescent="0.25">
      <c r="A1061">
        <v>742.51</v>
      </c>
      <c r="B1061">
        <v>294.06</v>
      </c>
      <c r="C1061">
        <v>-448.45</v>
      </c>
      <c r="D1061">
        <v>6</v>
      </c>
      <c r="E1061">
        <v>1764.377763</v>
      </c>
      <c r="F1061" t="s">
        <v>7</v>
      </c>
    </row>
    <row r="1062" spans="1:6" x14ac:dyDescent="0.25">
      <c r="A1062">
        <v>935.11</v>
      </c>
      <c r="B1062">
        <v>232.45</v>
      </c>
      <c r="C1062">
        <v>-702.65</v>
      </c>
      <c r="D1062">
        <v>2</v>
      </c>
      <c r="E1062">
        <v>464.90603629999998</v>
      </c>
      <c r="F1062" t="s">
        <v>8</v>
      </c>
    </row>
    <row r="1063" spans="1:6" x14ac:dyDescent="0.25">
      <c r="A1063">
        <v>174.74</v>
      </c>
      <c r="B1063">
        <v>598.29</v>
      </c>
      <c r="C1063">
        <v>423.55</v>
      </c>
      <c r="D1063">
        <v>6</v>
      </c>
      <c r="E1063">
        <v>3589.726615</v>
      </c>
      <c r="F1063" t="s">
        <v>8</v>
      </c>
    </row>
    <row r="1064" spans="1:6" x14ac:dyDescent="0.25">
      <c r="A1064">
        <v>108.36</v>
      </c>
      <c r="B1064">
        <v>262.69</v>
      </c>
      <c r="C1064">
        <v>154.33000000000001</v>
      </c>
      <c r="D1064">
        <v>7</v>
      </c>
      <c r="E1064">
        <v>1838.8341190000001</v>
      </c>
      <c r="F1064" t="s">
        <v>8</v>
      </c>
    </row>
    <row r="1065" spans="1:6" x14ac:dyDescent="0.25">
      <c r="A1065">
        <v>987.64</v>
      </c>
      <c r="B1065">
        <v>199.72</v>
      </c>
      <c r="C1065">
        <v>-787.93</v>
      </c>
      <c r="D1065">
        <v>3</v>
      </c>
      <c r="E1065">
        <v>599.1474915</v>
      </c>
      <c r="F1065" t="s">
        <v>7</v>
      </c>
    </row>
    <row r="1066" spans="1:6" x14ac:dyDescent="0.25">
      <c r="A1066">
        <v>290.98</v>
      </c>
      <c r="B1066">
        <v>732.28</v>
      </c>
      <c r="C1066">
        <v>441.31</v>
      </c>
      <c r="D1066">
        <v>6</v>
      </c>
      <c r="E1066">
        <v>4393.6983620000001</v>
      </c>
      <c r="F1066" t="s">
        <v>8</v>
      </c>
    </row>
    <row r="1067" spans="1:6" x14ac:dyDescent="0.25">
      <c r="A1067">
        <v>194.96</v>
      </c>
      <c r="B1067">
        <v>564.16</v>
      </c>
      <c r="C1067">
        <v>369.2</v>
      </c>
      <c r="D1067">
        <v>9</v>
      </c>
      <c r="E1067">
        <v>5077.427396</v>
      </c>
      <c r="F1067" t="s">
        <v>8</v>
      </c>
    </row>
    <row r="1068" spans="1:6" x14ac:dyDescent="0.25">
      <c r="A1068">
        <v>655.16</v>
      </c>
      <c r="B1068">
        <v>276.2</v>
      </c>
      <c r="C1068">
        <v>-378.95</v>
      </c>
      <c r="D1068">
        <v>8</v>
      </c>
      <c r="E1068">
        <v>2209.6383660000001</v>
      </c>
      <c r="F1068" t="s">
        <v>7</v>
      </c>
    </row>
    <row r="1069" spans="1:6" x14ac:dyDescent="0.25">
      <c r="A1069">
        <v>115.19</v>
      </c>
      <c r="B1069">
        <v>594.35</v>
      </c>
      <c r="C1069">
        <v>479.16</v>
      </c>
      <c r="D1069">
        <v>6</v>
      </c>
      <c r="E1069">
        <v>3566.1181139999999</v>
      </c>
      <c r="F1069" t="s">
        <v>8</v>
      </c>
    </row>
    <row r="1070" spans="1:6" x14ac:dyDescent="0.25">
      <c r="A1070">
        <v>854.63</v>
      </c>
      <c r="B1070">
        <v>878.2</v>
      </c>
      <c r="C1070">
        <v>23.58</v>
      </c>
      <c r="D1070">
        <v>23</v>
      </c>
      <c r="E1070">
        <v>20198.6901</v>
      </c>
      <c r="F1070" t="s">
        <v>8</v>
      </c>
    </row>
    <row r="1071" spans="1:6" x14ac:dyDescent="0.25">
      <c r="A1071">
        <v>515.14</v>
      </c>
      <c r="B1071">
        <v>585.75</v>
      </c>
      <c r="C1071">
        <v>70.61</v>
      </c>
      <c r="D1071">
        <v>3</v>
      </c>
      <c r="E1071">
        <v>1757.2460080000001</v>
      </c>
      <c r="F1071" t="s">
        <v>7</v>
      </c>
    </row>
    <row r="1072" spans="1:6" x14ac:dyDescent="0.25">
      <c r="A1072">
        <v>66.349999999999994</v>
      </c>
      <c r="B1072">
        <v>120.3</v>
      </c>
      <c r="C1072">
        <v>53.95</v>
      </c>
      <c r="D1072">
        <v>5</v>
      </c>
      <c r="E1072">
        <v>601.51166769999998</v>
      </c>
      <c r="F1072" t="s">
        <v>8</v>
      </c>
    </row>
    <row r="1073" spans="1:6" x14ac:dyDescent="0.25">
      <c r="A1073">
        <v>860.85</v>
      </c>
      <c r="B1073">
        <v>409.35</v>
      </c>
      <c r="C1073">
        <v>-451.5</v>
      </c>
      <c r="D1073">
        <v>25</v>
      </c>
      <c r="E1073">
        <v>10233.7719</v>
      </c>
      <c r="F1073" t="s">
        <v>8</v>
      </c>
    </row>
    <row r="1074" spans="1:6" x14ac:dyDescent="0.25">
      <c r="A1074">
        <v>352.69</v>
      </c>
      <c r="B1074">
        <v>38.17</v>
      </c>
      <c r="C1074">
        <v>-314.52</v>
      </c>
      <c r="D1074">
        <v>22</v>
      </c>
      <c r="E1074">
        <v>839.73174219999999</v>
      </c>
      <c r="F1074" t="s">
        <v>5</v>
      </c>
    </row>
    <row r="1075" spans="1:6" x14ac:dyDescent="0.25">
      <c r="A1075">
        <v>412.16</v>
      </c>
      <c r="B1075">
        <v>670.7</v>
      </c>
      <c r="C1075">
        <v>258.55</v>
      </c>
      <c r="D1075">
        <v>11</v>
      </c>
      <c r="E1075">
        <v>7377.7431809999998</v>
      </c>
      <c r="F1075" t="s">
        <v>8</v>
      </c>
    </row>
    <row r="1076" spans="1:6" x14ac:dyDescent="0.25">
      <c r="A1076">
        <v>490.55</v>
      </c>
      <c r="B1076">
        <v>367.52</v>
      </c>
      <c r="C1076">
        <v>-123.03</v>
      </c>
      <c r="D1076">
        <v>1</v>
      </c>
      <c r="E1076">
        <v>367.52267260000002</v>
      </c>
      <c r="F1076" t="s">
        <v>7</v>
      </c>
    </row>
    <row r="1077" spans="1:6" x14ac:dyDescent="0.25">
      <c r="A1077">
        <v>134.74</v>
      </c>
      <c r="B1077">
        <v>368.17</v>
      </c>
      <c r="C1077">
        <v>233.43</v>
      </c>
      <c r="D1077">
        <v>25</v>
      </c>
      <c r="E1077">
        <v>9204.2655080000004</v>
      </c>
      <c r="F1077" t="s">
        <v>8</v>
      </c>
    </row>
    <row r="1078" spans="1:6" x14ac:dyDescent="0.25">
      <c r="A1078">
        <v>656.04</v>
      </c>
      <c r="B1078">
        <v>261.95</v>
      </c>
      <c r="C1078">
        <v>-394.09</v>
      </c>
      <c r="D1078">
        <v>25</v>
      </c>
      <c r="E1078">
        <v>6548.6968420000003</v>
      </c>
      <c r="F1078" t="s">
        <v>7</v>
      </c>
    </row>
    <row r="1079" spans="1:6" x14ac:dyDescent="0.25">
      <c r="A1079">
        <v>598.01</v>
      </c>
      <c r="B1079">
        <v>717.52</v>
      </c>
      <c r="C1079">
        <v>119.52</v>
      </c>
      <c r="D1079">
        <v>21</v>
      </c>
      <c r="E1079">
        <v>15067.969880000001</v>
      </c>
      <c r="F1079" t="s">
        <v>8</v>
      </c>
    </row>
    <row r="1080" spans="1:6" x14ac:dyDescent="0.25">
      <c r="A1080">
        <v>512.16999999999996</v>
      </c>
      <c r="B1080">
        <v>27.07</v>
      </c>
      <c r="C1080">
        <v>-485.1</v>
      </c>
      <c r="D1080">
        <v>8</v>
      </c>
      <c r="E1080">
        <v>216.58645519999999</v>
      </c>
      <c r="F1080" t="s">
        <v>5</v>
      </c>
    </row>
    <row r="1081" spans="1:6" x14ac:dyDescent="0.25">
      <c r="A1081">
        <v>25.46</v>
      </c>
      <c r="B1081">
        <v>249.45</v>
      </c>
      <c r="C1081">
        <v>223.99</v>
      </c>
      <c r="D1081">
        <v>4</v>
      </c>
      <c r="E1081">
        <v>997.8088424</v>
      </c>
      <c r="F1081" t="s">
        <v>8</v>
      </c>
    </row>
    <row r="1082" spans="1:6" x14ac:dyDescent="0.25">
      <c r="A1082">
        <v>78.59</v>
      </c>
      <c r="B1082">
        <v>316.45999999999998</v>
      </c>
      <c r="C1082">
        <v>237.87</v>
      </c>
      <c r="D1082">
        <v>3</v>
      </c>
      <c r="E1082">
        <v>949.37618329999998</v>
      </c>
      <c r="F1082" t="s">
        <v>8</v>
      </c>
    </row>
    <row r="1083" spans="1:6" x14ac:dyDescent="0.25">
      <c r="A1083">
        <v>731.58</v>
      </c>
      <c r="B1083">
        <v>398.21</v>
      </c>
      <c r="C1083">
        <v>-333.37</v>
      </c>
      <c r="D1083">
        <v>21</v>
      </c>
      <c r="E1083">
        <v>8362.4385070000008</v>
      </c>
      <c r="F1083" t="s">
        <v>8</v>
      </c>
    </row>
    <row r="1084" spans="1:6" x14ac:dyDescent="0.25">
      <c r="A1084">
        <v>74.61</v>
      </c>
      <c r="B1084">
        <v>59.45</v>
      </c>
      <c r="C1084">
        <v>-15.16</v>
      </c>
      <c r="D1084">
        <v>10</v>
      </c>
      <c r="E1084">
        <v>594.53049169999997</v>
      </c>
      <c r="F1084" t="s">
        <v>5</v>
      </c>
    </row>
    <row r="1085" spans="1:6" x14ac:dyDescent="0.25">
      <c r="A1085">
        <v>487.95</v>
      </c>
      <c r="B1085">
        <v>661.27</v>
      </c>
      <c r="C1085">
        <v>173.33</v>
      </c>
      <c r="D1085">
        <v>12</v>
      </c>
      <c r="E1085">
        <v>7935.2982179999999</v>
      </c>
      <c r="F1085" t="s">
        <v>8</v>
      </c>
    </row>
    <row r="1086" spans="1:6" x14ac:dyDescent="0.25">
      <c r="A1086">
        <v>331.12</v>
      </c>
      <c r="B1086">
        <v>218.1</v>
      </c>
      <c r="C1086">
        <v>-113.01</v>
      </c>
      <c r="D1086">
        <v>11</v>
      </c>
      <c r="E1086">
        <v>2399.1262860000002</v>
      </c>
      <c r="F1086" t="s">
        <v>5</v>
      </c>
    </row>
    <row r="1087" spans="1:6" x14ac:dyDescent="0.25">
      <c r="A1087">
        <v>506.43</v>
      </c>
      <c r="B1087">
        <v>27.16</v>
      </c>
      <c r="C1087">
        <v>-479.27</v>
      </c>
      <c r="D1087">
        <v>15</v>
      </c>
      <c r="E1087">
        <v>407.38693330000001</v>
      </c>
      <c r="F1087" t="s">
        <v>7</v>
      </c>
    </row>
    <row r="1088" spans="1:6" x14ac:dyDescent="0.25">
      <c r="A1088">
        <v>372.05</v>
      </c>
      <c r="B1088">
        <v>852.46</v>
      </c>
      <c r="C1088">
        <v>480.4</v>
      </c>
      <c r="D1088">
        <v>5</v>
      </c>
      <c r="E1088">
        <v>4262.2901590000001</v>
      </c>
      <c r="F1088" t="s">
        <v>8</v>
      </c>
    </row>
    <row r="1089" spans="1:6" x14ac:dyDescent="0.25">
      <c r="A1089">
        <v>919.75</v>
      </c>
      <c r="B1089">
        <v>778.85</v>
      </c>
      <c r="C1089">
        <v>-140.9</v>
      </c>
      <c r="D1089">
        <v>24</v>
      </c>
      <c r="E1089">
        <v>18692.423269999999</v>
      </c>
      <c r="F1089" t="s">
        <v>8</v>
      </c>
    </row>
    <row r="1090" spans="1:6" x14ac:dyDescent="0.25">
      <c r="A1090">
        <v>807.48</v>
      </c>
      <c r="B1090">
        <v>281.85000000000002</v>
      </c>
      <c r="C1090">
        <v>-525.63</v>
      </c>
      <c r="D1090">
        <v>25</v>
      </c>
      <c r="E1090">
        <v>7046.1730630000002</v>
      </c>
      <c r="F1090" t="s">
        <v>7</v>
      </c>
    </row>
    <row r="1091" spans="1:6" x14ac:dyDescent="0.25">
      <c r="A1091">
        <v>110.71</v>
      </c>
      <c r="B1091">
        <v>126.37</v>
      </c>
      <c r="C1091">
        <v>15.66</v>
      </c>
      <c r="D1091">
        <v>12</v>
      </c>
      <c r="E1091">
        <v>1516.4140769999999</v>
      </c>
      <c r="F1091" t="s">
        <v>5</v>
      </c>
    </row>
    <row r="1092" spans="1:6" x14ac:dyDescent="0.25">
      <c r="A1092">
        <v>444.51</v>
      </c>
      <c r="B1092">
        <v>940.74</v>
      </c>
      <c r="C1092">
        <v>496.24</v>
      </c>
      <c r="D1092">
        <v>19</v>
      </c>
      <c r="E1092">
        <v>17874.141869999999</v>
      </c>
      <c r="F1092" t="s">
        <v>8</v>
      </c>
    </row>
    <row r="1093" spans="1:6" x14ac:dyDescent="0.25">
      <c r="A1093">
        <v>76.069999999999993</v>
      </c>
      <c r="B1093">
        <v>985.3</v>
      </c>
      <c r="C1093">
        <v>909.23</v>
      </c>
      <c r="D1093">
        <v>19</v>
      </c>
      <c r="E1093">
        <v>18720.613519999999</v>
      </c>
      <c r="F1093" t="s">
        <v>8</v>
      </c>
    </row>
    <row r="1094" spans="1:6" x14ac:dyDescent="0.25">
      <c r="A1094">
        <v>351.33</v>
      </c>
      <c r="B1094">
        <v>130.88</v>
      </c>
      <c r="C1094">
        <v>-220.46</v>
      </c>
      <c r="D1094">
        <v>5</v>
      </c>
      <c r="E1094">
        <v>654.37839829999996</v>
      </c>
      <c r="F1094" t="s">
        <v>7</v>
      </c>
    </row>
    <row r="1095" spans="1:6" x14ac:dyDescent="0.25">
      <c r="A1095">
        <v>750.49</v>
      </c>
      <c r="B1095">
        <v>524.53</v>
      </c>
      <c r="C1095">
        <v>-225.96</v>
      </c>
      <c r="D1095">
        <v>8</v>
      </c>
      <c r="E1095">
        <v>4196.2391170000001</v>
      </c>
      <c r="F1095" t="s">
        <v>7</v>
      </c>
    </row>
    <row r="1096" spans="1:6" x14ac:dyDescent="0.25">
      <c r="A1096">
        <v>403.45</v>
      </c>
      <c r="B1096">
        <v>129.35</v>
      </c>
      <c r="C1096">
        <v>-274.08999999999997</v>
      </c>
      <c r="D1096">
        <v>6</v>
      </c>
      <c r="E1096">
        <v>776.12590499999999</v>
      </c>
      <c r="F1096" t="s">
        <v>7</v>
      </c>
    </row>
    <row r="1097" spans="1:6" x14ac:dyDescent="0.25">
      <c r="A1097">
        <v>414.44</v>
      </c>
      <c r="B1097">
        <v>345.41</v>
      </c>
      <c r="C1097">
        <v>-69.03</v>
      </c>
      <c r="D1097">
        <v>4</v>
      </c>
      <c r="E1097">
        <v>1381.6249210000001</v>
      </c>
      <c r="F1097" t="s">
        <v>7</v>
      </c>
    </row>
    <row r="1098" spans="1:6" x14ac:dyDescent="0.25">
      <c r="A1098">
        <v>842.03</v>
      </c>
      <c r="B1098">
        <v>703.25</v>
      </c>
      <c r="C1098">
        <v>-138.77000000000001</v>
      </c>
      <c r="D1098">
        <v>20</v>
      </c>
      <c r="E1098">
        <v>14065.056189999999</v>
      </c>
      <c r="F1098" t="s">
        <v>8</v>
      </c>
    </row>
    <row r="1099" spans="1:6" x14ac:dyDescent="0.25">
      <c r="A1099">
        <v>296.64</v>
      </c>
      <c r="B1099">
        <v>161.94</v>
      </c>
      <c r="C1099">
        <v>-134.69999999999999</v>
      </c>
      <c r="D1099">
        <v>7</v>
      </c>
      <c r="E1099">
        <v>1133.600524</v>
      </c>
      <c r="F1099" t="s">
        <v>7</v>
      </c>
    </row>
    <row r="1100" spans="1:6" x14ac:dyDescent="0.25">
      <c r="A1100">
        <v>253.89</v>
      </c>
      <c r="B1100">
        <v>449.09</v>
      </c>
      <c r="C1100">
        <v>195.2</v>
      </c>
      <c r="D1100">
        <v>22</v>
      </c>
      <c r="E1100">
        <v>9879.9104960000004</v>
      </c>
      <c r="F1100" t="s">
        <v>8</v>
      </c>
    </row>
    <row r="1101" spans="1:6" x14ac:dyDescent="0.25">
      <c r="A1101">
        <v>905.4</v>
      </c>
      <c r="B1101">
        <v>826.86</v>
      </c>
      <c r="C1101">
        <v>-78.540000000000006</v>
      </c>
      <c r="D1101">
        <v>1</v>
      </c>
      <c r="E1101">
        <v>826.86175890000004</v>
      </c>
      <c r="F1101" t="s">
        <v>7</v>
      </c>
    </row>
    <row r="1102" spans="1:6" x14ac:dyDescent="0.25">
      <c r="A1102">
        <v>214</v>
      </c>
      <c r="B1102">
        <v>774</v>
      </c>
      <c r="C1102">
        <v>559.99</v>
      </c>
      <c r="D1102">
        <v>20</v>
      </c>
      <c r="E1102">
        <v>15479.95808</v>
      </c>
      <c r="F1102" t="s">
        <v>8</v>
      </c>
    </row>
    <row r="1103" spans="1:6" x14ac:dyDescent="0.25">
      <c r="A1103">
        <v>755.79</v>
      </c>
      <c r="B1103">
        <v>222.63</v>
      </c>
      <c r="C1103">
        <v>-533.16</v>
      </c>
      <c r="D1103">
        <v>10</v>
      </c>
      <c r="E1103">
        <v>2226.2595540000002</v>
      </c>
      <c r="F1103" t="s">
        <v>7</v>
      </c>
    </row>
    <row r="1104" spans="1:6" x14ac:dyDescent="0.25">
      <c r="A1104">
        <v>972.78</v>
      </c>
      <c r="B1104">
        <v>652.32000000000005</v>
      </c>
      <c r="C1104">
        <v>-320.45999999999998</v>
      </c>
      <c r="D1104">
        <v>13</v>
      </c>
      <c r="E1104">
        <v>8480.2087630000005</v>
      </c>
      <c r="F1104" t="s">
        <v>5</v>
      </c>
    </row>
    <row r="1105" spans="1:6" x14ac:dyDescent="0.25">
      <c r="A1105">
        <v>166.04</v>
      </c>
      <c r="B1105">
        <v>286.68</v>
      </c>
      <c r="C1105">
        <v>120.64</v>
      </c>
      <c r="D1105">
        <v>15</v>
      </c>
      <c r="E1105">
        <v>4300.1516549999997</v>
      </c>
      <c r="F1105" t="s">
        <v>8</v>
      </c>
    </row>
    <row r="1106" spans="1:6" x14ac:dyDescent="0.25">
      <c r="A1106">
        <v>210.65</v>
      </c>
      <c r="B1106">
        <v>632.97</v>
      </c>
      <c r="C1106">
        <v>422.32</v>
      </c>
      <c r="D1106">
        <v>3</v>
      </c>
      <c r="E1106">
        <v>1898.91308</v>
      </c>
      <c r="F1106" t="s">
        <v>8</v>
      </c>
    </row>
    <row r="1107" spans="1:6" x14ac:dyDescent="0.25">
      <c r="A1107">
        <v>653.27</v>
      </c>
      <c r="B1107">
        <v>705.37</v>
      </c>
      <c r="C1107">
        <v>52.1</v>
      </c>
      <c r="D1107">
        <v>17</v>
      </c>
      <c r="E1107">
        <v>11991.286029999999</v>
      </c>
      <c r="F1107" t="s">
        <v>8</v>
      </c>
    </row>
    <row r="1108" spans="1:6" x14ac:dyDescent="0.25">
      <c r="A1108">
        <v>957.06</v>
      </c>
      <c r="B1108">
        <v>31.12</v>
      </c>
      <c r="C1108">
        <v>-925.95</v>
      </c>
      <c r="D1108">
        <v>25</v>
      </c>
      <c r="E1108">
        <v>777.95069920000003</v>
      </c>
      <c r="F1108" t="s">
        <v>7</v>
      </c>
    </row>
    <row r="1109" spans="1:6" x14ac:dyDescent="0.25">
      <c r="A1109">
        <v>78.47</v>
      </c>
      <c r="B1109">
        <v>703.48</v>
      </c>
      <c r="C1109">
        <v>625.01</v>
      </c>
      <c r="D1109">
        <v>19</v>
      </c>
      <c r="E1109">
        <v>13366.18073</v>
      </c>
      <c r="F1109" t="s">
        <v>8</v>
      </c>
    </row>
    <row r="1110" spans="1:6" x14ac:dyDescent="0.25">
      <c r="A1110">
        <v>612.66999999999996</v>
      </c>
      <c r="B1110">
        <v>447.57</v>
      </c>
      <c r="C1110">
        <v>-165.1</v>
      </c>
      <c r="D1110">
        <v>16</v>
      </c>
      <c r="E1110">
        <v>7161.1238819999999</v>
      </c>
      <c r="F1110" t="s">
        <v>8</v>
      </c>
    </row>
    <row r="1111" spans="1:6" x14ac:dyDescent="0.25">
      <c r="A1111">
        <v>264.67</v>
      </c>
      <c r="B1111">
        <v>118.7</v>
      </c>
      <c r="C1111">
        <v>-145.97</v>
      </c>
      <c r="D1111">
        <v>7</v>
      </c>
      <c r="E1111">
        <v>830.90899920000004</v>
      </c>
      <c r="F1111" t="s">
        <v>7</v>
      </c>
    </row>
    <row r="1112" spans="1:6" x14ac:dyDescent="0.25">
      <c r="A1112">
        <v>483.38</v>
      </c>
      <c r="B1112">
        <v>897.73</v>
      </c>
      <c r="C1112">
        <v>414.35</v>
      </c>
      <c r="D1112">
        <v>3</v>
      </c>
      <c r="E1112">
        <v>2693.1889390000001</v>
      </c>
      <c r="F1112" t="s">
        <v>7</v>
      </c>
    </row>
    <row r="1113" spans="1:6" x14ac:dyDescent="0.25">
      <c r="A1113">
        <v>241.22</v>
      </c>
      <c r="B1113">
        <v>686.24</v>
      </c>
      <c r="C1113">
        <v>445.02</v>
      </c>
      <c r="D1113">
        <v>18</v>
      </c>
      <c r="E1113">
        <v>12352.23934</v>
      </c>
      <c r="F1113" t="s">
        <v>8</v>
      </c>
    </row>
    <row r="1114" spans="1:6" x14ac:dyDescent="0.25">
      <c r="A1114">
        <v>254.78</v>
      </c>
      <c r="B1114">
        <v>163.47999999999999</v>
      </c>
      <c r="C1114">
        <v>-91.3</v>
      </c>
      <c r="D1114">
        <v>24</v>
      </c>
      <c r="E1114">
        <v>3923.4404060000002</v>
      </c>
      <c r="F1114" t="s">
        <v>8</v>
      </c>
    </row>
    <row r="1115" spans="1:6" x14ac:dyDescent="0.25">
      <c r="A1115">
        <v>415.87</v>
      </c>
      <c r="B1115">
        <v>296.3</v>
      </c>
      <c r="C1115">
        <v>-119.57</v>
      </c>
      <c r="D1115">
        <v>8</v>
      </c>
      <c r="E1115">
        <v>2370.4375359999999</v>
      </c>
      <c r="F1115" t="s">
        <v>7</v>
      </c>
    </row>
    <row r="1116" spans="1:6" x14ac:dyDescent="0.25">
      <c r="A1116">
        <v>793.91</v>
      </c>
      <c r="B1116">
        <v>23.3</v>
      </c>
      <c r="C1116">
        <v>-770.61</v>
      </c>
      <c r="D1116">
        <v>14</v>
      </c>
      <c r="E1116">
        <v>326.1913662</v>
      </c>
      <c r="F1116" t="s">
        <v>5</v>
      </c>
    </row>
    <row r="1117" spans="1:6" x14ac:dyDescent="0.25">
      <c r="A1117">
        <v>701.46</v>
      </c>
      <c r="B1117">
        <v>83.08</v>
      </c>
      <c r="C1117">
        <v>-618.39</v>
      </c>
      <c r="D1117">
        <v>2</v>
      </c>
      <c r="E1117">
        <v>166.15261760000001</v>
      </c>
      <c r="F1117" t="s">
        <v>5</v>
      </c>
    </row>
    <row r="1118" spans="1:6" x14ac:dyDescent="0.25">
      <c r="A1118">
        <v>931.06</v>
      </c>
      <c r="B1118">
        <v>319.37</v>
      </c>
      <c r="C1118">
        <v>-611.69000000000005</v>
      </c>
      <c r="D1118">
        <v>15</v>
      </c>
      <c r="E1118">
        <v>4790.6020500000004</v>
      </c>
      <c r="F1118" t="s">
        <v>5</v>
      </c>
    </row>
    <row r="1119" spans="1:6" x14ac:dyDescent="0.25">
      <c r="A1119">
        <v>124.3</v>
      </c>
      <c r="B1119">
        <v>34.65</v>
      </c>
      <c r="C1119">
        <v>-89.64</v>
      </c>
      <c r="D1119">
        <v>23</v>
      </c>
      <c r="E1119">
        <v>797.04960310000001</v>
      </c>
      <c r="F1119" t="s">
        <v>8</v>
      </c>
    </row>
    <row r="1120" spans="1:6" x14ac:dyDescent="0.25">
      <c r="A1120">
        <v>604.15</v>
      </c>
      <c r="B1120">
        <v>514.74</v>
      </c>
      <c r="C1120">
        <v>-89.41</v>
      </c>
      <c r="D1120">
        <v>12</v>
      </c>
      <c r="E1120">
        <v>6176.9281970000002</v>
      </c>
      <c r="F1120" t="s">
        <v>5</v>
      </c>
    </row>
    <row r="1121" spans="1:6" x14ac:dyDescent="0.25">
      <c r="A1121">
        <v>879.83</v>
      </c>
      <c r="B1121">
        <v>807.84</v>
      </c>
      <c r="C1121">
        <v>-71.989999999999995</v>
      </c>
      <c r="D1121">
        <v>14</v>
      </c>
      <c r="E1121">
        <v>11309.81208</v>
      </c>
      <c r="F1121" t="s">
        <v>8</v>
      </c>
    </row>
    <row r="1122" spans="1:6" x14ac:dyDescent="0.25">
      <c r="A1122">
        <v>329.7</v>
      </c>
      <c r="B1122">
        <v>895.09</v>
      </c>
      <c r="C1122">
        <v>565.38</v>
      </c>
      <c r="D1122">
        <v>10</v>
      </c>
      <c r="E1122">
        <v>8950.8842079999995</v>
      </c>
      <c r="F1122" t="s">
        <v>8</v>
      </c>
    </row>
    <row r="1123" spans="1:6" x14ac:dyDescent="0.25">
      <c r="A1123">
        <v>371.03</v>
      </c>
      <c r="B1123">
        <v>934.3</v>
      </c>
      <c r="C1123">
        <v>563.27</v>
      </c>
      <c r="D1123">
        <v>15</v>
      </c>
      <c r="E1123">
        <v>14014.51203</v>
      </c>
      <c r="F1123" t="s">
        <v>8</v>
      </c>
    </row>
    <row r="1124" spans="1:6" x14ac:dyDescent="0.25">
      <c r="A1124">
        <v>23.07</v>
      </c>
      <c r="B1124">
        <v>416.11</v>
      </c>
      <c r="C1124">
        <v>393.04</v>
      </c>
      <c r="D1124">
        <v>2</v>
      </c>
      <c r="E1124">
        <v>832.21992039999998</v>
      </c>
      <c r="F1124" t="s">
        <v>8</v>
      </c>
    </row>
    <row r="1125" spans="1:6" x14ac:dyDescent="0.25">
      <c r="A1125">
        <v>842.16</v>
      </c>
      <c r="B1125">
        <v>795.67</v>
      </c>
      <c r="C1125">
        <v>-46.49</v>
      </c>
      <c r="D1125">
        <v>9</v>
      </c>
      <c r="E1125">
        <v>7160.9912780000004</v>
      </c>
      <c r="F1125" t="s">
        <v>7</v>
      </c>
    </row>
    <row r="1126" spans="1:6" x14ac:dyDescent="0.25">
      <c r="A1126">
        <v>90.94</v>
      </c>
      <c r="B1126">
        <v>171.27</v>
      </c>
      <c r="C1126">
        <v>80.33</v>
      </c>
      <c r="D1126">
        <v>3</v>
      </c>
      <c r="E1126">
        <v>513.80697850000001</v>
      </c>
      <c r="F1126" t="s">
        <v>7</v>
      </c>
    </row>
    <row r="1127" spans="1:6" x14ac:dyDescent="0.25">
      <c r="A1127">
        <v>570.5</v>
      </c>
      <c r="B1127">
        <v>222.57</v>
      </c>
      <c r="C1127">
        <v>-347.93</v>
      </c>
      <c r="D1127">
        <v>21</v>
      </c>
      <c r="E1127">
        <v>4673.9721680000002</v>
      </c>
      <c r="F1127" t="s">
        <v>7</v>
      </c>
    </row>
    <row r="1128" spans="1:6" x14ac:dyDescent="0.25">
      <c r="A1128">
        <v>49.87</v>
      </c>
      <c r="B1128">
        <v>544.44000000000005</v>
      </c>
      <c r="C1128">
        <v>494.56</v>
      </c>
      <c r="D1128">
        <v>4</v>
      </c>
      <c r="E1128">
        <v>2177.741591</v>
      </c>
      <c r="F1128" t="s">
        <v>8</v>
      </c>
    </row>
    <row r="1129" spans="1:6" x14ac:dyDescent="0.25">
      <c r="A1129">
        <v>17.12</v>
      </c>
      <c r="B1129">
        <v>300.48</v>
      </c>
      <c r="C1129">
        <v>283.36</v>
      </c>
      <c r="D1129">
        <v>3</v>
      </c>
      <c r="E1129">
        <v>901.42837229999998</v>
      </c>
      <c r="F1129" t="s">
        <v>8</v>
      </c>
    </row>
    <row r="1130" spans="1:6" x14ac:dyDescent="0.25">
      <c r="A1130">
        <v>830.44</v>
      </c>
      <c r="B1130">
        <v>866.85</v>
      </c>
      <c r="C1130">
        <v>36.409999999999997</v>
      </c>
      <c r="D1130">
        <v>23</v>
      </c>
      <c r="E1130">
        <v>19937.54207</v>
      </c>
      <c r="F1130" t="s">
        <v>8</v>
      </c>
    </row>
    <row r="1131" spans="1:6" x14ac:dyDescent="0.25">
      <c r="A1131">
        <v>481.7</v>
      </c>
      <c r="B1131">
        <v>53.18</v>
      </c>
      <c r="C1131">
        <v>-428.53</v>
      </c>
      <c r="D1131">
        <v>19</v>
      </c>
      <c r="E1131">
        <v>1010.363915</v>
      </c>
      <c r="F1131" t="s">
        <v>7</v>
      </c>
    </row>
    <row r="1132" spans="1:6" x14ac:dyDescent="0.25">
      <c r="A1132">
        <v>255.07</v>
      </c>
      <c r="B1132">
        <v>932.03</v>
      </c>
      <c r="C1132">
        <v>676.96</v>
      </c>
      <c r="D1132">
        <v>16</v>
      </c>
      <c r="E1132">
        <v>14912.431070000001</v>
      </c>
      <c r="F1132" t="s">
        <v>8</v>
      </c>
    </row>
    <row r="1133" spans="1:6" x14ac:dyDescent="0.25">
      <c r="A1133">
        <v>116.38</v>
      </c>
      <c r="B1133">
        <v>963.44</v>
      </c>
      <c r="C1133">
        <v>847.06</v>
      </c>
      <c r="D1133">
        <v>23</v>
      </c>
      <c r="E1133">
        <v>22159.21441</v>
      </c>
      <c r="F1133" t="s">
        <v>8</v>
      </c>
    </row>
    <row r="1134" spans="1:6" x14ac:dyDescent="0.25">
      <c r="A1134">
        <v>278.02999999999997</v>
      </c>
      <c r="B1134">
        <v>714.13</v>
      </c>
      <c r="C1134">
        <v>436.11</v>
      </c>
      <c r="D1134">
        <v>12</v>
      </c>
      <c r="E1134">
        <v>8569.5845109999991</v>
      </c>
      <c r="F1134" t="s">
        <v>8</v>
      </c>
    </row>
    <row r="1135" spans="1:6" x14ac:dyDescent="0.25">
      <c r="A1135">
        <v>571.47</v>
      </c>
      <c r="B1135">
        <v>536.24</v>
      </c>
      <c r="C1135">
        <v>-35.24</v>
      </c>
      <c r="D1135">
        <v>23</v>
      </c>
      <c r="E1135">
        <v>12333.41403</v>
      </c>
      <c r="F1135" t="s">
        <v>8</v>
      </c>
    </row>
    <row r="1136" spans="1:6" x14ac:dyDescent="0.25">
      <c r="A1136">
        <v>421.38</v>
      </c>
      <c r="B1136">
        <v>124.58</v>
      </c>
      <c r="C1136">
        <v>-296.8</v>
      </c>
      <c r="D1136">
        <v>7</v>
      </c>
      <c r="E1136">
        <v>872.04901389999998</v>
      </c>
      <c r="F1136" t="s">
        <v>7</v>
      </c>
    </row>
    <row r="1137" spans="1:6" x14ac:dyDescent="0.25">
      <c r="A1137">
        <v>818.6</v>
      </c>
      <c r="B1137">
        <v>575.76</v>
      </c>
      <c r="C1137">
        <v>-242.84</v>
      </c>
      <c r="D1137">
        <v>6</v>
      </c>
      <c r="E1137">
        <v>3454.5461570000002</v>
      </c>
      <c r="F1137" t="s">
        <v>7</v>
      </c>
    </row>
    <row r="1138" spans="1:6" x14ac:dyDescent="0.25">
      <c r="A1138">
        <v>646.4</v>
      </c>
      <c r="B1138">
        <v>313.43</v>
      </c>
      <c r="C1138">
        <v>-332.97</v>
      </c>
      <c r="D1138">
        <v>17</v>
      </c>
      <c r="E1138">
        <v>5328.2664839999998</v>
      </c>
      <c r="F1138" t="s">
        <v>7</v>
      </c>
    </row>
    <row r="1139" spans="1:6" x14ac:dyDescent="0.25">
      <c r="A1139">
        <v>70.86</v>
      </c>
      <c r="B1139">
        <v>704.05</v>
      </c>
      <c r="C1139">
        <v>633.19000000000005</v>
      </c>
      <c r="D1139">
        <v>6</v>
      </c>
      <c r="E1139">
        <v>4224.2879499999999</v>
      </c>
      <c r="F1139" t="s">
        <v>8</v>
      </c>
    </row>
    <row r="1140" spans="1:6" x14ac:dyDescent="0.25">
      <c r="A1140">
        <v>293.36</v>
      </c>
      <c r="B1140">
        <v>566.32000000000005</v>
      </c>
      <c r="C1140">
        <v>272.95999999999998</v>
      </c>
      <c r="D1140">
        <v>24</v>
      </c>
      <c r="E1140">
        <v>13591.66014</v>
      </c>
      <c r="F1140" t="s">
        <v>8</v>
      </c>
    </row>
    <row r="1141" spans="1:6" x14ac:dyDescent="0.25">
      <c r="A1141">
        <v>229.42</v>
      </c>
      <c r="B1141">
        <v>405.14</v>
      </c>
      <c r="C1141">
        <v>175.72</v>
      </c>
      <c r="D1141">
        <v>20</v>
      </c>
      <c r="E1141">
        <v>8102.8711160000003</v>
      </c>
      <c r="F1141" t="s">
        <v>8</v>
      </c>
    </row>
    <row r="1142" spans="1:6" x14ac:dyDescent="0.25">
      <c r="A1142">
        <v>476.07</v>
      </c>
      <c r="B1142">
        <v>977.33</v>
      </c>
      <c r="C1142">
        <v>501.26</v>
      </c>
      <c r="D1142">
        <v>21</v>
      </c>
      <c r="E1142">
        <v>20523.93578</v>
      </c>
      <c r="F1142" t="s">
        <v>8</v>
      </c>
    </row>
    <row r="1143" spans="1:6" x14ac:dyDescent="0.25">
      <c r="A1143">
        <v>73.430000000000007</v>
      </c>
      <c r="B1143">
        <v>238.38</v>
      </c>
      <c r="C1143">
        <v>164.95</v>
      </c>
      <c r="D1143">
        <v>17</v>
      </c>
      <c r="E1143">
        <v>4052.5255029999998</v>
      </c>
      <c r="F1143" t="s">
        <v>8</v>
      </c>
    </row>
    <row r="1144" spans="1:6" x14ac:dyDescent="0.25">
      <c r="A1144">
        <v>937.9</v>
      </c>
      <c r="B1144">
        <v>590.4</v>
      </c>
      <c r="C1144">
        <v>-347.5</v>
      </c>
      <c r="D1144">
        <v>21</v>
      </c>
      <c r="E1144">
        <v>12398.386420000001</v>
      </c>
      <c r="F1144" t="s">
        <v>8</v>
      </c>
    </row>
    <row r="1145" spans="1:6" x14ac:dyDescent="0.25">
      <c r="A1145">
        <v>945.16</v>
      </c>
      <c r="B1145">
        <v>225.83</v>
      </c>
      <c r="C1145">
        <v>-719.33</v>
      </c>
      <c r="D1145">
        <v>2</v>
      </c>
      <c r="E1145">
        <v>451.65951100000001</v>
      </c>
      <c r="F1145" t="s">
        <v>8</v>
      </c>
    </row>
    <row r="1146" spans="1:6" x14ac:dyDescent="0.25">
      <c r="A1146">
        <v>468.93</v>
      </c>
      <c r="B1146">
        <v>612.46</v>
      </c>
      <c r="C1146">
        <v>143.52000000000001</v>
      </c>
      <c r="D1146">
        <v>15</v>
      </c>
      <c r="E1146">
        <v>9186.8793800000003</v>
      </c>
      <c r="F1146" t="s">
        <v>8</v>
      </c>
    </row>
    <row r="1147" spans="1:6" x14ac:dyDescent="0.25">
      <c r="A1147">
        <v>727.57</v>
      </c>
      <c r="B1147">
        <v>124.63</v>
      </c>
      <c r="C1147">
        <v>-602.94000000000005</v>
      </c>
      <c r="D1147">
        <v>3</v>
      </c>
      <c r="E1147">
        <v>373.87685829999998</v>
      </c>
      <c r="F1147" t="s">
        <v>7</v>
      </c>
    </row>
    <row r="1148" spans="1:6" x14ac:dyDescent="0.25">
      <c r="A1148">
        <v>908.58</v>
      </c>
      <c r="B1148">
        <v>21.49</v>
      </c>
      <c r="C1148">
        <v>-887.09</v>
      </c>
      <c r="D1148">
        <v>19</v>
      </c>
      <c r="E1148">
        <v>408.29009960000002</v>
      </c>
      <c r="F1148" t="s">
        <v>7</v>
      </c>
    </row>
    <row r="1149" spans="1:6" x14ac:dyDescent="0.25">
      <c r="A1149">
        <v>750.2</v>
      </c>
      <c r="B1149">
        <v>566.87</v>
      </c>
      <c r="C1149">
        <v>-183.32</v>
      </c>
      <c r="D1149">
        <v>4</v>
      </c>
      <c r="E1149">
        <v>2267.498353</v>
      </c>
      <c r="F1149" t="s">
        <v>7</v>
      </c>
    </row>
    <row r="1150" spans="1:6" x14ac:dyDescent="0.25">
      <c r="A1150">
        <v>758.97</v>
      </c>
      <c r="B1150">
        <v>628.82000000000005</v>
      </c>
      <c r="C1150">
        <v>-130.15</v>
      </c>
      <c r="D1150">
        <v>4</v>
      </c>
      <c r="E1150">
        <v>2515.2679459999999</v>
      </c>
      <c r="F1150" t="s">
        <v>7</v>
      </c>
    </row>
    <row r="1151" spans="1:6" x14ac:dyDescent="0.25">
      <c r="A1151">
        <v>210.05</v>
      </c>
      <c r="B1151">
        <v>163.57</v>
      </c>
      <c r="C1151">
        <v>-46.48</v>
      </c>
      <c r="D1151">
        <v>25</v>
      </c>
      <c r="E1151">
        <v>4089.3480949999998</v>
      </c>
      <c r="F1151" t="s">
        <v>8</v>
      </c>
    </row>
    <row r="1152" spans="1:6" x14ac:dyDescent="0.25">
      <c r="A1152">
        <v>705.53</v>
      </c>
      <c r="B1152">
        <v>497.06</v>
      </c>
      <c r="C1152">
        <v>-208.47</v>
      </c>
      <c r="D1152">
        <v>3</v>
      </c>
      <c r="E1152">
        <v>1491.1834550000001</v>
      </c>
      <c r="F1152" t="s">
        <v>7</v>
      </c>
    </row>
    <row r="1153" spans="1:6" x14ac:dyDescent="0.25">
      <c r="A1153">
        <v>487.31</v>
      </c>
      <c r="B1153">
        <v>939.26</v>
      </c>
      <c r="C1153">
        <v>451.94</v>
      </c>
      <c r="D1153">
        <v>3</v>
      </c>
      <c r="E1153">
        <v>2817.7669740000001</v>
      </c>
      <c r="F1153" t="s">
        <v>7</v>
      </c>
    </row>
    <row r="1154" spans="1:6" x14ac:dyDescent="0.25">
      <c r="A1154">
        <v>723.29</v>
      </c>
      <c r="B1154">
        <v>799.47</v>
      </c>
      <c r="C1154">
        <v>76.180000000000007</v>
      </c>
      <c r="D1154">
        <v>14</v>
      </c>
      <c r="E1154">
        <v>11192.60657</v>
      </c>
      <c r="F1154" t="s">
        <v>8</v>
      </c>
    </row>
    <row r="1155" spans="1:6" x14ac:dyDescent="0.25">
      <c r="A1155">
        <v>204.82</v>
      </c>
      <c r="B1155">
        <v>773.06</v>
      </c>
      <c r="C1155">
        <v>568.24</v>
      </c>
      <c r="D1155">
        <v>19</v>
      </c>
      <c r="E1155">
        <v>14688.074409999999</v>
      </c>
      <c r="F1155" t="s">
        <v>8</v>
      </c>
    </row>
    <row r="1156" spans="1:6" x14ac:dyDescent="0.25">
      <c r="A1156">
        <v>139.41999999999999</v>
      </c>
      <c r="B1156">
        <v>640.54</v>
      </c>
      <c r="C1156">
        <v>501.13</v>
      </c>
      <c r="D1156">
        <v>3</v>
      </c>
      <c r="E1156">
        <v>1921.6278870000001</v>
      </c>
      <c r="F1156" t="s">
        <v>8</v>
      </c>
    </row>
    <row r="1157" spans="1:6" x14ac:dyDescent="0.25">
      <c r="A1157">
        <v>341.43</v>
      </c>
      <c r="B1157">
        <v>873.06</v>
      </c>
      <c r="C1157">
        <v>531.63</v>
      </c>
      <c r="D1157">
        <v>16</v>
      </c>
      <c r="E1157">
        <v>13968.89525</v>
      </c>
      <c r="F1157" t="s">
        <v>8</v>
      </c>
    </row>
    <row r="1158" spans="1:6" x14ac:dyDescent="0.25">
      <c r="A1158">
        <v>261.49</v>
      </c>
      <c r="B1158">
        <v>395.39</v>
      </c>
      <c r="C1158">
        <v>133.91</v>
      </c>
      <c r="D1158">
        <v>20</v>
      </c>
      <c r="E1158">
        <v>7907.8392480000002</v>
      </c>
      <c r="F1158" t="s">
        <v>8</v>
      </c>
    </row>
    <row r="1159" spans="1:6" x14ac:dyDescent="0.25">
      <c r="A1159">
        <v>686.02</v>
      </c>
      <c r="B1159">
        <v>646.65</v>
      </c>
      <c r="C1159">
        <v>-39.369999999999997</v>
      </c>
      <c r="D1159">
        <v>12</v>
      </c>
      <c r="E1159">
        <v>7759.8581549999999</v>
      </c>
      <c r="F1159" t="s">
        <v>5</v>
      </c>
    </row>
    <row r="1160" spans="1:6" x14ac:dyDescent="0.25">
      <c r="A1160">
        <v>834.22</v>
      </c>
      <c r="B1160">
        <v>526.36</v>
      </c>
      <c r="C1160">
        <v>-307.85000000000002</v>
      </c>
      <c r="D1160">
        <v>1</v>
      </c>
      <c r="E1160">
        <v>526.36024399999997</v>
      </c>
      <c r="F1160" t="s">
        <v>8</v>
      </c>
    </row>
    <row r="1161" spans="1:6" x14ac:dyDescent="0.25">
      <c r="A1161">
        <v>96.12</v>
      </c>
      <c r="B1161">
        <v>948.46</v>
      </c>
      <c r="C1161">
        <v>852.33</v>
      </c>
      <c r="D1161">
        <v>16</v>
      </c>
      <c r="E1161">
        <v>15175.33288</v>
      </c>
      <c r="F1161" t="s">
        <v>8</v>
      </c>
    </row>
    <row r="1162" spans="1:6" x14ac:dyDescent="0.25">
      <c r="A1162">
        <v>653.45000000000005</v>
      </c>
      <c r="B1162">
        <v>731.4</v>
      </c>
      <c r="C1162">
        <v>77.95</v>
      </c>
      <c r="D1162">
        <v>14</v>
      </c>
      <c r="E1162">
        <v>10239.58447</v>
      </c>
      <c r="F1162" t="s">
        <v>8</v>
      </c>
    </row>
    <row r="1163" spans="1:6" x14ac:dyDescent="0.25">
      <c r="A1163">
        <v>734.06</v>
      </c>
      <c r="B1163">
        <v>731.51</v>
      </c>
      <c r="C1163">
        <v>-2.5499999999999998</v>
      </c>
      <c r="D1163">
        <v>18</v>
      </c>
      <c r="E1163">
        <v>13167.11598</v>
      </c>
      <c r="F1163" t="s">
        <v>8</v>
      </c>
    </row>
    <row r="1164" spans="1:6" x14ac:dyDescent="0.25">
      <c r="A1164">
        <v>652.27</v>
      </c>
      <c r="B1164">
        <v>936.75</v>
      </c>
      <c r="C1164">
        <v>284.48</v>
      </c>
      <c r="D1164">
        <v>21</v>
      </c>
      <c r="E1164">
        <v>19671.73401</v>
      </c>
      <c r="F1164" t="s">
        <v>8</v>
      </c>
    </row>
    <row r="1165" spans="1:6" x14ac:dyDescent="0.25">
      <c r="A1165">
        <v>337.58</v>
      </c>
      <c r="B1165">
        <v>125.64</v>
      </c>
      <c r="C1165">
        <v>-211.94</v>
      </c>
      <c r="D1165">
        <v>12</v>
      </c>
      <c r="E1165">
        <v>1507.6430539999999</v>
      </c>
      <c r="F1165" t="s">
        <v>5</v>
      </c>
    </row>
    <row r="1166" spans="1:6" x14ac:dyDescent="0.25">
      <c r="A1166">
        <v>351.05</v>
      </c>
      <c r="B1166">
        <v>288.92</v>
      </c>
      <c r="C1166">
        <v>-62.12</v>
      </c>
      <c r="D1166">
        <v>24</v>
      </c>
      <c r="E1166">
        <v>6934.1767099999997</v>
      </c>
      <c r="F1166" t="s">
        <v>8</v>
      </c>
    </row>
    <row r="1167" spans="1:6" x14ac:dyDescent="0.25">
      <c r="A1167">
        <v>487.33</v>
      </c>
      <c r="B1167">
        <v>855.11</v>
      </c>
      <c r="C1167">
        <v>367.78</v>
      </c>
      <c r="D1167">
        <v>19</v>
      </c>
      <c r="E1167">
        <v>16247.122369999999</v>
      </c>
      <c r="F1167" t="s">
        <v>8</v>
      </c>
    </row>
    <row r="1168" spans="1:6" x14ac:dyDescent="0.25">
      <c r="A1168">
        <v>671.78</v>
      </c>
      <c r="B1168">
        <v>350.86</v>
      </c>
      <c r="C1168">
        <v>-320.92</v>
      </c>
      <c r="D1168">
        <v>9</v>
      </c>
      <c r="E1168">
        <v>3157.7620139999999</v>
      </c>
      <c r="F1168" t="s">
        <v>7</v>
      </c>
    </row>
    <row r="1169" spans="1:6" x14ac:dyDescent="0.25">
      <c r="A1169">
        <v>513.33000000000004</v>
      </c>
      <c r="B1169">
        <v>140.78</v>
      </c>
      <c r="C1169">
        <v>-372.55</v>
      </c>
      <c r="D1169">
        <v>4</v>
      </c>
      <c r="E1169">
        <v>563.11597930000005</v>
      </c>
      <c r="F1169" t="s">
        <v>7</v>
      </c>
    </row>
    <row r="1170" spans="1:6" x14ac:dyDescent="0.25">
      <c r="A1170">
        <v>462.05</v>
      </c>
      <c r="B1170">
        <v>136.19999999999999</v>
      </c>
      <c r="C1170">
        <v>-325.85000000000002</v>
      </c>
      <c r="D1170">
        <v>24</v>
      </c>
      <c r="E1170">
        <v>3268.8589109999998</v>
      </c>
      <c r="F1170" t="s">
        <v>7</v>
      </c>
    </row>
    <row r="1171" spans="1:6" x14ac:dyDescent="0.25">
      <c r="A1171">
        <v>907.72</v>
      </c>
      <c r="B1171">
        <v>520.66999999999996</v>
      </c>
      <c r="C1171">
        <v>-387.05</v>
      </c>
      <c r="D1171">
        <v>14</v>
      </c>
      <c r="E1171">
        <v>7289.3802210000003</v>
      </c>
      <c r="F1171" t="s">
        <v>5</v>
      </c>
    </row>
    <row r="1172" spans="1:6" x14ac:dyDescent="0.25">
      <c r="A1172">
        <v>698.29</v>
      </c>
      <c r="B1172">
        <v>646.36</v>
      </c>
      <c r="C1172">
        <v>-51.93</v>
      </c>
      <c r="D1172">
        <v>3</v>
      </c>
      <c r="E1172">
        <v>1939.075928</v>
      </c>
      <c r="F1172" t="s">
        <v>7</v>
      </c>
    </row>
    <row r="1173" spans="1:6" x14ac:dyDescent="0.25">
      <c r="A1173">
        <v>462.95</v>
      </c>
      <c r="B1173">
        <v>174.95</v>
      </c>
      <c r="C1173">
        <v>-288</v>
      </c>
      <c r="D1173">
        <v>19</v>
      </c>
      <c r="E1173">
        <v>3324.0241080000001</v>
      </c>
      <c r="F1173" t="s">
        <v>7</v>
      </c>
    </row>
    <row r="1174" spans="1:6" x14ac:dyDescent="0.25">
      <c r="A1174">
        <v>454.57</v>
      </c>
      <c r="B1174">
        <v>643.85</v>
      </c>
      <c r="C1174">
        <v>189.28</v>
      </c>
      <c r="D1174">
        <v>5</v>
      </c>
      <c r="E1174">
        <v>3219.2394330000002</v>
      </c>
      <c r="F1174" t="s">
        <v>7</v>
      </c>
    </row>
    <row r="1175" spans="1:6" x14ac:dyDescent="0.25">
      <c r="A1175">
        <v>543.5</v>
      </c>
      <c r="B1175">
        <v>630.61</v>
      </c>
      <c r="C1175">
        <v>87.11</v>
      </c>
      <c r="D1175">
        <v>19</v>
      </c>
      <c r="E1175">
        <v>11981.63017</v>
      </c>
      <c r="F1175" t="s">
        <v>8</v>
      </c>
    </row>
    <row r="1176" spans="1:6" x14ac:dyDescent="0.25">
      <c r="A1176">
        <v>821.2</v>
      </c>
      <c r="B1176">
        <v>380.86</v>
      </c>
      <c r="C1176">
        <v>-440.35</v>
      </c>
      <c r="D1176">
        <v>17</v>
      </c>
      <c r="E1176">
        <v>6474.6098620000002</v>
      </c>
      <c r="F1176" t="s">
        <v>7</v>
      </c>
    </row>
    <row r="1177" spans="1:6" x14ac:dyDescent="0.25">
      <c r="A1177">
        <v>45.96</v>
      </c>
      <c r="B1177">
        <v>48.09</v>
      </c>
      <c r="C1177">
        <v>2.12</v>
      </c>
      <c r="D1177">
        <v>4</v>
      </c>
      <c r="E1177">
        <v>192.3419322</v>
      </c>
      <c r="F1177" t="s">
        <v>5</v>
      </c>
    </row>
    <row r="1178" spans="1:6" x14ac:dyDescent="0.25">
      <c r="A1178">
        <v>218.78</v>
      </c>
      <c r="B1178">
        <v>825.82</v>
      </c>
      <c r="C1178">
        <v>607.04</v>
      </c>
      <c r="D1178">
        <v>6</v>
      </c>
      <c r="E1178">
        <v>4954.9244280000003</v>
      </c>
      <c r="F1178" t="s">
        <v>8</v>
      </c>
    </row>
    <row r="1179" spans="1:6" x14ac:dyDescent="0.25">
      <c r="A1179">
        <v>151.35</v>
      </c>
      <c r="B1179">
        <v>779.36</v>
      </c>
      <c r="C1179">
        <v>628.01</v>
      </c>
      <c r="D1179">
        <v>13</v>
      </c>
      <c r="E1179">
        <v>10131.739250000001</v>
      </c>
      <c r="F1179" t="s">
        <v>8</v>
      </c>
    </row>
    <row r="1180" spans="1:6" x14ac:dyDescent="0.25">
      <c r="A1180">
        <v>641.47</v>
      </c>
      <c r="B1180">
        <v>997.42</v>
      </c>
      <c r="C1180">
        <v>355.95</v>
      </c>
      <c r="D1180">
        <v>20</v>
      </c>
      <c r="E1180">
        <v>19948.456200000001</v>
      </c>
      <c r="F1180" t="s">
        <v>8</v>
      </c>
    </row>
    <row r="1181" spans="1:6" x14ac:dyDescent="0.25">
      <c r="A1181">
        <v>751.5</v>
      </c>
      <c r="B1181">
        <v>63.24</v>
      </c>
      <c r="C1181">
        <v>-688.26</v>
      </c>
      <c r="D1181">
        <v>9</v>
      </c>
      <c r="E1181">
        <v>569.15092500000003</v>
      </c>
      <c r="F1181" t="s">
        <v>7</v>
      </c>
    </row>
    <row r="1182" spans="1:6" x14ac:dyDescent="0.25">
      <c r="A1182">
        <v>471</v>
      </c>
      <c r="B1182">
        <v>405.62</v>
      </c>
      <c r="C1182">
        <v>-65.38</v>
      </c>
      <c r="D1182">
        <v>20</v>
      </c>
      <c r="E1182">
        <v>8112.462203</v>
      </c>
      <c r="F1182" t="s">
        <v>8</v>
      </c>
    </row>
    <row r="1183" spans="1:6" x14ac:dyDescent="0.25">
      <c r="A1183">
        <v>899.99</v>
      </c>
      <c r="B1183">
        <v>756.56</v>
      </c>
      <c r="C1183">
        <v>-143.44</v>
      </c>
      <c r="D1183">
        <v>13</v>
      </c>
      <c r="E1183">
        <v>9835.2263679999996</v>
      </c>
      <c r="F1183" t="s">
        <v>5</v>
      </c>
    </row>
    <row r="1184" spans="1:6" x14ac:dyDescent="0.25">
      <c r="A1184">
        <v>637.07000000000005</v>
      </c>
      <c r="B1184">
        <v>972.05</v>
      </c>
      <c r="C1184">
        <v>334.99</v>
      </c>
      <c r="D1184">
        <v>25</v>
      </c>
      <c r="E1184">
        <v>24301.27751</v>
      </c>
      <c r="F1184" t="s">
        <v>8</v>
      </c>
    </row>
    <row r="1185" spans="1:6" x14ac:dyDescent="0.25">
      <c r="A1185">
        <v>560.59</v>
      </c>
      <c r="B1185">
        <v>700.44</v>
      </c>
      <c r="C1185">
        <v>139.85</v>
      </c>
      <c r="D1185">
        <v>15</v>
      </c>
      <c r="E1185">
        <v>10506.660330000001</v>
      </c>
      <c r="F1185" t="s">
        <v>8</v>
      </c>
    </row>
    <row r="1186" spans="1:6" x14ac:dyDescent="0.25">
      <c r="A1186">
        <v>545.80999999999995</v>
      </c>
      <c r="B1186">
        <v>930.79</v>
      </c>
      <c r="C1186">
        <v>384.97</v>
      </c>
      <c r="D1186">
        <v>13</v>
      </c>
      <c r="E1186">
        <v>12100.21002</v>
      </c>
      <c r="F1186" t="s">
        <v>8</v>
      </c>
    </row>
    <row r="1187" spans="1:6" x14ac:dyDescent="0.25">
      <c r="A1187">
        <v>887.06</v>
      </c>
      <c r="B1187">
        <v>925.73</v>
      </c>
      <c r="C1187">
        <v>38.659999999999997</v>
      </c>
      <c r="D1187">
        <v>10</v>
      </c>
      <c r="E1187">
        <v>9257.2741260000003</v>
      </c>
      <c r="F1187" t="s">
        <v>5</v>
      </c>
    </row>
    <row r="1188" spans="1:6" x14ac:dyDescent="0.25">
      <c r="A1188">
        <v>138.93</v>
      </c>
      <c r="B1188">
        <v>138.16999999999999</v>
      </c>
      <c r="C1188">
        <v>-0.76</v>
      </c>
      <c r="D1188">
        <v>8</v>
      </c>
      <c r="E1188">
        <v>1105.3404780000001</v>
      </c>
      <c r="F1188" t="s">
        <v>5</v>
      </c>
    </row>
    <row r="1189" spans="1:6" x14ac:dyDescent="0.25">
      <c r="A1189">
        <v>712.94</v>
      </c>
      <c r="B1189">
        <v>206.04</v>
      </c>
      <c r="C1189">
        <v>-506.9</v>
      </c>
      <c r="D1189">
        <v>7</v>
      </c>
      <c r="E1189">
        <v>1442.2592500000001</v>
      </c>
      <c r="F1189" t="s">
        <v>7</v>
      </c>
    </row>
    <row r="1190" spans="1:6" x14ac:dyDescent="0.25">
      <c r="A1190">
        <v>13.85</v>
      </c>
      <c r="B1190">
        <v>426.61</v>
      </c>
      <c r="C1190">
        <v>412.76</v>
      </c>
      <c r="D1190">
        <v>7</v>
      </c>
      <c r="E1190">
        <v>2986.2665670000001</v>
      </c>
      <c r="F1190" t="s">
        <v>8</v>
      </c>
    </row>
    <row r="1191" spans="1:6" x14ac:dyDescent="0.25">
      <c r="A1191">
        <v>103.41</v>
      </c>
      <c r="B1191">
        <v>813.68</v>
      </c>
      <c r="C1191">
        <v>710.26</v>
      </c>
      <c r="D1191">
        <v>19</v>
      </c>
      <c r="E1191">
        <v>15459.89141</v>
      </c>
      <c r="F1191" t="s">
        <v>8</v>
      </c>
    </row>
    <row r="1192" spans="1:6" x14ac:dyDescent="0.25">
      <c r="A1192">
        <v>73.23</v>
      </c>
      <c r="B1192">
        <v>901.12</v>
      </c>
      <c r="C1192">
        <v>827.88</v>
      </c>
      <c r="D1192">
        <v>7</v>
      </c>
      <c r="E1192">
        <v>6307.8348690000003</v>
      </c>
      <c r="F1192" t="s">
        <v>8</v>
      </c>
    </row>
    <row r="1193" spans="1:6" x14ac:dyDescent="0.25">
      <c r="A1193">
        <v>899.95</v>
      </c>
      <c r="B1193">
        <v>30.9</v>
      </c>
      <c r="C1193">
        <v>-869.06</v>
      </c>
      <c r="D1193">
        <v>5</v>
      </c>
      <c r="E1193">
        <v>154.48593729999999</v>
      </c>
      <c r="F1193" t="s">
        <v>5</v>
      </c>
    </row>
    <row r="1194" spans="1:6" x14ac:dyDescent="0.25">
      <c r="A1194">
        <v>613.5</v>
      </c>
      <c r="B1194">
        <v>788.37</v>
      </c>
      <c r="C1194">
        <v>174.88</v>
      </c>
      <c r="D1194">
        <v>20</v>
      </c>
      <c r="E1194">
        <v>15767.48625</v>
      </c>
      <c r="F1194" t="s">
        <v>8</v>
      </c>
    </row>
    <row r="1195" spans="1:6" x14ac:dyDescent="0.25">
      <c r="A1195">
        <v>163.96</v>
      </c>
      <c r="B1195">
        <v>835.18</v>
      </c>
      <c r="C1195">
        <v>671.22</v>
      </c>
      <c r="D1195">
        <v>24</v>
      </c>
      <c r="E1195">
        <v>20044.281719999999</v>
      </c>
      <c r="F1195" t="s">
        <v>8</v>
      </c>
    </row>
    <row r="1196" spans="1:6" x14ac:dyDescent="0.25">
      <c r="A1196">
        <v>386.65</v>
      </c>
      <c r="B1196">
        <v>788.31</v>
      </c>
      <c r="C1196">
        <v>401.66</v>
      </c>
      <c r="D1196">
        <v>16</v>
      </c>
      <c r="E1196">
        <v>12612.886780000001</v>
      </c>
      <c r="F1196" t="s">
        <v>8</v>
      </c>
    </row>
    <row r="1197" spans="1:6" x14ac:dyDescent="0.25">
      <c r="A1197">
        <v>228.37</v>
      </c>
      <c r="B1197">
        <v>261.16000000000003</v>
      </c>
      <c r="C1197">
        <v>32.79</v>
      </c>
      <c r="D1197">
        <v>22</v>
      </c>
      <c r="E1197">
        <v>5745.4852790000004</v>
      </c>
      <c r="F1197" t="s">
        <v>8</v>
      </c>
    </row>
    <row r="1198" spans="1:6" x14ac:dyDescent="0.25">
      <c r="A1198">
        <v>585.24</v>
      </c>
      <c r="B1198">
        <v>342.63</v>
      </c>
      <c r="C1198">
        <v>-242.61</v>
      </c>
      <c r="D1198">
        <v>17</v>
      </c>
      <c r="E1198">
        <v>5824.7302739999996</v>
      </c>
      <c r="F1198" t="s">
        <v>8</v>
      </c>
    </row>
    <row r="1199" spans="1:6" x14ac:dyDescent="0.25">
      <c r="A1199">
        <v>795.92</v>
      </c>
      <c r="B1199">
        <v>512.78</v>
      </c>
      <c r="C1199">
        <v>-283.14</v>
      </c>
      <c r="D1199">
        <v>13</v>
      </c>
      <c r="E1199">
        <v>6666.1367220000002</v>
      </c>
      <c r="F1199" t="s">
        <v>5</v>
      </c>
    </row>
    <row r="1200" spans="1:6" x14ac:dyDescent="0.25">
      <c r="A1200">
        <v>486.64</v>
      </c>
      <c r="B1200">
        <v>305.29000000000002</v>
      </c>
      <c r="C1200">
        <v>-181.34</v>
      </c>
      <c r="D1200">
        <v>9</v>
      </c>
      <c r="E1200">
        <v>2747.649038</v>
      </c>
      <c r="F1200" t="s">
        <v>7</v>
      </c>
    </row>
    <row r="1201" spans="1:6" x14ac:dyDescent="0.25">
      <c r="A1201">
        <v>615.13</v>
      </c>
      <c r="B1201">
        <v>744.95</v>
      </c>
      <c r="C1201">
        <v>129.82</v>
      </c>
      <c r="D1201">
        <v>4</v>
      </c>
      <c r="E1201">
        <v>2979.7934190000001</v>
      </c>
      <c r="F1201" t="s">
        <v>7</v>
      </c>
    </row>
    <row r="1202" spans="1:6" x14ac:dyDescent="0.25">
      <c r="A1202">
        <v>587.6</v>
      </c>
      <c r="B1202">
        <v>435.32</v>
      </c>
      <c r="C1202">
        <v>-152.28</v>
      </c>
      <c r="D1202">
        <v>9</v>
      </c>
      <c r="E1202">
        <v>3917.8649599999999</v>
      </c>
      <c r="F1202" t="s">
        <v>7</v>
      </c>
    </row>
    <row r="1203" spans="1:6" x14ac:dyDescent="0.25">
      <c r="A1203">
        <v>142.46</v>
      </c>
      <c r="B1203">
        <v>213.9</v>
      </c>
      <c r="C1203">
        <v>71.44</v>
      </c>
      <c r="D1203">
        <v>21</v>
      </c>
      <c r="E1203">
        <v>4491.8181240000004</v>
      </c>
      <c r="F1203" t="s">
        <v>8</v>
      </c>
    </row>
    <row r="1204" spans="1:6" x14ac:dyDescent="0.25">
      <c r="A1204">
        <v>776.35</v>
      </c>
      <c r="B1204">
        <v>970.11</v>
      </c>
      <c r="C1204">
        <v>193.76</v>
      </c>
      <c r="D1204">
        <v>7</v>
      </c>
      <c r="E1204">
        <v>6790.7421139999997</v>
      </c>
      <c r="F1204" t="s">
        <v>7</v>
      </c>
    </row>
    <row r="1205" spans="1:6" x14ac:dyDescent="0.25">
      <c r="A1205">
        <v>257.48</v>
      </c>
      <c r="B1205">
        <v>106.04</v>
      </c>
      <c r="C1205">
        <v>-151.44999999999999</v>
      </c>
      <c r="D1205">
        <v>6</v>
      </c>
      <c r="E1205">
        <v>636.22050400000001</v>
      </c>
      <c r="F1205" t="s">
        <v>7</v>
      </c>
    </row>
    <row r="1206" spans="1:6" x14ac:dyDescent="0.25">
      <c r="A1206">
        <v>807.3</v>
      </c>
      <c r="B1206">
        <v>133.49</v>
      </c>
      <c r="C1206">
        <v>-673.81</v>
      </c>
      <c r="D1206">
        <v>9</v>
      </c>
      <c r="E1206">
        <v>1201.428791</v>
      </c>
      <c r="F1206" t="s">
        <v>7</v>
      </c>
    </row>
    <row r="1207" spans="1:6" x14ac:dyDescent="0.25">
      <c r="A1207">
        <v>456.28</v>
      </c>
      <c r="B1207">
        <v>667.63</v>
      </c>
      <c r="C1207">
        <v>211.36</v>
      </c>
      <c r="D1207">
        <v>19</v>
      </c>
      <c r="E1207">
        <v>12685.034379999999</v>
      </c>
      <c r="F1207" t="s">
        <v>8</v>
      </c>
    </row>
    <row r="1208" spans="1:6" x14ac:dyDescent="0.25">
      <c r="A1208">
        <v>215.43</v>
      </c>
      <c r="B1208">
        <v>49</v>
      </c>
      <c r="C1208">
        <v>-166.43</v>
      </c>
      <c r="D1208">
        <v>19</v>
      </c>
      <c r="E1208">
        <v>931.01801320000004</v>
      </c>
      <c r="F1208" t="s">
        <v>7</v>
      </c>
    </row>
    <row r="1209" spans="1:6" x14ac:dyDescent="0.25">
      <c r="A1209">
        <v>542.69000000000005</v>
      </c>
      <c r="B1209">
        <v>275.20999999999998</v>
      </c>
      <c r="C1209">
        <v>-267.49</v>
      </c>
      <c r="D1209">
        <v>22</v>
      </c>
      <c r="E1209">
        <v>6054.5457539999998</v>
      </c>
      <c r="F1209" t="s">
        <v>8</v>
      </c>
    </row>
    <row r="1210" spans="1:6" x14ac:dyDescent="0.25">
      <c r="A1210">
        <v>92.62</v>
      </c>
      <c r="B1210">
        <v>522.92999999999995</v>
      </c>
      <c r="C1210">
        <v>430.3</v>
      </c>
      <c r="D1210">
        <v>9</v>
      </c>
      <c r="E1210">
        <v>4706.3375239999996</v>
      </c>
      <c r="F1210" t="s">
        <v>8</v>
      </c>
    </row>
    <row r="1211" spans="1:6" x14ac:dyDescent="0.25">
      <c r="A1211">
        <v>360.91</v>
      </c>
      <c r="B1211">
        <v>893.38</v>
      </c>
      <c r="C1211">
        <v>532.47</v>
      </c>
      <c r="D1211">
        <v>12</v>
      </c>
      <c r="E1211">
        <v>10720.50095</v>
      </c>
      <c r="F1211" t="s">
        <v>8</v>
      </c>
    </row>
    <row r="1212" spans="1:6" x14ac:dyDescent="0.25">
      <c r="A1212">
        <v>119.45</v>
      </c>
      <c r="B1212">
        <v>199.73</v>
      </c>
      <c r="C1212">
        <v>80.28</v>
      </c>
      <c r="D1212">
        <v>21</v>
      </c>
      <c r="E1212">
        <v>4194.2956709999999</v>
      </c>
      <c r="F1212" t="s">
        <v>8</v>
      </c>
    </row>
    <row r="1213" spans="1:6" x14ac:dyDescent="0.25">
      <c r="A1213">
        <v>254.18</v>
      </c>
      <c r="B1213">
        <v>708.78</v>
      </c>
      <c r="C1213">
        <v>454.6</v>
      </c>
      <c r="D1213">
        <v>18</v>
      </c>
      <c r="E1213">
        <v>12758.07051</v>
      </c>
      <c r="F1213" t="s">
        <v>8</v>
      </c>
    </row>
    <row r="1214" spans="1:6" x14ac:dyDescent="0.25">
      <c r="A1214">
        <v>76.33</v>
      </c>
      <c r="B1214">
        <v>31.45</v>
      </c>
      <c r="C1214">
        <v>-44.89</v>
      </c>
      <c r="D1214">
        <v>15</v>
      </c>
      <c r="E1214">
        <v>471.69015589999998</v>
      </c>
      <c r="F1214" t="s">
        <v>5</v>
      </c>
    </row>
    <row r="1215" spans="1:6" x14ac:dyDescent="0.25">
      <c r="A1215">
        <v>111.11</v>
      </c>
      <c r="B1215">
        <v>84.81</v>
      </c>
      <c r="C1215">
        <v>-26.3</v>
      </c>
      <c r="D1215">
        <v>8</v>
      </c>
      <c r="E1215">
        <v>678.46709750000002</v>
      </c>
      <c r="F1215" t="s">
        <v>5</v>
      </c>
    </row>
    <row r="1216" spans="1:6" x14ac:dyDescent="0.25">
      <c r="A1216">
        <v>127.67</v>
      </c>
      <c r="B1216">
        <v>34.08</v>
      </c>
      <c r="C1216">
        <v>-93.6</v>
      </c>
      <c r="D1216">
        <v>3</v>
      </c>
      <c r="E1216">
        <v>102.22593500000001</v>
      </c>
      <c r="F1216" t="s">
        <v>7</v>
      </c>
    </row>
    <row r="1217" spans="1:6" x14ac:dyDescent="0.25">
      <c r="A1217">
        <v>549.21</v>
      </c>
      <c r="B1217">
        <v>657.89</v>
      </c>
      <c r="C1217">
        <v>108.68</v>
      </c>
      <c r="D1217">
        <v>11</v>
      </c>
      <c r="E1217">
        <v>7236.7760490000001</v>
      </c>
      <c r="F1217" t="s">
        <v>5</v>
      </c>
    </row>
    <row r="1218" spans="1:6" x14ac:dyDescent="0.25">
      <c r="A1218">
        <v>411.02</v>
      </c>
      <c r="B1218">
        <v>282</v>
      </c>
      <c r="C1218">
        <v>-129.03</v>
      </c>
      <c r="D1218">
        <v>2</v>
      </c>
      <c r="E1218">
        <v>563.99708699999996</v>
      </c>
      <c r="F1218" t="s">
        <v>7</v>
      </c>
    </row>
    <row r="1219" spans="1:6" x14ac:dyDescent="0.25">
      <c r="A1219">
        <v>222.96</v>
      </c>
      <c r="B1219">
        <v>411.64</v>
      </c>
      <c r="C1219">
        <v>188.67</v>
      </c>
      <c r="D1219">
        <v>18</v>
      </c>
      <c r="E1219">
        <v>7409.4484119999997</v>
      </c>
      <c r="F1219" t="s">
        <v>8</v>
      </c>
    </row>
    <row r="1220" spans="1:6" x14ac:dyDescent="0.25">
      <c r="A1220">
        <v>300.97000000000003</v>
      </c>
      <c r="B1220">
        <v>728.91</v>
      </c>
      <c r="C1220">
        <v>427.94</v>
      </c>
      <c r="D1220">
        <v>19</v>
      </c>
      <c r="E1220">
        <v>13849.345960000001</v>
      </c>
      <c r="F1220" t="s">
        <v>8</v>
      </c>
    </row>
    <row r="1221" spans="1:6" x14ac:dyDescent="0.25">
      <c r="A1221">
        <v>466.92</v>
      </c>
      <c r="B1221">
        <v>997.35</v>
      </c>
      <c r="C1221">
        <v>530.44000000000005</v>
      </c>
      <c r="D1221">
        <v>18</v>
      </c>
      <c r="E1221">
        <v>17952.36521</v>
      </c>
      <c r="F1221" t="s">
        <v>8</v>
      </c>
    </row>
    <row r="1222" spans="1:6" x14ac:dyDescent="0.25">
      <c r="A1222">
        <v>360.92</v>
      </c>
      <c r="B1222">
        <v>674.87</v>
      </c>
      <c r="C1222">
        <v>313.95</v>
      </c>
      <c r="D1222">
        <v>1</v>
      </c>
      <c r="E1222">
        <v>674.87018909999995</v>
      </c>
      <c r="F1222" t="s">
        <v>7</v>
      </c>
    </row>
    <row r="1223" spans="1:6" x14ac:dyDescent="0.25">
      <c r="A1223">
        <v>715.64</v>
      </c>
      <c r="B1223">
        <v>905.59</v>
      </c>
      <c r="C1223">
        <v>189.96</v>
      </c>
      <c r="D1223">
        <v>12</v>
      </c>
      <c r="E1223">
        <v>10867.135340000001</v>
      </c>
      <c r="F1223" t="s">
        <v>8</v>
      </c>
    </row>
    <row r="1224" spans="1:6" x14ac:dyDescent="0.25">
      <c r="A1224">
        <v>461.74</v>
      </c>
      <c r="B1224">
        <v>578.4</v>
      </c>
      <c r="C1224">
        <v>116.66</v>
      </c>
      <c r="D1224">
        <v>2</v>
      </c>
      <c r="E1224">
        <v>1156.801899</v>
      </c>
      <c r="F1224" t="s">
        <v>7</v>
      </c>
    </row>
    <row r="1225" spans="1:6" x14ac:dyDescent="0.25">
      <c r="A1225">
        <v>522</v>
      </c>
      <c r="B1225">
        <v>211.82</v>
      </c>
      <c r="C1225">
        <v>-310.18</v>
      </c>
      <c r="D1225">
        <v>16</v>
      </c>
      <c r="E1225">
        <v>3389.0628649999999</v>
      </c>
      <c r="F1225" t="s">
        <v>5</v>
      </c>
    </row>
    <row r="1226" spans="1:6" x14ac:dyDescent="0.25">
      <c r="A1226">
        <v>613.53</v>
      </c>
      <c r="B1226">
        <v>352.02</v>
      </c>
      <c r="C1226">
        <v>-261.51</v>
      </c>
      <c r="D1226">
        <v>24</v>
      </c>
      <c r="E1226">
        <v>8448.4087949999994</v>
      </c>
      <c r="F1226" t="s">
        <v>8</v>
      </c>
    </row>
    <row r="1227" spans="1:6" x14ac:dyDescent="0.25">
      <c r="A1227">
        <v>855.35</v>
      </c>
      <c r="B1227">
        <v>357.43</v>
      </c>
      <c r="C1227">
        <v>-497.92</v>
      </c>
      <c r="D1227">
        <v>16</v>
      </c>
      <c r="E1227">
        <v>5718.8537509999996</v>
      </c>
      <c r="F1227" t="s">
        <v>5</v>
      </c>
    </row>
    <row r="1228" spans="1:6" x14ac:dyDescent="0.25">
      <c r="A1228">
        <v>835.72</v>
      </c>
      <c r="B1228">
        <v>405.31</v>
      </c>
      <c r="C1228">
        <v>-430.41</v>
      </c>
      <c r="D1228">
        <v>25</v>
      </c>
      <c r="E1228">
        <v>10132.819519999999</v>
      </c>
      <c r="F1228" t="s">
        <v>8</v>
      </c>
    </row>
    <row r="1229" spans="1:6" x14ac:dyDescent="0.25">
      <c r="A1229">
        <v>209.84</v>
      </c>
      <c r="B1229">
        <v>280.58</v>
      </c>
      <c r="C1229">
        <v>70.739999999999995</v>
      </c>
      <c r="D1229">
        <v>10</v>
      </c>
      <c r="E1229">
        <v>2805.8081609999999</v>
      </c>
      <c r="F1229" t="s">
        <v>8</v>
      </c>
    </row>
    <row r="1230" spans="1:6" x14ac:dyDescent="0.25">
      <c r="A1230">
        <v>336.47</v>
      </c>
      <c r="B1230">
        <v>245.21</v>
      </c>
      <c r="C1230">
        <v>-91.26</v>
      </c>
      <c r="D1230">
        <v>21</v>
      </c>
      <c r="E1230">
        <v>5149.5120100000004</v>
      </c>
      <c r="F1230" t="s">
        <v>8</v>
      </c>
    </row>
    <row r="1231" spans="1:6" x14ac:dyDescent="0.25">
      <c r="A1231">
        <v>592.01</v>
      </c>
      <c r="B1231">
        <v>47.33</v>
      </c>
      <c r="C1231">
        <v>-544.67999999999995</v>
      </c>
      <c r="D1231">
        <v>5</v>
      </c>
      <c r="E1231">
        <v>236.64431909999999</v>
      </c>
      <c r="F1231" t="s">
        <v>5</v>
      </c>
    </row>
    <row r="1232" spans="1:6" x14ac:dyDescent="0.25">
      <c r="A1232">
        <v>806.63</v>
      </c>
      <c r="B1232">
        <v>743.72</v>
      </c>
      <c r="C1232">
        <v>-62.9</v>
      </c>
      <c r="D1232">
        <v>21</v>
      </c>
      <c r="E1232">
        <v>15618.222460000001</v>
      </c>
      <c r="F1232" t="s">
        <v>8</v>
      </c>
    </row>
    <row r="1233" spans="1:6" x14ac:dyDescent="0.25">
      <c r="A1233">
        <v>938.81</v>
      </c>
      <c r="B1233">
        <v>53.91</v>
      </c>
      <c r="C1233">
        <v>-884.9</v>
      </c>
      <c r="D1233">
        <v>3</v>
      </c>
      <c r="E1233">
        <v>161.7219776</v>
      </c>
      <c r="F1233" t="s">
        <v>5</v>
      </c>
    </row>
    <row r="1234" spans="1:6" x14ac:dyDescent="0.25">
      <c r="A1234">
        <v>197.5</v>
      </c>
      <c r="B1234">
        <v>72</v>
      </c>
      <c r="C1234">
        <v>-125.49</v>
      </c>
      <c r="D1234">
        <v>25</v>
      </c>
      <c r="E1234">
        <v>1800.0745460000001</v>
      </c>
      <c r="F1234" t="s">
        <v>8</v>
      </c>
    </row>
    <row r="1235" spans="1:6" x14ac:dyDescent="0.25">
      <c r="A1235">
        <v>171.07</v>
      </c>
      <c r="B1235">
        <v>490.64</v>
      </c>
      <c r="C1235">
        <v>319.57</v>
      </c>
      <c r="D1235">
        <v>21</v>
      </c>
      <c r="E1235">
        <v>10303.4627</v>
      </c>
      <c r="F1235" t="s">
        <v>8</v>
      </c>
    </row>
    <row r="1236" spans="1:6" x14ac:dyDescent="0.25">
      <c r="A1236">
        <v>116.42</v>
      </c>
      <c r="B1236">
        <v>562.83000000000004</v>
      </c>
      <c r="C1236">
        <v>446.41</v>
      </c>
      <c r="D1236">
        <v>10</v>
      </c>
      <c r="E1236">
        <v>5628.2839910000002</v>
      </c>
      <c r="F1236" t="s">
        <v>8</v>
      </c>
    </row>
    <row r="1237" spans="1:6" x14ac:dyDescent="0.25">
      <c r="A1237">
        <v>348.39</v>
      </c>
      <c r="B1237">
        <v>990.77</v>
      </c>
      <c r="C1237">
        <v>642.37</v>
      </c>
      <c r="D1237">
        <v>15</v>
      </c>
      <c r="E1237">
        <v>14861.48222</v>
      </c>
      <c r="F1237" t="s">
        <v>8</v>
      </c>
    </row>
    <row r="1238" spans="1:6" x14ac:dyDescent="0.25">
      <c r="A1238">
        <v>943.8</v>
      </c>
      <c r="B1238">
        <v>386.06</v>
      </c>
      <c r="C1238">
        <v>-557.73</v>
      </c>
      <c r="D1238">
        <v>13</v>
      </c>
      <c r="E1238">
        <v>5018.7852270000003</v>
      </c>
      <c r="F1238" t="s">
        <v>5</v>
      </c>
    </row>
    <row r="1239" spans="1:6" x14ac:dyDescent="0.25">
      <c r="A1239">
        <v>707.6</v>
      </c>
      <c r="B1239">
        <v>415.19</v>
      </c>
      <c r="C1239">
        <v>-292.41000000000003</v>
      </c>
      <c r="D1239">
        <v>2</v>
      </c>
      <c r="E1239">
        <v>830.38167039999996</v>
      </c>
      <c r="F1239" t="s">
        <v>7</v>
      </c>
    </row>
    <row r="1240" spans="1:6" x14ac:dyDescent="0.25">
      <c r="A1240">
        <v>852.07</v>
      </c>
      <c r="B1240">
        <v>675.25</v>
      </c>
      <c r="C1240">
        <v>-176.81</v>
      </c>
      <c r="D1240">
        <v>24</v>
      </c>
      <c r="E1240">
        <v>16206.08366</v>
      </c>
      <c r="F1240" t="s">
        <v>8</v>
      </c>
    </row>
    <row r="1241" spans="1:6" x14ac:dyDescent="0.25">
      <c r="A1241">
        <v>827.02</v>
      </c>
      <c r="B1241">
        <v>456.97</v>
      </c>
      <c r="C1241">
        <v>-370.05</v>
      </c>
      <c r="D1241">
        <v>6</v>
      </c>
      <c r="E1241">
        <v>2741.8193369999999</v>
      </c>
      <c r="F1241" t="s">
        <v>7</v>
      </c>
    </row>
    <row r="1242" spans="1:6" x14ac:dyDescent="0.25">
      <c r="A1242">
        <v>563.28</v>
      </c>
      <c r="B1242">
        <v>242.09</v>
      </c>
      <c r="C1242">
        <v>-321.19</v>
      </c>
      <c r="D1242">
        <v>19</v>
      </c>
      <c r="E1242">
        <v>4599.769918</v>
      </c>
      <c r="F1242" t="s">
        <v>7</v>
      </c>
    </row>
    <row r="1243" spans="1:6" x14ac:dyDescent="0.25">
      <c r="A1243">
        <v>543.27</v>
      </c>
      <c r="B1243">
        <v>641.27</v>
      </c>
      <c r="C1243">
        <v>97.99</v>
      </c>
      <c r="D1243">
        <v>16</v>
      </c>
      <c r="E1243">
        <v>10260.25347</v>
      </c>
      <c r="F1243" t="s">
        <v>8</v>
      </c>
    </row>
    <row r="1244" spans="1:6" x14ac:dyDescent="0.25">
      <c r="A1244">
        <v>933.75</v>
      </c>
      <c r="B1244">
        <v>269.16000000000003</v>
      </c>
      <c r="C1244">
        <v>-664.59</v>
      </c>
      <c r="D1244">
        <v>12</v>
      </c>
      <c r="E1244">
        <v>3229.8904440000001</v>
      </c>
      <c r="F1244" t="s">
        <v>7</v>
      </c>
    </row>
    <row r="1245" spans="1:6" x14ac:dyDescent="0.25">
      <c r="A1245">
        <v>669.15</v>
      </c>
      <c r="B1245">
        <v>473.39</v>
      </c>
      <c r="C1245">
        <v>-195.76</v>
      </c>
      <c r="D1245">
        <v>20</v>
      </c>
      <c r="E1245">
        <v>9467.8007909999997</v>
      </c>
      <c r="F1245" t="s">
        <v>8</v>
      </c>
    </row>
    <row r="1246" spans="1:6" x14ac:dyDescent="0.25">
      <c r="A1246">
        <v>69.7</v>
      </c>
      <c r="B1246">
        <v>461.91</v>
      </c>
      <c r="C1246">
        <v>392.21</v>
      </c>
      <c r="D1246">
        <v>13</v>
      </c>
      <c r="E1246">
        <v>6004.8585059999996</v>
      </c>
      <c r="F1246" t="s">
        <v>8</v>
      </c>
    </row>
    <row r="1247" spans="1:6" x14ac:dyDescent="0.25">
      <c r="A1247">
        <v>492.46</v>
      </c>
      <c r="B1247">
        <v>699.35</v>
      </c>
      <c r="C1247">
        <v>206.89</v>
      </c>
      <c r="D1247">
        <v>25</v>
      </c>
      <c r="E1247">
        <v>17483.871149999999</v>
      </c>
      <c r="F1247" t="s">
        <v>8</v>
      </c>
    </row>
    <row r="1248" spans="1:6" x14ac:dyDescent="0.25">
      <c r="A1248">
        <v>608.22</v>
      </c>
      <c r="B1248">
        <v>969.63</v>
      </c>
      <c r="C1248">
        <v>361.41</v>
      </c>
      <c r="D1248">
        <v>11</v>
      </c>
      <c r="E1248">
        <v>10665.90877</v>
      </c>
      <c r="F1248" t="s">
        <v>8</v>
      </c>
    </row>
    <row r="1249" spans="1:6" x14ac:dyDescent="0.25">
      <c r="A1249">
        <v>473.14</v>
      </c>
      <c r="B1249">
        <v>516.01</v>
      </c>
      <c r="C1249">
        <v>42.87</v>
      </c>
      <c r="D1249">
        <v>18</v>
      </c>
      <c r="E1249">
        <v>9288.165508</v>
      </c>
      <c r="F1249" t="s">
        <v>8</v>
      </c>
    </row>
    <row r="1250" spans="1:6" x14ac:dyDescent="0.25">
      <c r="A1250">
        <v>803.85</v>
      </c>
      <c r="B1250">
        <v>721.64</v>
      </c>
      <c r="C1250">
        <v>-82.21</v>
      </c>
      <c r="D1250">
        <v>11</v>
      </c>
      <c r="E1250">
        <v>7938.0834800000002</v>
      </c>
      <c r="F1250" t="s">
        <v>5</v>
      </c>
    </row>
    <row r="1251" spans="1:6" x14ac:dyDescent="0.25">
      <c r="A1251">
        <v>155.72</v>
      </c>
      <c r="B1251">
        <v>421.8</v>
      </c>
      <c r="C1251">
        <v>266.08</v>
      </c>
      <c r="D1251">
        <v>9</v>
      </c>
      <c r="E1251">
        <v>3796.1926189999999</v>
      </c>
      <c r="F1251" t="s">
        <v>8</v>
      </c>
    </row>
    <row r="1252" spans="1:6" x14ac:dyDescent="0.25">
      <c r="A1252">
        <v>556.37</v>
      </c>
      <c r="B1252">
        <v>609.88</v>
      </c>
      <c r="C1252">
        <v>53.5</v>
      </c>
      <c r="D1252">
        <v>16</v>
      </c>
      <c r="E1252">
        <v>9758.0164000000004</v>
      </c>
      <c r="F1252" t="s">
        <v>8</v>
      </c>
    </row>
    <row r="1253" spans="1:6" x14ac:dyDescent="0.25">
      <c r="A1253">
        <v>617.94000000000005</v>
      </c>
      <c r="B1253">
        <v>981.15</v>
      </c>
      <c r="C1253">
        <v>363.21</v>
      </c>
      <c r="D1253">
        <v>10</v>
      </c>
      <c r="E1253">
        <v>9811.5370149999999</v>
      </c>
      <c r="F1253" t="s">
        <v>8</v>
      </c>
    </row>
    <row r="1254" spans="1:6" x14ac:dyDescent="0.25">
      <c r="A1254">
        <v>651.48</v>
      </c>
      <c r="B1254">
        <v>735.41</v>
      </c>
      <c r="C1254">
        <v>83.92</v>
      </c>
      <c r="D1254">
        <v>12</v>
      </c>
      <c r="E1254">
        <v>8824.8809939999992</v>
      </c>
      <c r="F1254" t="s">
        <v>5</v>
      </c>
    </row>
    <row r="1255" spans="1:6" x14ac:dyDescent="0.25">
      <c r="A1255">
        <v>951.06</v>
      </c>
      <c r="B1255">
        <v>519.05999999999995</v>
      </c>
      <c r="C1255">
        <v>-431.99</v>
      </c>
      <c r="D1255">
        <v>8</v>
      </c>
      <c r="E1255">
        <v>4152.5158419999998</v>
      </c>
      <c r="F1255" t="s">
        <v>7</v>
      </c>
    </row>
    <row r="1256" spans="1:6" x14ac:dyDescent="0.25">
      <c r="A1256">
        <v>572.87</v>
      </c>
      <c r="B1256">
        <v>650.63</v>
      </c>
      <c r="C1256">
        <v>77.760000000000005</v>
      </c>
      <c r="D1256">
        <v>11</v>
      </c>
      <c r="E1256">
        <v>7156.9233199999999</v>
      </c>
      <c r="F1256" t="s">
        <v>5</v>
      </c>
    </row>
    <row r="1257" spans="1:6" x14ac:dyDescent="0.25">
      <c r="A1257">
        <v>817.52</v>
      </c>
      <c r="B1257">
        <v>380.86</v>
      </c>
      <c r="C1257">
        <v>-436.66</v>
      </c>
      <c r="D1257">
        <v>1</v>
      </c>
      <c r="E1257">
        <v>380.8590633</v>
      </c>
      <c r="F1257" t="s">
        <v>8</v>
      </c>
    </row>
    <row r="1258" spans="1:6" x14ac:dyDescent="0.25">
      <c r="A1258">
        <v>106.96</v>
      </c>
      <c r="B1258">
        <v>248.15</v>
      </c>
      <c r="C1258">
        <v>141.19</v>
      </c>
      <c r="D1258">
        <v>18</v>
      </c>
      <c r="E1258">
        <v>4466.629672</v>
      </c>
      <c r="F1258" t="s">
        <v>8</v>
      </c>
    </row>
    <row r="1259" spans="1:6" x14ac:dyDescent="0.25">
      <c r="A1259">
        <v>163.06</v>
      </c>
      <c r="B1259">
        <v>2.69</v>
      </c>
      <c r="C1259">
        <v>-160.37</v>
      </c>
      <c r="D1259">
        <v>6</v>
      </c>
      <c r="E1259">
        <v>16.143699850000001</v>
      </c>
      <c r="F1259" t="s">
        <v>5</v>
      </c>
    </row>
    <row r="1260" spans="1:6" x14ac:dyDescent="0.25">
      <c r="A1260">
        <v>149.83000000000001</v>
      </c>
      <c r="B1260">
        <v>905.28</v>
      </c>
      <c r="C1260">
        <v>755.46</v>
      </c>
      <c r="D1260">
        <v>11</v>
      </c>
      <c r="E1260">
        <v>9958.1277649999993</v>
      </c>
      <c r="F1260" t="s">
        <v>8</v>
      </c>
    </row>
    <row r="1261" spans="1:6" x14ac:dyDescent="0.25">
      <c r="A1261">
        <v>853.95</v>
      </c>
      <c r="B1261">
        <v>17.440000000000001</v>
      </c>
      <c r="C1261">
        <v>-836.51</v>
      </c>
      <c r="D1261">
        <v>19</v>
      </c>
      <c r="E1261">
        <v>331.30323609999999</v>
      </c>
      <c r="F1261" t="s">
        <v>5</v>
      </c>
    </row>
    <row r="1262" spans="1:6" x14ac:dyDescent="0.25">
      <c r="A1262">
        <v>121.35</v>
      </c>
      <c r="B1262">
        <v>199.45</v>
      </c>
      <c r="C1262">
        <v>78.099999999999994</v>
      </c>
      <c r="D1262">
        <v>20</v>
      </c>
      <c r="E1262">
        <v>3988.95894</v>
      </c>
      <c r="F1262" t="s">
        <v>8</v>
      </c>
    </row>
    <row r="1263" spans="1:6" x14ac:dyDescent="0.25">
      <c r="A1263">
        <v>191.61</v>
      </c>
      <c r="B1263">
        <v>202.66</v>
      </c>
      <c r="C1263">
        <v>11.05</v>
      </c>
      <c r="D1263">
        <v>7</v>
      </c>
      <c r="E1263">
        <v>1418.5979990000001</v>
      </c>
      <c r="F1263" t="s">
        <v>5</v>
      </c>
    </row>
    <row r="1264" spans="1:6" x14ac:dyDescent="0.25">
      <c r="A1264">
        <v>143.80000000000001</v>
      </c>
      <c r="B1264">
        <v>643.62</v>
      </c>
      <c r="C1264">
        <v>499.82</v>
      </c>
      <c r="D1264">
        <v>16</v>
      </c>
      <c r="E1264">
        <v>10297.894270000001</v>
      </c>
      <c r="F1264" t="s">
        <v>8</v>
      </c>
    </row>
    <row r="1265" spans="1:6" x14ac:dyDescent="0.25">
      <c r="A1265">
        <v>22.16</v>
      </c>
      <c r="B1265">
        <v>5.18</v>
      </c>
      <c r="C1265">
        <v>-16.98</v>
      </c>
      <c r="D1265">
        <v>25</v>
      </c>
      <c r="E1265">
        <v>129.55509259999999</v>
      </c>
      <c r="F1265" t="s">
        <v>8</v>
      </c>
    </row>
    <row r="1266" spans="1:6" x14ac:dyDescent="0.25">
      <c r="A1266">
        <v>513.02</v>
      </c>
      <c r="B1266">
        <v>136.56</v>
      </c>
      <c r="C1266">
        <v>-376.46</v>
      </c>
      <c r="D1266">
        <v>22</v>
      </c>
      <c r="E1266">
        <v>3004.3381570000001</v>
      </c>
      <c r="F1266" t="s">
        <v>7</v>
      </c>
    </row>
    <row r="1267" spans="1:6" x14ac:dyDescent="0.25">
      <c r="A1267">
        <v>392.23</v>
      </c>
      <c r="B1267">
        <v>405.96</v>
      </c>
      <c r="C1267">
        <v>13.73</v>
      </c>
      <c r="D1267">
        <v>23</v>
      </c>
      <c r="E1267">
        <v>9337.1615120000006</v>
      </c>
      <c r="F1267" t="s">
        <v>8</v>
      </c>
    </row>
    <row r="1268" spans="1:6" x14ac:dyDescent="0.25">
      <c r="A1268">
        <v>774.07</v>
      </c>
      <c r="B1268">
        <v>109.34</v>
      </c>
      <c r="C1268">
        <v>-664.73</v>
      </c>
      <c r="D1268">
        <v>15</v>
      </c>
      <c r="E1268">
        <v>1640.0838470000001</v>
      </c>
      <c r="F1268" t="s">
        <v>7</v>
      </c>
    </row>
    <row r="1269" spans="1:6" x14ac:dyDescent="0.25">
      <c r="A1269">
        <v>4.7300000000000004</v>
      </c>
      <c r="B1269">
        <v>911.7</v>
      </c>
      <c r="C1269">
        <v>906.97</v>
      </c>
      <c r="D1269">
        <v>13</v>
      </c>
      <c r="E1269">
        <v>11852.103450000001</v>
      </c>
      <c r="F1269" t="s">
        <v>8</v>
      </c>
    </row>
    <row r="1270" spans="1:6" x14ac:dyDescent="0.25">
      <c r="A1270">
        <v>507.88</v>
      </c>
      <c r="B1270">
        <v>313.61</v>
      </c>
      <c r="C1270">
        <v>-194.27</v>
      </c>
      <c r="D1270">
        <v>14</v>
      </c>
      <c r="E1270">
        <v>4390.510816</v>
      </c>
      <c r="F1270" t="s">
        <v>5</v>
      </c>
    </row>
    <row r="1271" spans="1:6" x14ac:dyDescent="0.25">
      <c r="A1271">
        <v>874.49</v>
      </c>
      <c r="B1271">
        <v>191.78</v>
      </c>
      <c r="C1271">
        <v>-682.71</v>
      </c>
      <c r="D1271">
        <v>24</v>
      </c>
      <c r="E1271">
        <v>4602.7159000000001</v>
      </c>
      <c r="F1271" t="s">
        <v>7</v>
      </c>
    </row>
    <row r="1272" spans="1:6" x14ac:dyDescent="0.25">
      <c r="A1272">
        <v>862.72</v>
      </c>
      <c r="B1272">
        <v>160.75</v>
      </c>
      <c r="C1272">
        <v>-701.97</v>
      </c>
      <c r="D1272">
        <v>11</v>
      </c>
      <c r="E1272">
        <v>1768.243215</v>
      </c>
      <c r="F1272" t="s">
        <v>7</v>
      </c>
    </row>
    <row r="1273" spans="1:6" x14ac:dyDescent="0.25">
      <c r="A1273">
        <v>524.74</v>
      </c>
      <c r="B1273">
        <v>80.760000000000005</v>
      </c>
      <c r="C1273">
        <v>-443.98</v>
      </c>
      <c r="D1273">
        <v>2</v>
      </c>
      <c r="E1273">
        <v>161.5274326</v>
      </c>
      <c r="F1273" t="s">
        <v>5</v>
      </c>
    </row>
    <row r="1274" spans="1:6" x14ac:dyDescent="0.25">
      <c r="A1274">
        <v>168.38</v>
      </c>
      <c r="B1274">
        <v>462.85</v>
      </c>
      <c r="C1274">
        <v>294.47000000000003</v>
      </c>
      <c r="D1274">
        <v>24</v>
      </c>
      <c r="E1274">
        <v>11108.374760000001</v>
      </c>
      <c r="F1274" t="s">
        <v>8</v>
      </c>
    </row>
    <row r="1275" spans="1:6" x14ac:dyDescent="0.25">
      <c r="A1275">
        <v>587.14</v>
      </c>
      <c r="B1275">
        <v>158.5</v>
      </c>
      <c r="C1275">
        <v>-428.64</v>
      </c>
      <c r="D1275">
        <v>22</v>
      </c>
      <c r="E1275">
        <v>3487.0280809999999</v>
      </c>
      <c r="F1275" t="s">
        <v>7</v>
      </c>
    </row>
    <row r="1276" spans="1:6" x14ac:dyDescent="0.25">
      <c r="A1276">
        <v>699.05</v>
      </c>
      <c r="B1276">
        <v>815.72</v>
      </c>
      <c r="C1276">
        <v>116.67</v>
      </c>
      <c r="D1276">
        <v>21</v>
      </c>
      <c r="E1276">
        <v>17130.079549999999</v>
      </c>
      <c r="F1276" t="s">
        <v>8</v>
      </c>
    </row>
    <row r="1277" spans="1:6" x14ac:dyDescent="0.25">
      <c r="A1277">
        <v>757.72</v>
      </c>
      <c r="B1277">
        <v>740.12</v>
      </c>
      <c r="C1277">
        <v>-17.600000000000001</v>
      </c>
      <c r="D1277">
        <v>11</v>
      </c>
      <c r="E1277">
        <v>8141.3328030000002</v>
      </c>
      <c r="F1277" t="s">
        <v>5</v>
      </c>
    </row>
    <row r="1278" spans="1:6" x14ac:dyDescent="0.25">
      <c r="A1278">
        <v>846.39</v>
      </c>
      <c r="B1278">
        <v>270.81</v>
      </c>
      <c r="C1278">
        <v>-575.59</v>
      </c>
      <c r="D1278">
        <v>14</v>
      </c>
      <c r="E1278">
        <v>3791.3136140000001</v>
      </c>
      <c r="F1278" t="s">
        <v>7</v>
      </c>
    </row>
    <row r="1279" spans="1:6" x14ac:dyDescent="0.25">
      <c r="A1279">
        <v>164.8</v>
      </c>
      <c r="B1279">
        <v>735.26</v>
      </c>
      <c r="C1279">
        <v>570.46</v>
      </c>
      <c r="D1279">
        <v>24</v>
      </c>
      <c r="E1279">
        <v>17646.28803</v>
      </c>
      <c r="F1279" t="s">
        <v>8</v>
      </c>
    </row>
    <row r="1280" spans="1:6" x14ac:dyDescent="0.25">
      <c r="A1280">
        <v>423.75</v>
      </c>
      <c r="B1280">
        <v>821.86</v>
      </c>
      <c r="C1280">
        <v>398.11</v>
      </c>
      <c r="D1280">
        <v>7</v>
      </c>
      <c r="E1280">
        <v>5753.0062870000002</v>
      </c>
      <c r="F1280" t="s">
        <v>8</v>
      </c>
    </row>
    <row r="1281" spans="1:6" x14ac:dyDescent="0.25">
      <c r="A1281">
        <v>215.78</v>
      </c>
      <c r="B1281">
        <v>162.27000000000001</v>
      </c>
      <c r="C1281">
        <v>-53.51</v>
      </c>
      <c r="D1281">
        <v>15</v>
      </c>
      <c r="E1281">
        <v>2434.0271389999998</v>
      </c>
      <c r="F1281" t="s">
        <v>8</v>
      </c>
    </row>
    <row r="1282" spans="1:6" x14ac:dyDescent="0.25">
      <c r="A1282">
        <v>654.51</v>
      </c>
      <c r="B1282">
        <v>386.89</v>
      </c>
      <c r="C1282">
        <v>-267.62</v>
      </c>
      <c r="D1282">
        <v>19</v>
      </c>
      <c r="E1282">
        <v>7350.9737930000001</v>
      </c>
      <c r="F1282" t="s">
        <v>8</v>
      </c>
    </row>
    <row r="1283" spans="1:6" x14ac:dyDescent="0.25">
      <c r="A1283">
        <v>820.88</v>
      </c>
      <c r="B1283">
        <v>327.18</v>
      </c>
      <c r="C1283">
        <v>-493.7</v>
      </c>
      <c r="D1283">
        <v>5</v>
      </c>
      <c r="E1283">
        <v>1635.8935630000001</v>
      </c>
      <c r="F1283" t="s">
        <v>7</v>
      </c>
    </row>
    <row r="1284" spans="1:6" x14ac:dyDescent="0.25">
      <c r="A1284">
        <v>190.66</v>
      </c>
      <c r="B1284">
        <v>833.53</v>
      </c>
      <c r="C1284">
        <v>642.87</v>
      </c>
      <c r="D1284">
        <v>11</v>
      </c>
      <c r="E1284">
        <v>9168.8073089999998</v>
      </c>
      <c r="F1284" t="s">
        <v>8</v>
      </c>
    </row>
    <row r="1285" spans="1:6" x14ac:dyDescent="0.25">
      <c r="A1285">
        <v>171.4</v>
      </c>
      <c r="B1285">
        <v>562.21</v>
      </c>
      <c r="C1285">
        <v>390.81</v>
      </c>
      <c r="D1285">
        <v>5</v>
      </c>
      <c r="E1285">
        <v>2811.0649149999999</v>
      </c>
      <c r="F1285" t="s">
        <v>8</v>
      </c>
    </row>
    <row r="1286" spans="1:6" x14ac:dyDescent="0.25">
      <c r="A1286">
        <v>779.59</v>
      </c>
      <c r="B1286">
        <v>586.46</v>
      </c>
      <c r="C1286">
        <v>-193.12</v>
      </c>
      <c r="D1286">
        <v>24</v>
      </c>
      <c r="E1286">
        <v>14075.147499999999</v>
      </c>
      <c r="F1286" t="s">
        <v>8</v>
      </c>
    </row>
    <row r="1287" spans="1:6" x14ac:dyDescent="0.25">
      <c r="A1287">
        <v>975.27</v>
      </c>
      <c r="B1287">
        <v>307.62</v>
      </c>
      <c r="C1287">
        <v>-667.65</v>
      </c>
      <c r="D1287">
        <v>22</v>
      </c>
      <c r="E1287">
        <v>6767.6838369999996</v>
      </c>
      <c r="F1287" t="s">
        <v>7</v>
      </c>
    </row>
    <row r="1288" spans="1:6" x14ac:dyDescent="0.25">
      <c r="A1288">
        <v>406.1</v>
      </c>
      <c r="B1288">
        <v>193.54</v>
      </c>
      <c r="C1288">
        <v>-212.57</v>
      </c>
      <c r="D1288">
        <v>17</v>
      </c>
      <c r="E1288">
        <v>3290.0957330000001</v>
      </c>
      <c r="F1288" t="s">
        <v>8</v>
      </c>
    </row>
    <row r="1289" spans="1:6" x14ac:dyDescent="0.25">
      <c r="A1289">
        <v>165.54</v>
      </c>
      <c r="B1289">
        <v>652.52</v>
      </c>
      <c r="C1289">
        <v>486.99</v>
      </c>
      <c r="D1289">
        <v>22</v>
      </c>
      <c r="E1289">
        <v>14355.5424</v>
      </c>
      <c r="F1289" t="s">
        <v>8</v>
      </c>
    </row>
    <row r="1290" spans="1:6" x14ac:dyDescent="0.25">
      <c r="A1290">
        <v>635.6</v>
      </c>
      <c r="B1290">
        <v>863.92</v>
      </c>
      <c r="C1290">
        <v>228.32</v>
      </c>
      <c r="D1290">
        <v>12</v>
      </c>
      <c r="E1290">
        <v>10367.0195</v>
      </c>
      <c r="F1290" t="s">
        <v>8</v>
      </c>
    </row>
    <row r="1291" spans="1:6" x14ac:dyDescent="0.25">
      <c r="A1291">
        <v>186.48</v>
      </c>
      <c r="B1291">
        <v>504.47</v>
      </c>
      <c r="C1291">
        <v>317.99</v>
      </c>
      <c r="D1291">
        <v>19</v>
      </c>
      <c r="E1291">
        <v>9584.9674020000002</v>
      </c>
      <c r="F1291" t="s">
        <v>8</v>
      </c>
    </row>
    <row r="1292" spans="1:6" x14ac:dyDescent="0.25">
      <c r="A1292">
        <v>655.52</v>
      </c>
      <c r="B1292">
        <v>191.21</v>
      </c>
      <c r="C1292">
        <v>-464.3</v>
      </c>
      <c r="D1292">
        <v>12</v>
      </c>
      <c r="E1292">
        <v>2294.5602439999998</v>
      </c>
      <c r="F1292" t="s">
        <v>7</v>
      </c>
    </row>
    <row r="1293" spans="1:6" x14ac:dyDescent="0.25">
      <c r="A1293">
        <v>320.57</v>
      </c>
      <c r="B1293">
        <v>674.54</v>
      </c>
      <c r="C1293">
        <v>353.97</v>
      </c>
      <c r="D1293">
        <v>15</v>
      </c>
      <c r="E1293">
        <v>10118.158100000001</v>
      </c>
      <c r="F1293" t="s">
        <v>8</v>
      </c>
    </row>
    <row r="1294" spans="1:6" x14ac:dyDescent="0.25">
      <c r="A1294">
        <v>146.77000000000001</v>
      </c>
      <c r="B1294">
        <v>196.52</v>
      </c>
      <c r="C1294">
        <v>49.75</v>
      </c>
      <c r="D1294">
        <v>16</v>
      </c>
      <c r="E1294">
        <v>3144.3141350000001</v>
      </c>
      <c r="F1294" t="s">
        <v>8</v>
      </c>
    </row>
    <row r="1295" spans="1:6" x14ac:dyDescent="0.25">
      <c r="A1295">
        <v>526.49</v>
      </c>
      <c r="B1295">
        <v>491.2</v>
      </c>
      <c r="C1295">
        <v>-35.28</v>
      </c>
      <c r="D1295">
        <v>14</v>
      </c>
      <c r="E1295">
        <v>6876.8259319999997</v>
      </c>
      <c r="F1295" t="s">
        <v>8</v>
      </c>
    </row>
    <row r="1296" spans="1:6" x14ac:dyDescent="0.25">
      <c r="A1296">
        <v>8.19</v>
      </c>
      <c r="B1296">
        <v>396.47</v>
      </c>
      <c r="C1296">
        <v>388.28</v>
      </c>
      <c r="D1296">
        <v>15</v>
      </c>
      <c r="E1296">
        <v>5947.1182479999998</v>
      </c>
      <c r="F1296" t="s">
        <v>8</v>
      </c>
    </row>
    <row r="1297" spans="1:6" x14ac:dyDescent="0.25">
      <c r="A1297">
        <v>196.32</v>
      </c>
      <c r="B1297">
        <v>924.74</v>
      </c>
      <c r="C1297">
        <v>728.42</v>
      </c>
      <c r="D1297">
        <v>12</v>
      </c>
      <c r="E1297">
        <v>11096.841969999999</v>
      </c>
      <c r="F1297" t="s">
        <v>8</v>
      </c>
    </row>
    <row r="1298" spans="1:6" x14ac:dyDescent="0.25">
      <c r="A1298">
        <v>687.87</v>
      </c>
      <c r="B1298">
        <v>199.36</v>
      </c>
      <c r="C1298">
        <v>-488.5</v>
      </c>
      <c r="D1298">
        <v>25</v>
      </c>
      <c r="E1298">
        <v>4984.1091200000001</v>
      </c>
      <c r="F1298" t="s">
        <v>7</v>
      </c>
    </row>
    <row r="1299" spans="1:6" x14ac:dyDescent="0.25">
      <c r="A1299">
        <v>649.42999999999995</v>
      </c>
      <c r="B1299">
        <v>171.52</v>
      </c>
      <c r="C1299">
        <v>-477.9</v>
      </c>
      <c r="D1299">
        <v>8</v>
      </c>
      <c r="E1299">
        <v>1372.1839580000001</v>
      </c>
      <c r="F1299" t="s">
        <v>7</v>
      </c>
    </row>
    <row r="1300" spans="1:6" x14ac:dyDescent="0.25">
      <c r="A1300">
        <v>137.34</v>
      </c>
      <c r="B1300">
        <v>681.64</v>
      </c>
      <c r="C1300">
        <v>544.30999999999995</v>
      </c>
      <c r="D1300">
        <v>20</v>
      </c>
      <c r="E1300">
        <v>13632.87347</v>
      </c>
      <c r="F1300" t="s">
        <v>8</v>
      </c>
    </row>
    <row r="1301" spans="1:6" x14ac:dyDescent="0.25">
      <c r="A1301">
        <v>252.54</v>
      </c>
      <c r="B1301">
        <v>577.78</v>
      </c>
      <c r="C1301">
        <v>325.24</v>
      </c>
      <c r="D1301">
        <v>20</v>
      </c>
      <c r="E1301">
        <v>11555.53433</v>
      </c>
      <c r="F1301" t="s">
        <v>8</v>
      </c>
    </row>
    <row r="1302" spans="1:6" x14ac:dyDescent="0.25">
      <c r="A1302">
        <v>27.82</v>
      </c>
      <c r="B1302">
        <v>699.84</v>
      </c>
      <c r="C1302">
        <v>672.02</v>
      </c>
      <c r="D1302">
        <v>17</v>
      </c>
      <c r="E1302">
        <v>11897.30096</v>
      </c>
      <c r="F1302" t="s">
        <v>8</v>
      </c>
    </row>
    <row r="1303" spans="1:6" x14ac:dyDescent="0.25">
      <c r="A1303">
        <v>420.75</v>
      </c>
      <c r="B1303">
        <v>265.16000000000003</v>
      </c>
      <c r="C1303">
        <v>-155.59</v>
      </c>
      <c r="D1303">
        <v>9</v>
      </c>
      <c r="E1303">
        <v>2386.457148</v>
      </c>
      <c r="F1303" t="s">
        <v>7</v>
      </c>
    </row>
    <row r="1304" spans="1:6" x14ac:dyDescent="0.25">
      <c r="A1304">
        <v>738.28</v>
      </c>
      <c r="B1304">
        <v>515.22</v>
      </c>
      <c r="C1304">
        <v>-223.06</v>
      </c>
      <c r="D1304">
        <v>9</v>
      </c>
      <c r="E1304">
        <v>4637.0087240000003</v>
      </c>
      <c r="F1304" t="s">
        <v>7</v>
      </c>
    </row>
    <row r="1305" spans="1:6" x14ac:dyDescent="0.25">
      <c r="A1305">
        <v>436.93</v>
      </c>
      <c r="B1305">
        <v>48.11</v>
      </c>
      <c r="C1305">
        <v>-388.82</v>
      </c>
      <c r="D1305">
        <v>12</v>
      </c>
      <c r="E1305">
        <v>577.32981819999998</v>
      </c>
      <c r="F1305" t="s">
        <v>7</v>
      </c>
    </row>
    <row r="1306" spans="1:6" x14ac:dyDescent="0.25">
      <c r="A1306">
        <v>571.42999999999995</v>
      </c>
      <c r="B1306">
        <v>381.16</v>
      </c>
      <c r="C1306">
        <v>-190.27</v>
      </c>
      <c r="D1306">
        <v>24</v>
      </c>
      <c r="E1306">
        <v>9147.8396979999998</v>
      </c>
      <c r="F1306" t="s">
        <v>8</v>
      </c>
    </row>
    <row r="1307" spans="1:6" x14ac:dyDescent="0.25">
      <c r="A1307">
        <v>903.78</v>
      </c>
      <c r="B1307">
        <v>571.1</v>
      </c>
      <c r="C1307">
        <v>-332.68</v>
      </c>
      <c r="D1307">
        <v>10</v>
      </c>
      <c r="E1307">
        <v>5711.0047400000003</v>
      </c>
      <c r="F1307" t="s">
        <v>7</v>
      </c>
    </row>
    <row r="1308" spans="1:6" x14ac:dyDescent="0.25">
      <c r="A1308">
        <v>975.06</v>
      </c>
      <c r="B1308">
        <v>796.5</v>
      </c>
      <c r="C1308">
        <v>-178.56</v>
      </c>
      <c r="D1308">
        <v>23</v>
      </c>
      <c r="E1308">
        <v>18319.496510000001</v>
      </c>
      <c r="F1308" t="s">
        <v>8</v>
      </c>
    </row>
    <row r="1309" spans="1:6" x14ac:dyDescent="0.25">
      <c r="A1309">
        <v>902.54</v>
      </c>
      <c r="B1309">
        <v>430.31</v>
      </c>
      <c r="C1309">
        <v>-472.24</v>
      </c>
      <c r="D1309">
        <v>13</v>
      </c>
      <c r="E1309">
        <v>5594.0088619999997</v>
      </c>
      <c r="F1309" t="s">
        <v>5</v>
      </c>
    </row>
    <row r="1310" spans="1:6" x14ac:dyDescent="0.25">
      <c r="A1310">
        <v>382.95</v>
      </c>
      <c r="B1310">
        <v>371.65</v>
      </c>
      <c r="C1310">
        <v>-11.3</v>
      </c>
      <c r="D1310">
        <v>22</v>
      </c>
      <c r="E1310">
        <v>8176.377289</v>
      </c>
      <c r="F1310" t="s">
        <v>8</v>
      </c>
    </row>
    <row r="1311" spans="1:6" x14ac:dyDescent="0.25">
      <c r="A1311">
        <v>477.22</v>
      </c>
      <c r="B1311">
        <v>902.81</v>
      </c>
      <c r="C1311">
        <v>425.59</v>
      </c>
      <c r="D1311">
        <v>17</v>
      </c>
      <c r="E1311">
        <v>15347.808069999999</v>
      </c>
      <c r="F1311" t="s">
        <v>8</v>
      </c>
    </row>
    <row r="1312" spans="1:6" x14ac:dyDescent="0.25">
      <c r="A1312">
        <v>292.89999999999998</v>
      </c>
      <c r="B1312">
        <v>481.13</v>
      </c>
      <c r="C1312">
        <v>188.23</v>
      </c>
      <c r="D1312">
        <v>15</v>
      </c>
      <c r="E1312">
        <v>7216.9979949999997</v>
      </c>
      <c r="F1312" t="s">
        <v>8</v>
      </c>
    </row>
    <row r="1313" spans="1:6" x14ac:dyDescent="0.25">
      <c r="A1313">
        <v>654.45000000000005</v>
      </c>
      <c r="B1313">
        <v>233.39</v>
      </c>
      <c r="C1313">
        <v>-421.06</v>
      </c>
      <c r="D1313">
        <v>19</v>
      </c>
      <c r="E1313">
        <v>4434.4828530000004</v>
      </c>
      <c r="F1313" t="s">
        <v>7</v>
      </c>
    </row>
    <row r="1314" spans="1:6" x14ac:dyDescent="0.25">
      <c r="A1314">
        <v>366.27</v>
      </c>
      <c r="B1314">
        <v>979.66</v>
      </c>
      <c r="C1314">
        <v>613.39</v>
      </c>
      <c r="D1314">
        <v>23</v>
      </c>
      <c r="E1314">
        <v>22532.183249999998</v>
      </c>
      <c r="F1314" t="s">
        <v>8</v>
      </c>
    </row>
    <row r="1315" spans="1:6" x14ac:dyDescent="0.25">
      <c r="A1315">
        <v>568.14</v>
      </c>
      <c r="B1315">
        <v>67.650000000000006</v>
      </c>
      <c r="C1315">
        <v>-500.49</v>
      </c>
      <c r="D1315">
        <v>20</v>
      </c>
      <c r="E1315">
        <v>1353.021395</v>
      </c>
      <c r="F1315" t="s">
        <v>7</v>
      </c>
    </row>
    <row r="1316" spans="1:6" x14ac:dyDescent="0.25">
      <c r="A1316">
        <v>2.79</v>
      </c>
      <c r="B1316">
        <v>707.4</v>
      </c>
      <c r="C1316">
        <v>704.62</v>
      </c>
      <c r="D1316">
        <v>4</v>
      </c>
      <c r="E1316">
        <v>2829.6106829999999</v>
      </c>
      <c r="F1316" t="s">
        <v>8</v>
      </c>
    </row>
    <row r="1317" spans="1:6" x14ac:dyDescent="0.25">
      <c r="A1317">
        <v>269.3</v>
      </c>
      <c r="B1317">
        <v>494.34</v>
      </c>
      <c r="C1317">
        <v>225.04</v>
      </c>
      <c r="D1317">
        <v>2</v>
      </c>
      <c r="E1317">
        <v>988.68119790000003</v>
      </c>
      <c r="F1317" t="s">
        <v>7</v>
      </c>
    </row>
    <row r="1318" spans="1:6" x14ac:dyDescent="0.25">
      <c r="A1318">
        <v>543.5</v>
      </c>
      <c r="B1318">
        <v>594.76</v>
      </c>
      <c r="C1318">
        <v>51.26</v>
      </c>
      <c r="D1318">
        <v>25</v>
      </c>
      <c r="E1318">
        <v>14869.043460000001</v>
      </c>
      <c r="F1318" t="s">
        <v>8</v>
      </c>
    </row>
    <row r="1319" spans="1:6" x14ac:dyDescent="0.25">
      <c r="A1319">
        <v>464.53</v>
      </c>
      <c r="B1319">
        <v>514.79</v>
      </c>
      <c r="C1319">
        <v>50.25</v>
      </c>
      <c r="D1319">
        <v>17</v>
      </c>
      <c r="E1319">
        <v>8751.4064940000007</v>
      </c>
      <c r="F1319" t="s">
        <v>8</v>
      </c>
    </row>
    <row r="1320" spans="1:6" x14ac:dyDescent="0.25">
      <c r="A1320">
        <v>858.53</v>
      </c>
      <c r="B1320">
        <v>325.32</v>
      </c>
      <c r="C1320">
        <v>-533.21</v>
      </c>
      <c r="D1320">
        <v>5</v>
      </c>
      <c r="E1320">
        <v>1626.5757610000001</v>
      </c>
      <c r="F1320" t="s">
        <v>7</v>
      </c>
    </row>
    <row r="1321" spans="1:6" x14ac:dyDescent="0.25">
      <c r="A1321">
        <v>581.97</v>
      </c>
      <c r="B1321">
        <v>444.04</v>
      </c>
      <c r="C1321">
        <v>-137.93</v>
      </c>
      <c r="D1321">
        <v>16</v>
      </c>
      <c r="E1321">
        <v>7104.6156490000003</v>
      </c>
      <c r="F1321" t="s">
        <v>8</v>
      </c>
    </row>
    <row r="1322" spans="1:6" x14ac:dyDescent="0.25">
      <c r="A1322">
        <v>211.05</v>
      </c>
      <c r="B1322">
        <v>685.66</v>
      </c>
      <c r="C1322">
        <v>474.61</v>
      </c>
      <c r="D1322">
        <v>23</v>
      </c>
      <c r="E1322">
        <v>15770.118270000001</v>
      </c>
      <c r="F1322" t="s">
        <v>8</v>
      </c>
    </row>
    <row r="1323" spans="1:6" x14ac:dyDescent="0.25">
      <c r="A1323">
        <v>601.54</v>
      </c>
      <c r="B1323">
        <v>216.45</v>
      </c>
      <c r="C1323">
        <v>-385.09</v>
      </c>
      <c r="D1323">
        <v>3</v>
      </c>
      <c r="E1323">
        <v>649.34327929999995</v>
      </c>
      <c r="F1323" t="s">
        <v>7</v>
      </c>
    </row>
    <row r="1324" spans="1:6" x14ac:dyDescent="0.25">
      <c r="A1324">
        <v>632.57000000000005</v>
      </c>
      <c r="B1324">
        <v>379.27</v>
      </c>
      <c r="C1324">
        <v>-253.3</v>
      </c>
      <c r="D1324">
        <v>15</v>
      </c>
      <c r="E1324">
        <v>5689.0478990000001</v>
      </c>
      <c r="F1324" t="s">
        <v>7</v>
      </c>
    </row>
    <row r="1325" spans="1:6" x14ac:dyDescent="0.25">
      <c r="A1325">
        <v>488</v>
      </c>
      <c r="B1325">
        <v>93.66</v>
      </c>
      <c r="C1325">
        <v>-394.34</v>
      </c>
      <c r="D1325">
        <v>19</v>
      </c>
      <c r="E1325">
        <v>1779.527529</v>
      </c>
      <c r="F1325" t="s">
        <v>5</v>
      </c>
    </row>
    <row r="1326" spans="1:6" x14ac:dyDescent="0.25">
      <c r="A1326">
        <v>396.08</v>
      </c>
      <c r="B1326">
        <v>273.58</v>
      </c>
      <c r="C1326">
        <v>-122.5</v>
      </c>
      <c r="D1326">
        <v>11</v>
      </c>
      <c r="E1326">
        <v>3009.3923279999999</v>
      </c>
      <c r="F1326" t="s">
        <v>5</v>
      </c>
    </row>
    <row r="1327" spans="1:6" x14ac:dyDescent="0.25">
      <c r="A1327">
        <v>378.74</v>
      </c>
      <c r="B1327">
        <v>38.46</v>
      </c>
      <c r="C1327">
        <v>-340.28</v>
      </c>
      <c r="D1327">
        <v>11</v>
      </c>
      <c r="E1327">
        <v>423.02872309999998</v>
      </c>
      <c r="F1327" t="s">
        <v>7</v>
      </c>
    </row>
    <row r="1328" spans="1:6" x14ac:dyDescent="0.25">
      <c r="A1328">
        <v>641.66999999999996</v>
      </c>
      <c r="B1328">
        <v>377.61</v>
      </c>
      <c r="C1328">
        <v>-264.06</v>
      </c>
      <c r="D1328">
        <v>12</v>
      </c>
      <c r="E1328">
        <v>4531.2794649999996</v>
      </c>
      <c r="F1328" t="s">
        <v>5</v>
      </c>
    </row>
    <row r="1329" spans="1:6" x14ac:dyDescent="0.25">
      <c r="A1329">
        <v>353.79</v>
      </c>
      <c r="B1329">
        <v>232.29</v>
      </c>
      <c r="C1329">
        <v>-121.5</v>
      </c>
      <c r="D1329">
        <v>12</v>
      </c>
      <c r="E1329">
        <v>2787.538192</v>
      </c>
      <c r="F1329" t="s">
        <v>5</v>
      </c>
    </row>
    <row r="1330" spans="1:6" x14ac:dyDescent="0.25">
      <c r="A1330">
        <v>665.12</v>
      </c>
      <c r="B1330">
        <v>241.34</v>
      </c>
      <c r="C1330">
        <v>-423.78</v>
      </c>
      <c r="D1330">
        <v>25</v>
      </c>
      <c r="E1330">
        <v>6033.4609970000001</v>
      </c>
      <c r="F1330" t="s">
        <v>7</v>
      </c>
    </row>
    <row r="1331" spans="1:6" x14ac:dyDescent="0.25">
      <c r="A1331">
        <v>237.51</v>
      </c>
      <c r="B1331">
        <v>845.28</v>
      </c>
      <c r="C1331">
        <v>607.77</v>
      </c>
      <c r="D1331">
        <v>20</v>
      </c>
      <c r="E1331">
        <v>16905.6862</v>
      </c>
      <c r="F1331" t="s">
        <v>8</v>
      </c>
    </row>
    <row r="1332" spans="1:6" x14ac:dyDescent="0.25">
      <c r="A1332">
        <v>725.95</v>
      </c>
      <c r="B1332">
        <v>243.23</v>
      </c>
      <c r="C1332">
        <v>-482.73</v>
      </c>
      <c r="D1332">
        <v>22</v>
      </c>
      <c r="E1332">
        <v>5350.9585930000003</v>
      </c>
      <c r="F1332" t="s">
        <v>7</v>
      </c>
    </row>
    <row r="1333" spans="1:6" x14ac:dyDescent="0.25">
      <c r="A1333">
        <v>588.44000000000005</v>
      </c>
      <c r="B1333">
        <v>992.09</v>
      </c>
      <c r="C1333">
        <v>403.65</v>
      </c>
      <c r="D1333">
        <v>21</v>
      </c>
      <c r="E1333">
        <v>20833.827710000001</v>
      </c>
      <c r="F1333" t="s">
        <v>8</v>
      </c>
    </row>
    <row r="1334" spans="1:6" x14ac:dyDescent="0.25">
      <c r="A1334">
        <v>376.8</v>
      </c>
      <c r="B1334">
        <v>150.41999999999999</v>
      </c>
      <c r="C1334">
        <v>-226.38</v>
      </c>
      <c r="D1334">
        <v>5</v>
      </c>
      <c r="E1334">
        <v>752.11087339999995</v>
      </c>
      <c r="F1334" t="s">
        <v>7</v>
      </c>
    </row>
    <row r="1335" spans="1:6" x14ac:dyDescent="0.25">
      <c r="A1335">
        <v>817.59</v>
      </c>
      <c r="B1335">
        <v>184.87</v>
      </c>
      <c r="C1335">
        <v>-632.72</v>
      </c>
      <c r="D1335">
        <v>24</v>
      </c>
      <c r="E1335">
        <v>4436.8933109999998</v>
      </c>
      <c r="F1335" t="s">
        <v>7</v>
      </c>
    </row>
    <row r="1336" spans="1:6" x14ac:dyDescent="0.25">
      <c r="A1336">
        <v>211.3</v>
      </c>
      <c r="B1336">
        <v>632.02</v>
      </c>
      <c r="C1336">
        <v>420.72</v>
      </c>
      <c r="D1336">
        <v>24</v>
      </c>
      <c r="E1336">
        <v>15168.58603</v>
      </c>
      <c r="F1336" t="s">
        <v>8</v>
      </c>
    </row>
    <row r="1337" spans="1:6" x14ac:dyDescent="0.25">
      <c r="A1337">
        <v>631.91</v>
      </c>
      <c r="B1337">
        <v>975.05</v>
      </c>
      <c r="C1337">
        <v>343.13</v>
      </c>
      <c r="D1337">
        <v>22</v>
      </c>
      <c r="E1337">
        <v>21451.003260000001</v>
      </c>
      <c r="F1337" t="s">
        <v>8</v>
      </c>
    </row>
    <row r="1338" spans="1:6" x14ac:dyDescent="0.25">
      <c r="A1338">
        <v>550.67999999999995</v>
      </c>
      <c r="B1338">
        <v>966.44</v>
      </c>
      <c r="C1338">
        <v>415.76</v>
      </c>
      <c r="D1338">
        <v>10</v>
      </c>
      <c r="E1338">
        <v>9664.3991769999993</v>
      </c>
      <c r="F1338" t="s">
        <v>8</v>
      </c>
    </row>
    <row r="1339" spans="1:6" x14ac:dyDescent="0.25">
      <c r="A1339">
        <v>527.03</v>
      </c>
      <c r="B1339">
        <v>284.52999999999997</v>
      </c>
      <c r="C1339">
        <v>-242.5</v>
      </c>
      <c r="D1339">
        <v>8</v>
      </c>
      <c r="E1339">
        <v>2276.247128</v>
      </c>
      <c r="F1339" t="s">
        <v>7</v>
      </c>
    </row>
    <row r="1340" spans="1:6" x14ac:dyDescent="0.25">
      <c r="A1340">
        <v>490.62</v>
      </c>
      <c r="B1340">
        <v>484.28</v>
      </c>
      <c r="C1340">
        <v>-6.34</v>
      </c>
      <c r="D1340">
        <v>13</v>
      </c>
      <c r="E1340">
        <v>6295.5766590000003</v>
      </c>
      <c r="F1340" t="s">
        <v>5</v>
      </c>
    </row>
    <row r="1341" spans="1:6" x14ac:dyDescent="0.25">
      <c r="A1341">
        <v>723.46</v>
      </c>
      <c r="B1341">
        <v>745.21</v>
      </c>
      <c r="C1341">
        <v>21.76</v>
      </c>
      <c r="D1341">
        <v>5</v>
      </c>
      <c r="E1341">
        <v>3726.0744540000001</v>
      </c>
      <c r="F1341" t="s">
        <v>7</v>
      </c>
    </row>
    <row r="1342" spans="1:6" x14ac:dyDescent="0.25">
      <c r="A1342">
        <v>525.52</v>
      </c>
      <c r="B1342">
        <v>841.24</v>
      </c>
      <c r="C1342">
        <v>315.72000000000003</v>
      </c>
      <c r="D1342">
        <v>17</v>
      </c>
      <c r="E1342">
        <v>14301.058779999999</v>
      </c>
      <c r="F1342" t="s">
        <v>8</v>
      </c>
    </row>
    <row r="1343" spans="1:6" x14ac:dyDescent="0.25">
      <c r="A1343">
        <v>96.17</v>
      </c>
      <c r="B1343">
        <v>118.62</v>
      </c>
      <c r="C1343">
        <v>22.45</v>
      </c>
      <c r="D1343">
        <v>17</v>
      </c>
      <c r="E1343">
        <v>2016.528593</v>
      </c>
      <c r="F1343" t="s">
        <v>8</v>
      </c>
    </row>
    <row r="1344" spans="1:6" x14ac:dyDescent="0.25">
      <c r="A1344">
        <v>341.17</v>
      </c>
      <c r="B1344">
        <v>976.26</v>
      </c>
      <c r="C1344">
        <v>635.09</v>
      </c>
      <c r="D1344">
        <v>23</v>
      </c>
      <c r="E1344">
        <v>22453.96687</v>
      </c>
      <c r="F1344" t="s">
        <v>8</v>
      </c>
    </row>
    <row r="1345" spans="1:6" x14ac:dyDescent="0.25">
      <c r="A1345">
        <v>460.55</v>
      </c>
      <c r="B1345">
        <v>662.48</v>
      </c>
      <c r="C1345">
        <v>201.93</v>
      </c>
      <c r="D1345">
        <v>15</v>
      </c>
      <c r="E1345">
        <v>9937.2347260000006</v>
      </c>
      <c r="F1345" t="s">
        <v>8</v>
      </c>
    </row>
    <row r="1346" spans="1:6" x14ac:dyDescent="0.25">
      <c r="A1346">
        <v>313.63</v>
      </c>
      <c r="B1346">
        <v>439.15</v>
      </c>
      <c r="C1346">
        <v>125.51</v>
      </c>
      <c r="D1346">
        <v>9</v>
      </c>
      <c r="E1346">
        <v>3952.3288080000002</v>
      </c>
      <c r="F1346" t="s">
        <v>8</v>
      </c>
    </row>
    <row r="1347" spans="1:6" x14ac:dyDescent="0.25">
      <c r="A1347">
        <v>837.43</v>
      </c>
      <c r="B1347">
        <v>400.54</v>
      </c>
      <c r="C1347">
        <v>-436.9</v>
      </c>
      <c r="D1347">
        <v>13</v>
      </c>
      <c r="E1347">
        <v>5206.9629859999995</v>
      </c>
      <c r="F1347" t="s">
        <v>5</v>
      </c>
    </row>
    <row r="1348" spans="1:6" x14ac:dyDescent="0.25">
      <c r="A1348">
        <v>997.11</v>
      </c>
      <c r="B1348">
        <v>202.88</v>
      </c>
      <c r="C1348">
        <v>-794.24</v>
      </c>
      <c r="D1348">
        <v>22</v>
      </c>
      <c r="E1348">
        <v>4463.2872930000003</v>
      </c>
      <c r="F1348" t="s">
        <v>7</v>
      </c>
    </row>
    <row r="1349" spans="1:6" x14ac:dyDescent="0.25">
      <c r="A1349">
        <v>487.02</v>
      </c>
      <c r="B1349">
        <v>356.61</v>
      </c>
      <c r="C1349">
        <v>-130.41</v>
      </c>
      <c r="D1349">
        <v>13</v>
      </c>
      <c r="E1349">
        <v>4635.8681079999997</v>
      </c>
      <c r="F1349" t="s">
        <v>5</v>
      </c>
    </row>
    <row r="1350" spans="1:6" x14ac:dyDescent="0.25">
      <c r="A1350">
        <v>973.13</v>
      </c>
      <c r="B1350">
        <v>817.9</v>
      </c>
      <c r="C1350">
        <v>-155.22999999999999</v>
      </c>
      <c r="D1350">
        <v>12</v>
      </c>
      <c r="E1350">
        <v>9814.8027299999994</v>
      </c>
      <c r="F1350" t="s">
        <v>5</v>
      </c>
    </row>
    <row r="1351" spans="1:6" x14ac:dyDescent="0.25">
      <c r="A1351">
        <v>168.78</v>
      </c>
      <c r="B1351">
        <v>143.18</v>
      </c>
      <c r="C1351">
        <v>-25.6</v>
      </c>
      <c r="D1351">
        <v>13</v>
      </c>
      <c r="E1351">
        <v>1861.3810880000001</v>
      </c>
      <c r="F1351" t="s">
        <v>5</v>
      </c>
    </row>
    <row r="1352" spans="1:6" x14ac:dyDescent="0.25">
      <c r="A1352">
        <v>56.5</v>
      </c>
      <c r="B1352">
        <v>234.29</v>
      </c>
      <c r="C1352">
        <v>177.79</v>
      </c>
      <c r="D1352">
        <v>23</v>
      </c>
      <c r="E1352">
        <v>5388.7292699999998</v>
      </c>
      <c r="F1352" t="s">
        <v>8</v>
      </c>
    </row>
    <row r="1353" spans="1:6" x14ac:dyDescent="0.25">
      <c r="A1353">
        <v>9.32</v>
      </c>
      <c r="B1353">
        <v>91.51</v>
      </c>
      <c r="C1353">
        <v>82.19</v>
      </c>
      <c r="D1353">
        <v>16</v>
      </c>
      <c r="E1353">
        <v>1464.152752</v>
      </c>
      <c r="F1353" t="s">
        <v>8</v>
      </c>
    </row>
    <row r="1354" spans="1:6" x14ac:dyDescent="0.25">
      <c r="A1354">
        <v>474.15</v>
      </c>
      <c r="B1354">
        <v>382.3</v>
      </c>
      <c r="C1354">
        <v>-91.85</v>
      </c>
      <c r="D1354">
        <v>24</v>
      </c>
      <c r="E1354">
        <v>9175.1995270000007</v>
      </c>
      <c r="F1354" t="s">
        <v>8</v>
      </c>
    </row>
    <row r="1355" spans="1:6" x14ac:dyDescent="0.25">
      <c r="A1355">
        <v>348.5</v>
      </c>
      <c r="B1355">
        <v>584.91</v>
      </c>
      <c r="C1355">
        <v>236.4</v>
      </c>
      <c r="D1355">
        <v>19</v>
      </c>
      <c r="E1355">
        <v>11113.25836</v>
      </c>
      <c r="F1355" t="s">
        <v>8</v>
      </c>
    </row>
    <row r="1356" spans="1:6" x14ac:dyDescent="0.25">
      <c r="A1356">
        <v>617.47</v>
      </c>
      <c r="B1356">
        <v>100.65</v>
      </c>
      <c r="C1356">
        <v>-516.80999999999995</v>
      </c>
      <c r="D1356">
        <v>12</v>
      </c>
      <c r="E1356">
        <v>1207.8328779999999</v>
      </c>
      <c r="F1356" t="s">
        <v>7</v>
      </c>
    </row>
    <row r="1357" spans="1:6" x14ac:dyDescent="0.25">
      <c r="A1357">
        <v>739.11</v>
      </c>
      <c r="B1357">
        <v>685.85</v>
      </c>
      <c r="C1357">
        <v>-53.26</v>
      </c>
      <c r="D1357">
        <v>17</v>
      </c>
      <c r="E1357">
        <v>11659.51269</v>
      </c>
      <c r="F1357" t="s">
        <v>8</v>
      </c>
    </row>
    <row r="1358" spans="1:6" x14ac:dyDescent="0.25">
      <c r="A1358">
        <v>209.55</v>
      </c>
      <c r="B1358">
        <v>397.95</v>
      </c>
      <c r="C1358">
        <v>188.4</v>
      </c>
      <c r="D1358">
        <v>6</v>
      </c>
      <c r="E1358">
        <v>2387.7283280000001</v>
      </c>
      <c r="F1358" t="s">
        <v>8</v>
      </c>
    </row>
    <row r="1359" spans="1:6" x14ac:dyDescent="0.25">
      <c r="A1359">
        <v>650.08000000000004</v>
      </c>
      <c r="B1359">
        <v>540.46</v>
      </c>
      <c r="C1359">
        <v>-109.62</v>
      </c>
      <c r="D1359">
        <v>14</v>
      </c>
      <c r="E1359">
        <v>7566.408848</v>
      </c>
      <c r="F1359" t="s">
        <v>8</v>
      </c>
    </row>
    <row r="1360" spans="1:6" x14ac:dyDescent="0.25">
      <c r="A1360">
        <v>105.38</v>
      </c>
      <c r="B1360">
        <v>999.39</v>
      </c>
      <c r="C1360">
        <v>894.01</v>
      </c>
      <c r="D1360">
        <v>10</v>
      </c>
      <c r="E1360">
        <v>9993.8964259999993</v>
      </c>
      <c r="F1360" t="s">
        <v>8</v>
      </c>
    </row>
    <row r="1361" spans="1:6" x14ac:dyDescent="0.25">
      <c r="A1361">
        <v>3.04</v>
      </c>
      <c r="B1361">
        <v>247.15</v>
      </c>
      <c r="C1361">
        <v>244.11</v>
      </c>
      <c r="D1361">
        <v>22</v>
      </c>
      <c r="E1361">
        <v>5437.2135500000004</v>
      </c>
      <c r="F1361" t="s">
        <v>8</v>
      </c>
    </row>
    <row r="1362" spans="1:6" x14ac:dyDescent="0.25">
      <c r="A1362">
        <v>44.85</v>
      </c>
      <c r="B1362">
        <v>734.83</v>
      </c>
      <c r="C1362">
        <v>689.98</v>
      </c>
      <c r="D1362">
        <v>6</v>
      </c>
      <c r="E1362">
        <v>4408.9644449999996</v>
      </c>
      <c r="F1362" t="s">
        <v>8</v>
      </c>
    </row>
    <row r="1363" spans="1:6" x14ac:dyDescent="0.25">
      <c r="A1363">
        <v>508.05</v>
      </c>
      <c r="B1363">
        <v>768.3</v>
      </c>
      <c r="C1363">
        <v>260.25</v>
      </c>
      <c r="D1363">
        <v>23</v>
      </c>
      <c r="E1363">
        <v>17670.929260000001</v>
      </c>
      <c r="F1363" t="s">
        <v>8</v>
      </c>
    </row>
    <row r="1364" spans="1:6" x14ac:dyDescent="0.25">
      <c r="A1364">
        <v>594.13</v>
      </c>
      <c r="B1364">
        <v>584.76</v>
      </c>
      <c r="C1364">
        <v>-9.3800000000000008</v>
      </c>
      <c r="D1364">
        <v>17</v>
      </c>
      <c r="E1364">
        <v>9940.8399270000009</v>
      </c>
      <c r="F1364" t="s">
        <v>8</v>
      </c>
    </row>
    <row r="1365" spans="1:6" x14ac:dyDescent="0.25">
      <c r="A1365">
        <v>749.74</v>
      </c>
      <c r="B1365">
        <v>305.08999999999997</v>
      </c>
      <c r="C1365">
        <v>-444.64</v>
      </c>
      <c r="D1365">
        <v>1</v>
      </c>
      <c r="E1365">
        <v>305.09259220000001</v>
      </c>
      <c r="F1365" t="s">
        <v>8</v>
      </c>
    </row>
    <row r="1366" spans="1:6" x14ac:dyDescent="0.25">
      <c r="A1366">
        <v>884.69</v>
      </c>
      <c r="B1366">
        <v>668.53</v>
      </c>
      <c r="C1366">
        <v>-216.17</v>
      </c>
      <c r="D1366">
        <v>22</v>
      </c>
      <c r="E1366">
        <v>14707.591189999999</v>
      </c>
      <c r="F1366" t="s">
        <v>8</v>
      </c>
    </row>
    <row r="1367" spans="1:6" x14ac:dyDescent="0.25">
      <c r="A1367">
        <v>395.5</v>
      </c>
      <c r="B1367">
        <v>948.95</v>
      </c>
      <c r="C1367">
        <v>553.45000000000005</v>
      </c>
      <c r="D1367">
        <v>7</v>
      </c>
      <c r="E1367">
        <v>6642.6492580000004</v>
      </c>
      <c r="F1367" t="s">
        <v>8</v>
      </c>
    </row>
    <row r="1368" spans="1:6" x14ac:dyDescent="0.25">
      <c r="A1368">
        <v>960.99</v>
      </c>
      <c r="B1368">
        <v>834.65</v>
      </c>
      <c r="C1368">
        <v>-126.33</v>
      </c>
      <c r="D1368">
        <v>10</v>
      </c>
      <c r="E1368">
        <v>8346.5491839999995</v>
      </c>
      <c r="F1368" t="s">
        <v>5</v>
      </c>
    </row>
    <row r="1369" spans="1:6" x14ac:dyDescent="0.25">
      <c r="A1369">
        <v>255.75</v>
      </c>
      <c r="B1369">
        <v>540.6</v>
      </c>
      <c r="C1369">
        <v>284.85000000000002</v>
      </c>
      <c r="D1369">
        <v>5</v>
      </c>
      <c r="E1369">
        <v>2703.0199849999999</v>
      </c>
      <c r="F1369" t="s">
        <v>8</v>
      </c>
    </row>
    <row r="1370" spans="1:6" x14ac:dyDescent="0.25">
      <c r="A1370">
        <v>773.24</v>
      </c>
      <c r="B1370">
        <v>123.01</v>
      </c>
      <c r="C1370">
        <v>-650.23</v>
      </c>
      <c r="D1370">
        <v>23</v>
      </c>
      <c r="E1370">
        <v>2829.2044649999998</v>
      </c>
      <c r="F1370" t="s">
        <v>7</v>
      </c>
    </row>
    <row r="1371" spans="1:6" x14ac:dyDescent="0.25">
      <c r="A1371">
        <v>258.3</v>
      </c>
      <c r="B1371">
        <v>24.94</v>
      </c>
      <c r="C1371">
        <v>-233.36</v>
      </c>
      <c r="D1371">
        <v>8</v>
      </c>
      <c r="E1371">
        <v>199.52709429999999</v>
      </c>
      <c r="F1371" t="s">
        <v>7</v>
      </c>
    </row>
    <row r="1372" spans="1:6" x14ac:dyDescent="0.25">
      <c r="A1372">
        <v>639.91</v>
      </c>
      <c r="B1372">
        <v>753.29</v>
      </c>
      <c r="C1372">
        <v>113.37</v>
      </c>
      <c r="D1372">
        <v>24</v>
      </c>
      <c r="E1372">
        <v>18078.863310000001</v>
      </c>
      <c r="F1372" t="s">
        <v>8</v>
      </c>
    </row>
    <row r="1373" spans="1:6" x14ac:dyDescent="0.25">
      <c r="A1373">
        <v>25.14</v>
      </c>
      <c r="B1373">
        <v>29.77</v>
      </c>
      <c r="C1373">
        <v>4.63</v>
      </c>
      <c r="D1373">
        <v>1</v>
      </c>
      <c r="E1373">
        <v>29.772156280000001</v>
      </c>
      <c r="F1373" t="s">
        <v>5</v>
      </c>
    </row>
    <row r="1374" spans="1:6" x14ac:dyDescent="0.25">
      <c r="A1374">
        <v>819.52</v>
      </c>
      <c r="B1374">
        <v>17.68</v>
      </c>
      <c r="C1374">
        <v>-801.84</v>
      </c>
      <c r="D1374">
        <v>20</v>
      </c>
      <c r="E1374">
        <v>353.56773279999999</v>
      </c>
      <c r="F1374" t="s">
        <v>7</v>
      </c>
    </row>
    <row r="1375" spans="1:6" x14ac:dyDescent="0.25">
      <c r="A1375">
        <v>536.08000000000004</v>
      </c>
      <c r="B1375">
        <v>944.33</v>
      </c>
      <c r="C1375">
        <v>408.25</v>
      </c>
      <c r="D1375">
        <v>6</v>
      </c>
      <c r="E1375">
        <v>5665.9879300000002</v>
      </c>
      <c r="F1375" t="s">
        <v>8</v>
      </c>
    </row>
    <row r="1376" spans="1:6" x14ac:dyDescent="0.25">
      <c r="A1376">
        <v>541.88</v>
      </c>
      <c r="B1376">
        <v>591.64</v>
      </c>
      <c r="C1376">
        <v>49.76</v>
      </c>
      <c r="D1376">
        <v>11</v>
      </c>
      <c r="E1376">
        <v>6508.0501569999997</v>
      </c>
      <c r="F1376" t="s">
        <v>5</v>
      </c>
    </row>
    <row r="1377" spans="1:6" x14ac:dyDescent="0.25">
      <c r="A1377">
        <v>482.79</v>
      </c>
      <c r="B1377">
        <v>71.53</v>
      </c>
      <c r="C1377">
        <v>-411.26</v>
      </c>
      <c r="D1377">
        <v>16</v>
      </c>
      <c r="E1377">
        <v>1144.425784</v>
      </c>
      <c r="F1377" t="s">
        <v>7</v>
      </c>
    </row>
    <row r="1378" spans="1:6" x14ac:dyDescent="0.25">
      <c r="A1378">
        <v>887.12</v>
      </c>
      <c r="B1378">
        <v>687.34</v>
      </c>
      <c r="C1378">
        <v>-199.78</v>
      </c>
      <c r="D1378">
        <v>12</v>
      </c>
      <c r="E1378">
        <v>8248.0841469999996</v>
      </c>
      <c r="F1378" t="s">
        <v>5</v>
      </c>
    </row>
    <row r="1379" spans="1:6" x14ac:dyDescent="0.25">
      <c r="A1379">
        <v>214.37</v>
      </c>
      <c r="B1379">
        <v>292.94</v>
      </c>
      <c r="C1379">
        <v>78.569999999999993</v>
      </c>
      <c r="D1379">
        <v>6</v>
      </c>
      <c r="E1379">
        <v>1757.663953</v>
      </c>
      <c r="F1379" t="s">
        <v>7</v>
      </c>
    </row>
    <row r="1380" spans="1:6" x14ac:dyDescent="0.25">
      <c r="A1380">
        <v>99.99</v>
      </c>
      <c r="B1380">
        <v>360.85</v>
      </c>
      <c r="C1380">
        <v>260.86</v>
      </c>
      <c r="D1380">
        <v>13</v>
      </c>
      <c r="E1380">
        <v>4691.0638079999999</v>
      </c>
      <c r="F1380" t="s">
        <v>8</v>
      </c>
    </row>
    <row r="1381" spans="1:6" x14ac:dyDescent="0.25">
      <c r="A1381">
        <v>698.5</v>
      </c>
      <c r="B1381">
        <v>618.19000000000005</v>
      </c>
      <c r="C1381">
        <v>-80.31</v>
      </c>
      <c r="D1381">
        <v>11</v>
      </c>
      <c r="E1381">
        <v>6800.0738350000001</v>
      </c>
      <c r="F1381" t="s">
        <v>5</v>
      </c>
    </row>
    <row r="1382" spans="1:6" x14ac:dyDescent="0.25">
      <c r="A1382">
        <v>728.46</v>
      </c>
      <c r="B1382">
        <v>785.37</v>
      </c>
      <c r="C1382">
        <v>56.91</v>
      </c>
      <c r="D1382">
        <v>19</v>
      </c>
      <c r="E1382">
        <v>14921.95967</v>
      </c>
      <c r="F1382" t="s">
        <v>8</v>
      </c>
    </row>
    <row r="1383" spans="1:6" x14ac:dyDescent="0.25">
      <c r="A1383">
        <v>475.99</v>
      </c>
      <c r="B1383">
        <v>605.19000000000005</v>
      </c>
      <c r="C1383">
        <v>129.19999999999999</v>
      </c>
      <c r="D1383">
        <v>11</v>
      </c>
      <c r="E1383">
        <v>6657.1122340000002</v>
      </c>
      <c r="F1383" t="s">
        <v>8</v>
      </c>
    </row>
    <row r="1384" spans="1:6" x14ac:dyDescent="0.25">
      <c r="A1384">
        <v>529.79999999999995</v>
      </c>
      <c r="B1384">
        <v>966.06</v>
      </c>
      <c r="C1384">
        <v>436.27</v>
      </c>
      <c r="D1384">
        <v>9</v>
      </c>
      <c r="E1384">
        <v>8694.5686939999996</v>
      </c>
      <c r="F1384" t="s">
        <v>8</v>
      </c>
    </row>
    <row r="1385" spans="1:6" x14ac:dyDescent="0.25">
      <c r="A1385">
        <v>462.71</v>
      </c>
      <c r="B1385">
        <v>238.34</v>
      </c>
      <c r="C1385">
        <v>-224.37</v>
      </c>
      <c r="D1385">
        <v>24</v>
      </c>
      <c r="E1385">
        <v>5720.1744200000003</v>
      </c>
      <c r="F1385" t="s">
        <v>8</v>
      </c>
    </row>
    <row r="1386" spans="1:6" x14ac:dyDescent="0.25">
      <c r="A1386">
        <v>346.35</v>
      </c>
      <c r="B1386">
        <v>781.61</v>
      </c>
      <c r="C1386">
        <v>435.27</v>
      </c>
      <c r="D1386">
        <v>17</v>
      </c>
      <c r="E1386">
        <v>13287.415639999999</v>
      </c>
      <c r="F1386" t="s">
        <v>8</v>
      </c>
    </row>
    <row r="1387" spans="1:6" x14ac:dyDescent="0.25">
      <c r="A1387">
        <v>693.74</v>
      </c>
      <c r="B1387">
        <v>585.66</v>
      </c>
      <c r="C1387">
        <v>-108.08</v>
      </c>
      <c r="D1387">
        <v>7</v>
      </c>
      <c r="E1387">
        <v>4099.6129099999998</v>
      </c>
      <c r="F1387" t="s">
        <v>7</v>
      </c>
    </row>
    <row r="1388" spans="1:6" x14ac:dyDescent="0.25">
      <c r="A1388">
        <v>351.87</v>
      </c>
      <c r="B1388">
        <v>485.54</v>
      </c>
      <c r="C1388">
        <v>133.66999999999999</v>
      </c>
      <c r="D1388">
        <v>20</v>
      </c>
      <c r="E1388">
        <v>9710.8397910000003</v>
      </c>
      <c r="F1388" t="s">
        <v>8</v>
      </c>
    </row>
    <row r="1389" spans="1:6" x14ac:dyDescent="0.25">
      <c r="A1389">
        <v>556.04</v>
      </c>
      <c r="B1389">
        <v>235.83</v>
      </c>
      <c r="C1389">
        <v>-320.22000000000003</v>
      </c>
      <c r="D1389">
        <v>24</v>
      </c>
      <c r="E1389">
        <v>5659.8615529999997</v>
      </c>
      <c r="F1389" t="s">
        <v>8</v>
      </c>
    </row>
    <row r="1390" spans="1:6" x14ac:dyDescent="0.25">
      <c r="A1390">
        <v>220.65</v>
      </c>
      <c r="B1390">
        <v>541.39</v>
      </c>
      <c r="C1390">
        <v>320.74</v>
      </c>
      <c r="D1390">
        <v>24</v>
      </c>
      <c r="E1390">
        <v>12993.46371</v>
      </c>
      <c r="F1390" t="s">
        <v>8</v>
      </c>
    </row>
    <row r="1391" spans="1:6" x14ac:dyDescent="0.25">
      <c r="A1391">
        <v>397.39</v>
      </c>
      <c r="B1391">
        <v>876.78</v>
      </c>
      <c r="C1391">
        <v>479.38</v>
      </c>
      <c r="D1391">
        <v>17</v>
      </c>
      <c r="E1391">
        <v>14905.22675</v>
      </c>
      <c r="F1391" t="s">
        <v>8</v>
      </c>
    </row>
    <row r="1392" spans="1:6" x14ac:dyDescent="0.25">
      <c r="A1392">
        <v>113.44</v>
      </c>
      <c r="B1392">
        <v>384.77</v>
      </c>
      <c r="C1392">
        <v>271.33</v>
      </c>
      <c r="D1392">
        <v>14</v>
      </c>
      <c r="E1392">
        <v>5386.822623</v>
      </c>
      <c r="F1392" t="s">
        <v>8</v>
      </c>
    </row>
    <row r="1393" spans="1:6" x14ac:dyDescent="0.25">
      <c r="A1393">
        <v>39.71</v>
      </c>
      <c r="B1393">
        <v>348.81</v>
      </c>
      <c r="C1393">
        <v>309.08999999999997</v>
      </c>
      <c r="D1393">
        <v>5</v>
      </c>
      <c r="E1393">
        <v>1744.0299010000001</v>
      </c>
      <c r="F1393" t="s">
        <v>8</v>
      </c>
    </row>
    <row r="1394" spans="1:6" x14ac:dyDescent="0.25">
      <c r="A1394">
        <v>515.72</v>
      </c>
      <c r="B1394">
        <v>725.94</v>
      </c>
      <c r="C1394">
        <v>210.22</v>
      </c>
      <c r="D1394">
        <v>12</v>
      </c>
      <c r="E1394">
        <v>8711.3020510000006</v>
      </c>
      <c r="F1394" t="s">
        <v>8</v>
      </c>
    </row>
    <row r="1395" spans="1:6" x14ac:dyDescent="0.25">
      <c r="A1395">
        <v>908.45</v>
      </c>
      <c r="B1395">
        <v>633.57000000000005</v>
      </c>
      <c r="C1395">
        <v>-274.88</v>
      </c>
      <c r="D1395">
        <v>10</v>
      </c>
      <c r="E1395">
        <v>6335.744017</v>
      </c>
      <c r="F1395" t="s">
        <v>7</v>
      </c>
    </row>
    <row r="1396" spans="1:6" x14ac:dyDescent="0.25">
      <c r="A1396">
        <v>204.76</v>
      </c>
      <c r="B1396">
        <v>860.32</v>
      </c>
      <c r="C1396">
        <v>655.56</v>
      </c>
      <c r="D1396">
        <v>24</v>
      </c>
      <c r="E1396">
        <v>20647.596389999999</v>
      </c>
      <c r="F1396" t="s">
        <v>8</v>
      </c>
    </row>
    <row r="1397" spans="1:6" x14ac:dyDescent="0.25">
      <c r="A1397">
        <v>670.98</v>
      </c>
      <c r="B1397">
        <v>692.14</v>
      </c>
      <c r="C1397">
        <v>21.16</v>
      </c>
      <c r="D1397">
        <v>8</v>
      </c>
      <c r="E1397">
        <v>5537.1430049999999</v>
      </c>
      <c r="F1397" t="s">
        <v>7</v>
      </c>
    </row>
    <row r="1398" spans="1:6" x14ac:dyDescent="0.25">
      <c r="A1398">
        <v>306.33999999999997</v>
      </c>
      <c r="B1398">
        <v>519.27</v>
      </c>
      <c r="C1398">
        <v>212.93</v>
      </c>
      <c r="D1398">
        <v>25</v>
      </c>
      <c r="E1398">
        <v>12981.75324</v>
      </c>
      <c r="F1398" t="s">
        <v>8</v>
      </c>
    </row>
    <row r="1399" spans="1:6" x14ac:dyDescent="0.25">
      <c r="A1399">
        <v>80.739999999999995</v>
      </c>
      <c r="B1399">
        <v>515.91999999999996</v>
      </c>
      <c r="C1399">
        <v>435.18</v>
      </c>
      <c r="D1399">
        <v>25</v>
      </c>
      <c r="E1399">
        <v>12898.07812</v>
      </c>
      <c r="F1399" t="s">
        <v>8</v>
      </c>
    </row>
    <row r="1400" spans="1:6" x14ac:dyDescent="0.25">
      <c r="A1400">
        <v>684.6</v>
      </c>
      <c r="B1400">
        <v>223.42</v>
      </c>
      <c r="C1400">
        <v>-461.18</v>
      </c>
      <c r="D1400">
        <v>1</v>
      </c>
      <c r="E1400">
        <v>223.42191740000001</v>
      </c>
      <c r="F1400" t="s">
        <v>8</v>
      </c>
    </row>
    <row r="1401" spans="1:6" x14ac:dyDescent="0.25">
      <c r="A1401">
        <v>390.41</v>
      </c>
      <c r="B1401">
        <v>159.53</v>
      </c>
      <c r="C1401">
        <v>-230.87</v>
      </c>
      <c r="D1401">
        <v>15</v>
      </c>
      <c r="E1401">
        <v>2393.0170720000001</v>
      </c>
      <c r="F1401" t="s">
        <v>5</v>
      </c>
    </row>
    <row r="1402" spans="1:6" x14ac:dyDescent="0.25">
      <c r="A1402">
        <v>212.25</v>
      </c>
      <c r="B1402">
        <v>130.24</v>
      </c>
      <c r="C1402">
        <v>-82</v>
      </c>
      <c r="D1402">
        <v>20</v>
      </c>
      <c r="E1402">
        <v>2604.890801</v>
      </c>
      <c r="F1402" t="s">
        <v>8</v>
      </c>
    </row>
    <row r="1403" spans="1:6" x14ac:dyDescent="0.25">
      <c r="A1403">
        <v>337.99</v>
      </c>
      <c r="B1403">
        <v>504.14</v>
      </c>
      <c r="C1403">
        <v>166.15</v>
      </c>
      <c r="D1403">
        <v>9</v>
      </c>
      <c r="E1403">
        <v>4537.2316579999997</v>
      </c>
      <c r="F1403" t="s">
        <v>8</v>
      </c>
    </row>
    <row r="1404" spans="1:6" x14ac:dyDescent="0.25">
      <c r="A1404">
        <v>960.09</v>
      </c>
      <c r="B1404">
        <v>870.67</v>
      </c>
      <c r="C1404">
        <v>-89.42</v>
      </c>
      <c r="D1404">
        <v>6</v>
      </c>
      <c r="E1404">
        <v>5224.0076280000003</v>
      </c>
      <c r="F1404" t="s">
        <v>7</v>
      </c>
    </row>
    <row r="1405" spans="1:6" x14ac:dyDescent="0.25">
      <c r="A1405">
        <v>856.86</v>
      </c>
      <c r="B1405">
        <v>920.55</v>
      </c>
      <c r="C1405">
        <v>63.7</v>
      </c>
      <c r="D1405">
        <v>10</v>
      </c>
      <c r="E1405">
        <v>9205.5442070000008</v>
      </c>
      <c r="F1405" t="s">
        <v>5</v>
      </c>
    </row>
    <row r="1406" spans="1:6" x14ac:dyDescent="0.25">
      <c r="A1406">
        <v>385.79</v>
      </c>
      <c r="B1406">
        <v>758.05</v>
      </c>
      <c r="C1406">
        <v>372.25</v>
      </c>
      <c r="D1406">
        <v>4</v>
      </c>
      <c r="E1406">
        <v>3032.19625</v>
      </c>
      <c r="F1406" t="s">
        <v>7</v>
      </c>
    </row>
    <row r="1407" spans="1:6" x14ac:dyDescent="0.25">
      <c r="A1407">
        <v>400.86</v>
      </c>
      <c r="B1407">
        <v>216.01</v>
      </c>
      <c r="C1407">
        <v>-184.85</v>
      </c>
      <c r="D1407">
        <v>24</v>
      </c>
      <c r="E1407">
        <v>5184.2948079999996</v>
      </c>
      <c r="F1407" t="s">
        <v>8</v>
      </c>
    </row>
    <row r="1408" spans="1:6" x14ac:dyDescent="0.25">
      <c r="A1408">
        <v>543.65</v>
      </c>
      <c r="B1408">
        <v>545.82000000000005</v>
      </c>
      <c r="C1408">
        <v>2.17</v>
      </c>
      <c r="D1408">
        <v>5</v>
      </c>
      <c r="E1408">
        <v>2729.0886620000001</v>
      </c>
      <c r="F1408" t="s">
        <v>7</v>
      </c>
    </row>
    <row r="1409" spans="1:6" x14ac:dyDescent="0.25">
      <c r="A1409">
        <v>680.34</v>
      </c>
      <c r="B1409">
        <v>607.48</v>
      </c>
      <c r="C1409">
        <v>-72.86</v>
      </c>
      <c r="D1409">
        <v>8</v>
      </c>
      <c r="E1409">
        <v>4859.8675649999996</v>
      </c>
      <c r="F1409" t="s">
        <v>7</v>
      </c>
    </row>
    <row r="1410" spans="1:6" x14ac:dyDescent="0.25">
      <c r="A1410">
        <v>16.100000000000001</v>
      </c>
      <c r="B1410">
        <v>204.17</v>
      </c>
      <c r="C1410">
        <v>188.07</v>
      </c>
      <c r="D1410">
        <v>6</v>
      </c>
      <c r="E1410">
        <v>1225.047403</v>
      </c>
      <c r="F1410" t="s">
        <v>8</v>
      </c>
    </row>
    <row r="1411" spans="1:6" x14ac:dyDescent="0.25">
      <c r="A1411">
        <v>720.7</v>
      </c>
      <c r="B1411">
        <v>248.49</v>
      </c>
      <c r="C1411">
        <v>-472.21</v>
      </c>
      <c r="D1411">
        <v>7</v>
      </c>
      <c r="E1411">
        <v>1739.4084459999999</v>
      </c>
      <c r="F1411" t="s">
        <v>7</v>
      </c>
    </row>
    <row r="1412" spans="1:6" x14ac:dyDescent="0.25">
      <c r="A1412">
        <v>98.21</v>
      </c>
      <c r="B1412">
        <v>170.51</v>
      </c>
      <c r="C1412">
        <v>72.3</v>
      </c>
      <c r="D1412">
        <v>25</v>
      </c>
      <c r="E1412">
        <v>4262.6570160000001</v>
      </c>
      <c r="F1412" t="s">
        <v>8</v>
      </c>
    </row>
    <row r="1413" spans="1:6" x14ac:dyDescent="0.25">
      <c r="A1413">
        <v>292.95</v>
      </c>
      <c r="B1413">
        <v>404.94</v>
      </c>
      <c r="C1413">
        <v>111.99</v>
      </c>
      <c r="D1413">
        <v>4</v>
      </c>
      <c r="E1413">
        <v>1619.7523639999999</v>
      </c>
      <c r="F1413" t="s">
        <v>7</v>
      </c>
    </row>
    <row r="1414" spans="1:6" x14ac:dyDescent="0.25">
      <c r="A1414">
        <v>163.08000000000001</v>
      </c>
      <c r="B1414">
        <v>298.37</v>
      </c>
      <c r="C1414">
        <v>135.29</v>
      </c>
      <c r="D1414">
        <v>21</v>
      </c>
      <c r="E1414">
        <v>6265.7616349999998</v>
      </c>
      <c r="F1414" t="s">
        <v>8</v>
      </c>
    </row>
    <row r="1415" spans="1:6" x14ac:dyDescent="0.25">
      <c r="A1415">
        <v>585.16</v>
      </c>
      <c r="B1415">
        <v>290.07</v>
      </c>
      <c r="C1415">
        <v>-295.08999999999997</v>
      </c>
      <c r="D1415">
        <v>8</v>
      </c>
      <c r="E1415">
        <v>2320.5201299999999</v>
      </c>
      <c r="F1415" t="s">
        <v>7</v>
      </c>
    </row>
    <row r="1416" spans="1:6" x14ac:dyDescent="0.25">
      <c r="A1416">
        <v>409.08</v>
      </c>
      <c r="B1416">
        <v>203.83</v>
      </c>
      <c r="C1416">
        <v>-205.25</v>
      </c>
      <c r="D1416">
        <v>10</v>
      </c>
      <c r="E1416">
        <v>2038.3228200000001</v>
      </c>
      <c r="F1416" t="s">
        <v>7</v>
      </c>
    </row>
    <row r="1417" spans="1:6" x14ac:dyDescent="0.25">
      <c r="A1417">
        <v>577.42999999999995</v>
      </c>
      <c r="B1417">
        <v>916.34</v>
      </c>
      <c r="C1417">
        <v>338.91</v>
      </c>
      <c r="D1417">
        <v>13</v>
      </c>
      <c r="E1417">
        <v>11912.40079</v>
      </c>
      <c r="F1417" t="s">
        <v>8</v>
      </c>
    </row>
    <row r="1418" spans="1:6" x14ac:dyDescent="0.25">
      <c r="A1418">
        <v>967.73</v>
      </c>
      <c r="B1418">
        <v>748.38</v>
      </c>
      <c r="C1418">
        <v>-219.34</v>
      </c>
      <c r="D1418">
        <v>21</v>
      </c>
      <c r="E1418">
        <v>15716.07935</v>
      </c>
      <c r="F1418" t="s">
        <v>8</v>
      </c>
    </row>
    <row r="1419" spans="1:6" x14ac:dyDescent="0.25">
      <c r="A1419">
        <v>25.68</v>
      </c>
      <c r="B1419">
        <v>742.26</v>
      </c>
      <c r="C1419">
        <v>716.58</v>
      </c>
      <c r="D1419">
        <v>20</v>
      </c>
      <c r="E1419">
        <v>14845.267540000001</v>
      </c>
      <c r="F1419" t="s">
        <v>8</v>
      </c>
    </row>
    <row r="1420" spans="1:6" x14ac:dyDescent="0.25">
      <c r="A1420">
        <v>870.46</v>
      </c>
      <c r="B1420">
        <v>179.4</v>
      </c>
      <c r="C1420">
        <v>-691.06</v>
      </c>
      <c r="D1420">
        <v>21</v>
      </c>
      <c r="E1420">
        <v>3767.4836</v>
      </c>
      <c r="F1420" t="s">
        <v>7</v>
      </c>
    </row>
    <row r="1421" spans="1:6" x14ac:dyDescent="0.25">
      <c r="A1421">
        <v>99.71</v>
      </c>
      <c r="B1421">
        <v>71.849999999999994</v>
      </c>
      <c r="C1421">
        <v>-27.86</v>
      </c>
      <c r="D1421">
        <v>3</v>
      </c>
      <c r="E1421">
        <v>215.55649159999999</v>
      </c>
      <c r="F1421" t="s">
        <v>7</v>
      </c>
    </row>
    <row r="1422" spans="1:6" x14ac:dyDescent="0.25">
      <c r="A1422">
        <v>910.15</v>
      </c>
      <c r="B1422">
        <v>755.73</v>
      </c>
      <c r="C1422">
        <v>-154.43</v>
      </c>
      <c r="D1422">
        <v>4</v>
      </c>
      <c r="E1422">
        <v>3022.9035199999998</v>
      </c>
      <c r="F1422" t="s">
        <v>7</v>
      </c>
    </row>
    <row r="1423" spans="1:6" x14ac:dyDescent="0.25">
      <c r="A1423">
        <v>67.48</v>
      </c>
      <c r="B1423">
        <v>941.94</v>
      </c>
      <c r="C1423">
        <v>874.46</v>
      </c>
      <c r="D1423">
        <v>7</v>
      </c>
      <c r="E1423">
        <v>6593.5948850000004</v>
      </c>
      <c r="F1423" t="s">
        <v>8</v>
      </c>
    </row>
    <row r="1424" spans="1:6" x14ac:dyDescent="0.25">
      <c r="A1424">
        <v>403.42</v>
      </c>
      <c r="B1424">
        <v>129.47999999999999</v>
      </c>
      <c r="C1424">
        <v>-273.94</v>
      </c>
      <c r="D1424">
        <v>1</v>
      </c>
      <c r="E1424">
        <v>129.47824790000001</v>
      </c>
      <c r="F1424" t="s">
        <v>8</v>
      </c>
    </row>
    <row r="1425" spans="1:6" x14ac:dyDescent="0.25">
      <c r="A1425">
        <v>195.75</v>
      </c>
      <c r="B1425">
        <v>765.35</v>
      </c>
      <c r="C1425">
        <v>569.6</v>
      </c>
      <c r="D1425">
        <v>1</v>
      </c>
      <c r="E1425">
        <v>765.35206400000004</v>
      </c>
      <c r="F1425" t="s">
        <v>7</v>
      </c>
    </row>
    <row r="1426" spans="1:6" x14ac:dyDescent="0.25">
      <c r="A1426">
        <v>800.21</v>
      </c>
      <c r="B1426">
        <v>129.41</v>
      </c>
      <c r="C1426">
        <v>-670.8</v>
      </c>
      <c r="D1426">
        <v>17</v>
      </c>
      <c r="E1426">
        <v>2200.048213</v>
      </c>
      <c r="F1426" t="s">
        <v>7</v>
      </c>
    </row>
    <row r="1427" spans="1:6" x14ac:dyDescent="0.25">
      <c r="A1427">
        <v>928.45</v>
      </c>
      <c r="B1427">
        <v>587.16999999999996</v>
      </c>
      <c r="C1427">
        <v>-341.28</v>
      </c>
      <c r="D1427">
        <v>23</v>
      </c>
      <c r="E1427">
        <v>13504.811530000001</v>
      </c>
      <c r="F1427" t="s">
        <v>8</v>
      </c>
    </row>
    <row r="1428" spans="1:6" x14ac:dyDescent="0.25">
      <c r="A1428">
        <v>978.81</v>
      </c>
      <c r="B1428">
        <v>720.36</v>
      </c>
      <c r="C1428">
        <v>-258.45</v>
      </c>
      <c r="D1428">
        <v>1</v>
      </c>
      <c r="E1428">
        <v>720.35962319999999</v>
      </c>
      <c r="F1428" t="s">
        <v>7</v>
      </c>
    </row>
    <row r="1429" spans="1:6" x14ac:dyDescent="0.25">
      <c r="A1429">
        <v>209</v>
      </c>
      <c r="B1429">
        <v>857.19</v>
      </c>
      <c r="C1429">
        <v>648.17999999999995</v>
      </c>
      <c r="D1429">
        <v>17</v>
      </c>
      <c r="E1429">
        <v>14572.147720000001</v>
      </c>
      <c r="F1429" t="s">
        <v>8</v>
      </c>
    </row>
    <row r="1430" spans="1:6" x14ac:dyDescent="0.25">
      <c r="A1430">
        <v>526.71</v>
      </c>
      <c r="B1430">
        <v>290.64999999999998</v>
      </c>
      <c r="C1430">
        <v>-236.06</v>
      </c>
      <c r="D1430">
        <v>6</v>
      </c>
      <c r="E1430">
        <v>1743.9018679999999</v>
      </c>
      <c r="F1430" t="s">
        <v>7</v>
      </c>
    </row>
    <row r="1431" spans="1:6" x14ac:dyDescent="0.25">
      <c r="A1431">
        <v>55.37</v>
      </c>
      <c r="B1431">
        <v>567.38</v>
      </c>
      <c r="C1431">
        <v>512.01</v>
      </c>
      <c r="D1431">
        <v>24</v>
      </c>
      <c r="E1431">
        <v>13617.035190000001</v>
      </c>
      <c r="F1431" t="s">
        <v>8</v>
      </c>
    </row>
    <row r="1432" spans="1:6" x14ac:dyDescent="0.25">
      <c r="A1432">
        <v>143.33000000000001</v>
      </c>
      <c r="B1432">
        <v>785.89</v>
      </c>
      <c r="C1432">
        <v>642.55999999999995</v>
      </c>
      <c r="D1432">
        <v>4</v>
      </c>
      <c r="E1432">
        <v>3143.5531019999999</v>
      </c>
      <c r="F1432" t="s">
        <v>8</v>
      </c>
    </row>
    <row r="1433" spans="1:6" x14ac:dyDescent="0.25">
      <c r="A1433">
        <v>781.56</v>
      </c>
      <c r="B1433">
        <v>507.8</v>
      </c>
      <c r="C1433">
        <v>-273.76</v>
      </c>
      <c r="D1433">
        <v>8</v>
      </c>
      <c r="E1433">
        <v>4062.3966359999999</v>
      </c>
      <c r="F1433" t="s">
        <v>7</v>
      </c>
    </row>
    <row r="1434" spans="1:6" x14ac:dyDescent="0.25">
      <c r="A1434">
        <v>152.66999999999999</v>
      </c>
      <c r="B1434">
        <v>664.73</v>
      </c>
      <c r="C1434">
        <v>512.04999999999995</v>
      </c>
      <c r="D1434">
        <v>24</v>
      </c>
      <c r="E1434">
        <v>15953.404640000001</v>
      </c>
      <c r="F1434" t="s">
        <v>8</v>
      </c>
    </row>
    <row r="1435" spans="1:6" x14ac:dyDescent="0.25">
      <c r="A1435">
        <v>651.33000000000004</v>
      </c>
      <c r="B1435">
        <v>517.57000000000005</v>
      </c>
      <c r="C1435">
        <v>-133.76</v>
      </c>
      <c r="D1435">
        <v>15</v>
      </c>
      <c r="E1435">
        <v>7763.4859280000001</v>
      </c>
      <c r="F1435" t="s">
        <v>8</v>
      </c>
    </row>
    <row r="1436" spans="1:6" x14ac:dyDescent="0.25">
      <c r="A1436">
        <v>973.48</v>
      </c>
      <c r="B1436">
        <v>834.21</v>
      </c>
      <c r="C1436">
        <v>-139.27000000000001</v>
      </c>
      <c r="D1436">
        <v>1</v>
      </c>
      <c r="E1436">
        <v>834.20708960000002</v>
      </c>
      <c r="F1436" t="s">
        <v>7</v>
      </c>
    </row>
    <row r="1437" spans="1:6" x14ac:dyDescent="0.25">
      <c r="A1437">
        <v>200.86</v>
      </c>
      <c r="B1437">
        <v>572.38</v>
      </c>
      <c r="C1437">
        <v>371.52</v>
      </c>
      <c r="D1437">
        <v>5</v>
      </c>
      <c r="E1437">
        <v>2861.8881289999999</v>
      </c>
      <c r="F1437" t="s">
        <v>8</v>
      </c>
    </row>
    <row r="1438" spans="1:6" x14ac:dyDescent="0.25">
      <c r="A1438">
        <v>525.69000000000005</v>
      </c>
      <c r="B1438">
        <v>289.62</v>
      </c>
      <c r="C1438">
        <v>-236.07</v>
      </c>
      <c r="D1438">
        <v>18</v>
      </c>
      <c r="E1438">
        <v>5213.2195119999997</v>
      </c>
      <c r="F1438" t="s">
        <v>8</v>
      </c>
    </row>
    <row r="1439" spans="1:6" x14ac:dyDescent="0.25">
      <c r="A1439">
        <v>420.2</v>
      </c>
      <c r="B1439">
        <v>218.5</v>
      </c>
      <c r="C1439">
        <v>-201.69</v>
      </c>
      <c r="D1439">
        <v>13</v>
      </c>
      <c r="E1439">
        <v>2840.552936</v>
      </c>
      <c r="F1439" t="s">
        <v>5</v>
      </c>
    </row>
    <row r="1440" spans="1:6" x14ac:dyDescent="0.25">
      <c r="A1440">
        <v>871.15</v>
      </c>
      <c r="B1440">
        <v>96.88</v>
      </c>
      <c r="C1440">
        <v>-774.28</v>
      </c>
      <c r="D1440">
        <v>25</v>
      </c>
      <c r="E1440">
        <v>2421.9604509999999</v>
      </c>
      <c r="F1440" t="s">
        <v>7</v>
      </c>
    </row>
    <row r="1441" spans="1:6" x14ac:dyDescent="0.25">
      <c r="A1441">
        <v>65.91</v>
      </c>
      <c r="B1441">
        <v>701.28</v>
      </c>
      <c r="C1441">
        <v>635.37</v>
      </c>
      <c r="D1441">
        <v>7</v>
      </c>
      <c r="E1441">
        <v>4908.9404720000002</v>
      </c>
      <c r="F1441" t="s">
        <v>8</v>
      </c>
    </row>
    <row r="1442" spans="1:6" x14ac:dyDescent="0.25">
      <c r="A1442">
        <v>560.65</v>
      </c>
      <c r="B1442">
        <v>889.57</v>
      </c>
      <c r="C1442">
        <v>328.92</v>
      </c>
      <c r="D1442">
        <v>23</v>
      </c>
      <c r="E1442">
        <v>20460.199079999999</v>
      </c>
      <c r="F1442" t="s">
        <v>8</v>
      </c>
    </row>
    <row r="1443" spans="1:6" x14ac:dyDescent="0.25">
      <c r="A1443">
        <v>161.11000000000001</v>
      </c>
      <c r="B1443">
        <v>276.79000000000002</v>
      </c>
      <c r="C1443">
        <v>115.68</v>
      </c>
      <c r="D1443">
        <v>11</v>
      </c>
      <c r="E1443">
        <v>3044.7144600000001</v>
      </c>
      <c r="F1443" t="s">
        <v>8</v>
      </c>
    </row>
    <row r="1444" spans="1:6" x14ac:dyDescent="0.25">
      <c r="A1444">
        <v>996.25</v>
      </c>
      <c r="B1444">
        <v>137.52000000000001</v>
      </c>
      <c r="C1444">
        <v>-858.73</v>
      </c>
      <c r="D1444">
        <v>24</v>
      </c>
      <c r="E1444">
        <v>3300.4811049999998</v>
      </c>
      <c r="F1444" t="s">
        <v>7</v>
      </c>
    </row>
    <row r="1445" spans="1:6" x14ac:dyDescent="0.25">
      <c r="A1445">
        <v>327.93</v>
      </c>
      <c r="B1445">
        <v>668.93</v>
      </c>
      <c r="C1445">
        <v>340.99</v>
      </c>
      <c r="D1445">
        <v>11</v>
      </c>
      <c r="E1445">
        <v>7358.1797379999998</v>
      </c>
      <c r="F1445" t="s">
        <v>8</v>
      </c>
    </row>
    <row r="1446" spans="1:6" x14ac:dyDescent="0.25">
      <c r="A1446">
        <v>492.23</v>
      </c>
      <c r="B1446">
        <v>398.22</v>
      </c>
      <c r="C1446">
        <v>-94.01</v>
      </c>
      <c r="D1446">
        <v>1</v>
      </c>
      <c r="E1446">
        <v>398.2187371</v>
      </c>
      <c r="F1446" t="s">
        <v>7</v>
      </c>
    </row>
    <row r="1447" spans="1:6" x14ac:dyDescent="0.25">
      <c r="A1447">
        <v>523.09</v>
      </c>
      <c r="B1447">
        <v>27.16</v>
      </c>
      <c r="C1447">
        <v>-495.93</v>
      </c>
      <c r="D1447">
        <v>13</v>
      </c>
      <c r="E1447">
        <v>353.11383690000002</v>
      </c>
      <c r="F1447" t="s">
        <v>7</v>
      </c>
    </row>
    <row r="1448" spans="1:6" x14ac:dyDescent="0.25">
      <c r="A1448">
        <v>970.37</v>
      </c>
      <c r="B1448">
        <v>682.45</v>
      </c>
      <c r="C1448">
        <v>-287.92</v>
      </c>
      <c r="D1448">
        <v>14</v>
      </c>
      <c r="E1448">
        <v>9554.262127</v>
      </c>
      <c r="F1448" t="s">
        <v>5</v>
      </c>
    </row>
    <row r="1449" spans="1:6" x14ac:dyDescent="0.25">
      <c r="A1449">
        <v>350.19</v>
      </c>
      <c r="B1449">
        <v>359.22</v>
      </c>
      <c r="C1449">
        <v>9.0299999999999994</v>
      </c>
      <c r="D1449">
        <v>3</v>
      </c>
      <c r="E1449">
        <v>1077.650828</v>
      </c>
      <c r="F1449" t="s">
        <v>7</v>
      </c>
    </row>
    <row r="1450" spans="1:6" x14ac:dyDescent="0.25">
      <c r="A1450">
        <v>234.16</v>
      </c>
      <c r="B1450">
        <v>421.92</v>
      </c>
      <c r="C1450">
        <v>187.76</v>
      </c>
      <c r="D1450">
        <v>14</v>
      </c>
      <c r="E1450">
        <v>5906.8646950000002</v>
      </c>
      <c r="F1450" t="s">
        <v>8</v>
      </c>
    </row>
    <row r="1451" spans="1:6" x14ac:dyDescent="0.25">
      <c r="A1451">
        <v>794.56</v>
      </c>
      <c r="B1451">
        <v>698.42</v>
      </c>
      <c r="C1451">
        <v>-96.15</v>
      </c>
      <c r="D1451">
        <v>10</v>
      </c>
      <c r="E1451">
        <v>6984.1500139999998</v>
      </c>
      <c r="F1451" t="s">
        <v>5</v>
      </c>
    </row>
    <row r="1452" spans="1:6" x14ac:dyDescent="0.25">
      <c r="A1452">
        <v>387.22</v>
      </c>
      <c r="B1452">
        <v>529.1</v>
      </c>
      <c r="C1452">
        <v>141.88999999999999</v>
      </c>
      <c r="D1452">
        <v>17</v>
      </c>
      <c r="E1452">
        <v>8994.7834590000002</v>
      </c>
      <c r="F1452" t="s">
        <v>8</v>
      </c>
    </row>
    <row r="1453" spans="1:6" x14ac:dyDescent="0.25">
      <c r="A1453">
        <v>78.28</v>
      </c>
      <c r="B1453">
        <v>315.02</v>
      </c>
      <c r="C1453">
        <v>236.74</v>
      </c>
      <c r="D1453">
        <v>12</v>
      </c>
      <c r="E1453">
        <v>3780.268634</v>
      </c>
      <c r="F1453" t="s">
        <v>8</v>
      </c>
    </row>
    <row r="1454" spans="1:6" x14ac:dyDescent="0.25">
      <c r="A1454">
        <v>999.2</v>
      </c>
      <c r="B1454">
        <v>226.38</v>
      </c>
      <c r="C1454">
        <v>-772.82</v>
      </c>
      <c r="D1454">
        <v>8</v>
      </c>
      <c r="E1454">
        <v>1811.030782</v>
      </c>
      <c r="F1454" t="s">
        <v>7</v>
      </c>
    </row>
    <row r="1455" spans="1:6" x14ac:dyDescent="0.25">
      <c r="A1455">
        <v>446.28</v>
      </c>
      <c r="B1455">
        <v>511.75</v>
      </c>
      <c r="C1455">
        <v>65.47</v>
      </c>
      <c r="D1455">
        <v>21</v>
      </c>
      <c r="E1455">
        <v>10746.775680000001</v>
      </c>
      <c r="F1455" t="s">
        <v>8</v>
      </c>
    </row>
    <row r="1456" spans="1:6" x14ac:dyDescent="0.25">
      <c r="A1456">
        <v>123.85</v>
      </c>
      <c r="B1456">
        <v>893.39</v>
      </c>
      <c r="C1456">
        <v>769.53</v>
      </c>
      <c r="D1456">
        <v>8</v>
      </c>
      <c r="E1456">
        <v>7147.1087440000001</v>
      </c>
      <c r="F1456" t="s">
        <v>8</v>
      </c>
    </row>
    <row r="1457" spans="1:6" x14ac:dyDescent="0.25">
      <c r="A1457">
        <v>136.72</v>
      </c>
      <c r="B1457">
        <v>498.16</v>
      </c>
      <c r="C1457">
        <v>361.45</v>
      </c>
      <c r="D1457">
        <v>9</v>
      </c>
      <c r="E1457">
        <v>4483.4550529999997</v>
      </c>
      <c r="F1457" t="s">
        <v>8</v>
      </c>
    </row>
    <row r="1458" spans="1:6" x14ac:dyDescent="0.25">
      <c r="A1458">
        <v>954.42</v>
      </c>
      <c r="B1458">
        <v>812.91</v>
      </c>
      <c r="C1458">
        <v>-141.51</v>
      </c>
      <c r="D1458">
        <v>18</v>
      </c>
      <c r="E1458">
        <v>14632.39624</v>
      </c>
      <c r="F1458" t="s">
        <v>8</v>
      </c>
    </row>
    <row r="1459" spans="1:6" x14ac:dyDescent="0.25">
      <c r="A1459">
        <v>375.52</v>
      </c>
      <c r="B1459">
        <v>439.1</v>
      </c>
      <c r="C1459">
        <v>63.58</v>
      </c>
      <c r="D1459">
        <v>12</v>
      </c>
      <c r="E1459">
        <v>5269.2080450000003</v>
      </c>
      <c r="F1459" t="s">
        <v>5</v>
      </c>
    </row>
    <row r="1460" spans="1:6" x14ac:dyDescent="0.25">
      <c r="A1460">
        <v>402.12</v>
      </c>
      <c r="B1460">
        <v>930.93</v>
      </c>
      <c r="C1460">
        <v>528.80999999999995</v>
      </c>
      <c r="D1460">
        <v>11</v>
      </c>
      <c r="E1460">
        <v>10240.18881</v>
      </c>
      <c r="F1460" t="s">
        <v>8</v>
      </c>
    </row>
    <row r="1461" spans="1:6" x14ac:dyDescent="0.25">
      <c r="A1461">
        <v>85.61</v>
      </c>
      <c r="B1461">
        <v>734.45</v>
      </c>
      <c r="C1461">
        <v>648.84</v>
      </c>
      <c r="D1461">
        <v>13</v>
      </c>
      <c r="E1461">
        <v>9547.8610989999997</v>
      </c>
      <c r="F1461" t="s">
        <v>8</v>
      </c>
    </row>
    <row r="1462" spans="1:6" x14ac:dyDescent="0.25">
      <c r="A1462">
        <v>794.62</v>
      </c>
      <c r="B1462">
        <v>592.94000000000005</v>
      </c>
      <c r="C1462">
        <v>-201.69</v>
      </c>
      <c r="D1462">
        <v>14</v>
      </c>
      <c r="E1462">
        <v>8301.1217809999998</v>
      </c>
      <c r="F1462" t="s">
        <v>5</v>
      </c>
    </row>
    <row r="1463" spans="1:6" x14ac:dyDescent="0.25">
      <c r="A1463">
        <v>893.81</v>
      </c>
      <c r="B1463">
        <v>540.4</v>
      </c>
      <c r="C1463">
        <v>-353.4</v>
      </c>
      <c r="D1463">
        <v>5</v>
      </c>
      <c r="E1463">
        <v>2702.0222829999998</v>
      </c>
      <c r="F1463" t="s">
        <v>7</v>
      </c>
    </row>
    <row r="1464" spans="1:6" x14ac:dyDescent="0.25">
      <c r="A1464">
        <v>491</v>
      </c>
      <c r="B1464">
        <v>507.11</v>
      </c>
      <c r="C1464">
        <v>16.11</v>
      </c>
      <c r="D1464">
        <v>17</v>
      </c>
      <c r="E1464">
        <v>8620.8111069999995</v>
      </c>
      <c r="F1464" t="s">
        <v>8</v>
      </c>
    </row>
    <row r="1465" spans="1:6" x14ac:dyDescent="0.25">
      <c r="A1465">
        <v>381.23</v>
      </c>
      <c r="B1465">
        <v>198.82</v>
      </c>
      <c r="C1465">
        <v>-182.41</v>
      </c>
      <c r="D1465">
        <v>23</v>
      </c>
      <c r="E1465">
        <v>4572.8092749999996</v>
      </c>
      <c r="F1465" t="s">
        <v>8</v>
      </c>
    </row>
    <row r="1466" spans="1:6" x14ac:dyDescent="0.25">
      <c r="A1466">
        <v>814.07</v>
      </c>
      <c r="B1466">
        <v>982.78</v>
      </c>
      <c r="C1466">
        <v>168.72</v>
      </c>
      <c r="D1466">
        <v>9</v>
      </c>
      <c r="E1466">
        <v>8845.0434980000009</v>
      </c>
      <c r="F1466" t="s">
        <v>5</v>
      </c>
    </row>
    <row r="1467" spans="1:6" x14ac:dyDescent="0.25">
      <c r="A1467">
        <v>771.55</v>
      </c>
      <c r="B1467">
        <v>961.41</v>
      </c>
      <c r="C1467">
        <v>189.86</v>
      </c>
      <c r="D1467">
        <v>10</v>
      </c>
      <c r="E1467">
        <v>9614.1298139999999</v>
      </c>
      <c r="F1467" t="s">
        <v>8</v>
      </c>
    </row>
    <row r="1468" spans="1:6" x14ac:dyDescent="0.25">
      <c r="A1468">
        <v>399.38</v>
      </c>
      <c r="B1468">
        <v>538.86</v>
      </c>
      <c r="C1468">
        <v>139.47999999999999</v>
      </c>
      <c r="D1468">
        <v>24</v>
      </c>
      <c r="E1468">
        <v>12932.6636</v>
      </c>
      <c r="F1468" t="s">
        <v>8</v>
      </c>
    </row>
    <row r="1469" spans="1:6" x14ac:dyDescent="0.25">
      <c r="A1469">
        <v>929.72</v>
      </c>
      <c r="B1469">
        <v>56.29</v>
      </c>
      <c r="C1469">
        <v>-873.43</v>
      </c>
      <c r="D1469">
        <v>1</v>
      </c>
      <c r="E1469">
        <v>56.29132336</v>
      </c>
      <c r="F1469" t="s">
        <v>5</v>
      </c>
    </row>
    <row r="1470" spans="1:6" x14ac:dyDescent="0.25">
      <c r="A1470">
        <v>810.47</v>
      </c>
      <c r="B1470">
        <v>205.04</v>
      </c>
      <c r="C1470">
        <v>-605.42999999999995</v>
      </c>
      <c r="D1470">
        <v>2</v>
      </c>
      <c r="E1470">
        <v>410.08834339999999</v>
      </c>
      <c r="F1470" t="s">
        <v>8</v>
      </c>
    </row>
    <row r="1471" spans="1:6" x14ac:dyDescent="0.25">
      <c r="A1471">
        <v>125.23</v>
      </c>
      <c r="B1471">
        <v>104.17</v>
      </c>
      <c r="C1471">
        <v>-21.07</v>
      </c>
      <c r="D1471">
        <v>25</v>
      </c>
      <c r="E1471">
        <v>2604.1716590000001</v>
      </c>
      <c r="F1471" t="s">
        <v>8</v>
      </c>
    </row>
    <row r="1472" spans="1:6" x14ac:dyDescent="0.25">
      <c r="A1472">
        <v>163.55000000000001</v>
      </c>
      <c r="B1472">
        <v>351.56</v>
      </c>
      <c r="C1472">
        <v>188.01</v>
      </c>
      <c r="D1472">
        <v>17</v>
      </c>
      <c r="E1472">
        <v>5976.4632570000003</v>
      </c>
      <c r="F1472" t="s">
        <v>8</v>
      </c>
    </row>
    <row r="1473" spans="1:6" x14ac:dyDescent="0.25">
      <c r="A1473">
        <v>741.6</v>
      </c>
      <c r="B1473">
        <v>351.96</v>
      </c>
      <c r="C1473">
        <v>-389.64</v>
      </c>
      <c r="D1473">
        <v>24</v>
      </c>
      <c r="E1473">
        <v>8447.1406339999994</v>
      </c>
      <c r="F1473" t="s">
        <v>8</v>
      </c>
    </row>
    <row r="1474" spans="1:6" x14ac:dyDescent="0.25">
      <c r="A1474">
        <v>537.85</v>
      </c>
      <c r="B1474">
        <v>74.3</v>
      </c>
      <c r="C1474">
        <v>-463.55</v>
      </c>
      <c r="D1474">
        <v>24</v>
      </c>
      <c r="E1474">
        <v>1783.31106</v>
      </c>
      <c r="F1474" t="s">
        <v>7</v>
      </c>
    </row>
    <row r="1475" spans="1:6" x14ac:dyDescent="0.25">
      <c r="A1475">
        <v>980.36</v>
      </c>
      <c r="B1475">
        <v>423.67</v>
      </c>
      <c r="C1475">
        <v>-556.69000000000005</v>
      </c>
      <c r="D1475">
        <v>13</v>
      </c>
      <c r="E1475">
        <v>5507.7070750000003</v>
      </c>
      <c r="F1475" t="s">
        <v>5</v>
      </c>
    </row>
    <row r="1476" spans="1:6" x14ac:dyDescent="0.25">
      <c r="A1476">
        <v>116.48</v>
      </c>
      <c r="B1476">
        <v>586.38</v>
      </c>
      <c r="C1476">
        <v>469.9</v>
      </c>
      <c r="D1476">
        <v>8</v>
      </c>
      <c r="E1476">
        <v>4691.0473769999999</v>
      </c>
      <c r="F1476" t="s">
        <v>8</v>
      </c>
    </row>
    <row r="1477" spans="1:6" x14ac:dyDescent="0.25">
      <c r="A1477">
        <v>947.18</v>
      </c>
      <c r="B1477">
        <v>935.85</v>
      </c>
      <c r="C1477">
        <v>-11.33</v>
      </c>
      <c r="D1477">
        <v>6</v>
      </c>
      <c r="E1477">
        <v>5615.1047850000004</v>
      </c>
      <c r="F1477" t="s">
        <v>7</v>
      </c>
    </row>
    <row r="1478" spans="1:6" x14ac:dyDescent="0.25">
      <c r="A1478">
        <v>673.29</v>
      </c>
      <c r="B1478">
        <v>96.26</v>
      </c>
      <c r="C1478">
        <v>-577.03</v>
      </c>
      <c r="D1478">
        <v>12</v>
      </c>
      <c r="E1478">
        <v>1155.0708050000001</v>
      </c>
      <c r="F1478" t="s">
        <v>7</v>
      </c>
    </row>
    <row r="1479" spans="1:6" x14ac:dyDescent="0.25">
      <c r="A1479">
        <v>796.61</v>
      </c>
      <c r="B1479">
        <v>464.27</v>
      </c>
      <c r="C1479">
        <v>-332.34</v>
      </c>
      <c r="D1479">
        <v>3</v>
      </c>
      <c r="E1479">
        <v>1392.8118810000001</v>
      </c>
      <c r="F1479" t="s">
        <v>7</v>
      </c>
    </row>
    <row r="1480" spans="1:6" x14ac:dyDescent="0.25">
      <c r="A1480">
        <v>604.11</v>
      </c>
      <c r="B1480">
        <v>946.21</v>
      </c>
      <c r="C1480">
        <v>342.1</v>
      </c>
      <c r="D1480">
        <v>17</v>
      </c>
      <c r="E1480">
        <v>16085.65301</v>
      </c>
      <c r="F1480" t="s">
        <v>8</v>
      </c>
    </row>
    <row r="1481" spans="1:6" x14ac:dyDescent="0.25">
      <c r="A1481">
        <v>389.4</v>
      </c>
      <c r="B1481">
        <v>507.55</v>
      </c>
      <c r="C1481">
        <v>118.15</v>
      </c>
      <c r="D1481">
        <v>18</v>
      </c>
      <c r="E1481">
        <v>9135.8786849999997</v>
      </c>
      <c r="F1481" t="s">
        <v>8</v>
      </c>
    </row>
    <row r="1482" spans="1:6" x14ac:dyDescent="0.25">
      <c r="A1482">
        <v>586.98</v>
      </c>
      <c r="B1482">
        <v>30.37</v>
      </c>
      <c r="C1482">
        <v>-556.61</v>
      </c>
      <c r="D1482">
        <v>22</v>
      </c>
      <c r="E1482">
        <v>668.12789769999995</v>
      </c>
      <c r="F1482" t="s">
        <v>7</v>
      </c>
    </row>
    <row r="1483" spans="1:6" x14ac:dyDescent="0.25">
      <c r="A1483">
        <v>723.08</v>
      </c>
      <c r="B1483">
        <v>498.61</v>
      </c>
      <c r="C1483">
        <v>-224.47</v>
      </c>
      <c r="D1483">
        <v>12</v>
      </c>
      <c r="E1483">
        <v>5983.3265449999999</v>
      </c>
      <c r="F1483" t="s">
        <v>5</v>
      </c>
    </row>
    <row r="1484" spans="1:6" x14ac:dyDescent="0.25">
      <c r="A1484">
        <v>392.36</v>
      </c>
      <c r="B1484">
        <v>770.18</v>
      </c>
      <c r="C1484">
        <v>377.82</v>
      </c>
      <c r="D1484">
        <v>16</v>
      </c>
      <c r="E1484">
        <v>12322.81767</v>
      </c>
      <c r="F1484" t="s">
        <v>8</v>
      </c>
    </row>
    <row r="1485" spans="1:6" x14ac:dyDescent="0.25">
      <c r="A1485">
        <v>334.94</v>
      </c>
      <c r="B1485">
        <v>316.69</v>
      </c>
      <c r="C1485">
        <v>-18.25</v>
      </c>
      <c r="D1485">
        <v>25</v>
      </c>
      <c r="E1485">
        <v>7917.2122179999997</v>
      </c>
      <c r="F1485" t="s">
        <v>8</v>
      </c>
    </row>
    <row r="1486" spans="1:6" x14ac:dyDescent="0.25">
      <c r="A1486">
        <v>707.35</v>
      </c>
      <c r="B1486">
        <v>975.09</v>
      </c>
      <c r="C1486">
        <v>267.74</v>
      </c>
      <c r="D1486">
        <v>4</v>
      </c>
      <c r="E1486">
        <v>3900.3535529999999</v>
      </c>
      <c r="F1486" t="s">
        <v>7</v>
      </c>
    </row>
    <row r="1487" spans="1:6" x14ac:dyDescent="0.25">
      <c r="A1487">
        <v>676.64</v>
      </c>
      <c r="B1487">
        <v>223.64</v>
      </c>
      <c r="C1487">
        <v>-453</v>
      </c>
      <c r="D1487">
        <v>10</v>
      </c>
      <c r="E1487">
        <v>2236.3558840000001</v>
      </c>
      <c r="F1487" t="s">
        <v>7</v>
      </c>
    </row>
    <row r="1488" spans="1:6" x14ac:dyDescent="0.25">
      <c r="A1488">
        <v>63.76</v>
      </c>
      <c r="B1488">
        <v>312.97000000000003</v>
      </c>
      <c r="C1488">
        <v>249.22</v>
      </c>
      <c r="D1488">
        <v>18</v>
      </c>
      <c r="E1488">
        <v>5633.5388320000002</v>
      </c>
      <c r="F1488" t="s">
        <v>8</v>
      </c>
    </row>
    <row r="1489" spans="1:6" x14ac:dyDescent="0.25">
      <c r="A1489">
        <v>417.5</v>
      </c>
      <c r="B1489">
        <v>224.45</v>
      </c>
      <c r="C1489">
        <v>-193.05</v>
      </c>
      <c r="D1489">
        <v>3</v>
      </c>
      <c r="E1489">
        <v>673.35627030000001</v>
      </c>
      <c r="F1489" t="s">
        <v>7</v>
      </c>
    </row>
    <row r="1490" spans="1:6" x14ac:dyDescent="0.25">
      <c r="A1490">
        <v>541.63</v>
      </c>
      <c r="B1490">
        <v>360.06</v>
      </c>
      <c r="C1490">
        <v>-181.57</v>
      </c>
      <c r="D1490">
        <v>8</v>
      </c>
      <c r="E1490">
        <v>2880.4633229999999</v>
      </c>
      <c r="F1490" t="s">
        <v>7</v>
      </c>
    </row>
    <row r="1491" spans="1:6" x14ac:dyDescent="0.25">
      <c r="A1491">
        <v>467.88</v>
      </c>
      <c r="B1491">
        <v>910.46</v>
      </c>
      <c r="C1491">
        <v>442.58</v>
      </c>
      <c r="D1491">
        <v>11</v>
      </c>
      <c r="E1491">
        <v>10015.012919999999</v>
      </c>
      <c r="F1491" t="s">
        <v>8</v>
      </c>
    </row>
    <row r="1492" spans="1:6" x14ac:dyDescent="0.25">
      <c r="A1492">
        <v>629.48</v>
      </c>
      <c r="B1492">
        <v>511.7</v>
      </c>
      <c r="C1492">
        <v>-117.78</v>
      </c>
      <c r="D1492">
        <v>16</v>
      </c>
      <c r="E1492">
        <v>8187.2754850000001</v>
      </c>
      <c r="F1492" t="s">
        <v>8</v>
      </c>
    </row>
    <row r="1493" spans="1:6" x14ac:dyDescent="0.25">
      <c r="A1493">
        <v>927.36</v>
      </c>
      <c r="B1493">
        <v>329.36</v>
      </c>
      <c r="C1493">
        <v>-598.01</v>
      </c>
      <c r="D1493">
        <v>15</v>
      </c>
      <c r="E1493">
        <v>4940.3347569999996</v>
      </c>
      <c r="F1493" t="s">
        <v>5</v>
      </c>
    </row>
    <row r="1494" spans="1:6" x14ac:dyDescent="0.25">
      <c r="A1494">
        <v>531.66</v>
      </c>
      <c r="B1494">
        <v>531.67999999999995</v>
      </c>
      <c r="C1494">
        <v>0.02</v>
      </c>
      <c r="D1494">
        <v>18</v>
      </c>
      <c r="E1494">
        <v>9570.2164869999997</v>
      </c>
      <c r="F1494" t="s">
        <v>8</v>
      </c>
    </row>
    <row r="1495" spans="1:6" x14ac:dyDescent="0.25">
      <c r="A1495">
        <v>612.14</v>
      </c>
      <c r="B1495">
        <v>356.48</v>
      </c>
      <c r="C1495">
        <v>-255.65</v>
      </c>
      <c r="D1495">
        <v>8</v>
      </c>
      <c r="E1495">
        <v>2851.8594659999999</v>
      </c>
      <c r="F1495" t="s">
        <v>7</v>
      </c>
    </row>
    <row r="1496" spans="1:6" x14ac:dyDescent="0.25">
      <c r="A1496">
        <v>262.67</v>
      </c>
      <c r="B1496">
        <v>530.94000000000005</v>
      </c>
      <c r="C1496">
        <v>268.27999999999997</v>
      </c>
      <c r="D1496">
        <v>15</v>
      </c>
      <c r="E1496">
        <v>7964.134908</v>
      </c>
      <c r="F1496" t="s">
        <v>8</v>
      </c>
    </row>
    <row r="1497" spans="1:6" x14ac:dyDescent="0.25">
      <c r="A1497">
        <v>202.15</v>
      </c>
      <c r="B1497">
        <v>298.27999999999997</v>
      </c>
      <c r="C1497">
        <v>96.12</v>
      </c>
      <c r="D1497">
        <v>7</v>
      </c>
      <c r="E1497">
        <v>2087.9291819999999</v>
      </c>
      <c r="F1497" t="s">
        <v>8</v>
      </c>
    </row>
    <row r="1498" spans="1:6" x14ac:dyDescent="0.25">
      <c r="A1498">
        <v>991.32</v>
      </c>
      <c r="B1498">
        <v>305.43</v>
      </c>
      <c r="C1498">
        <v>-685.88</v>
      </c>
      <c r="D1498">
        <v>14</v>
      </c>
      <c r="E1498">
        <v>4276.0851599999996</v>
      </c>
      <c r="F1498" t="s">
        <v>7</v>
      </c>
    </row>
    <row r="1499" spans="1:6" x14ac:dyDescent="0.25">
      <c r="A1499">
        <v>998.17</v>
      </c>
      <c r="B1499">
        <v>642.92999999999995</v>
      </c>
      <c r="C1499">
        <v>-355.24</v>
      </c>
      <c r="D1499">
        <v>25</v>
      </c>
      <c r="E1499">
        <v>16073.17928</v>
      </c>
      <c r="F1499" t="s">
        <v>8</v>
      </c>
    </row>
    <row r="1500" spans="1:6" x14ac:dyDescent="0.25">
      <c r="A1500">
        <v>251.13</v>
      </c>
      <c r="B1500">
        <v>913.31</v>
      </c>
      <c r="C1500">
        <v>662.18</v>
      </c>
      <c r="D1500">
        <v>7</v>
      </c>
      <c r="E1500">
        <v>6393.18415</v>
      </c>
      <c r="F1500" t="s">
        <v>8</v>
      </c>
    </row>
    <row r="1501" spans="1:6" x14ac:dyDescent="0.25">
      <c r="A1501">
        <v>838.35</v>
      </c>
      <c r="B1501">
        <v>517.59</v>
      </c>
      <c r="C1501">
        <v>-320.76</v>
      </c>
      <c r="D1501">
        <v>23</v>
      </c>
      <c r="E1501">
        <v>11904.636</v>
      </c>
      <c r="F1501" t="s">
        <v>8</v>
      </c>
    </row>
    <row r="1502" spans="1:6" x14ac:dyDescent="0.25">
      <c r="A1502">
        <v>546.54999999999995</v>
      </c>
      <c r="B1502">
        <v>732.79</v>
      </c>
      <c r="C1502">
        <v>186.24</v>
      </c>
      <c r="D1502">
        <v>3</v>
      </c>
      <c r="E1502">
        <v>2198.370637</v>
      </c>
      <c r="F1502" t="s">
        <v>7</v>
      </c>
    </row>
    <row r="1503" spans="1:6" x14ac:dyDescent="0.25">
      <c r="A1503">
        <v>721.08</v>
      </c>
      <c r="B1503">
        <v>651.15</v>
      </c>
      <c r="C1503">
        <v>-69.930000000000007</v>
      </c>
      <c r="D1503">
        <v>2</v>
      </c>
      <c r="E1503">
        <v>1302.3014720000001</v>
      </c>
      <c r="F1503" t="s">
        <v>7</v>
      </c>
    </row>
    <row r="1504" spans="1:6" x14ac:dyDescent="0.25">
      <c r="A1504">
        <v>509.1</v>
      </c>
      <c r="B1504">
        <v>659.95</v>
      </c>
      <c r="C1504">
        <v>150.84</v>
      </c>
      <c r="D1504">
        <v>15</v>
      </c>
      <c r="E1504">
        <v>9899.1780419999996</v>
      </c>
      <c r="F1504" t="s">
        <v>8</v>
      </c>
    </row>
    <row r="1505" spans="1:6" x14ac:dyDescent="0.25">
      <c r="A1505">
        <v>221.34</v>
      </c>
      <c r="B1505">
        <v>927.28</v>
      </c>
      <c r="C1505">
        <v>705.94</v>
      </c>
      <c r="D1505">
        <v>3</v>
      </c>
      <c r="E1505">
        <v>2781.8358509999998</v>
      </c>
      <c r="F1505" t="s">
        <v>8</v>
      </c>
    </row>
    <row r="1506" spans="1:6" x14ac:dyDescent="0.25">
      <c r="A1506">
        <v>82.86</v>
      </c>
      <c r="B1506">
        <v>113.04</v>
      </c>
      <c r="C1506">
        <v>30.17</v>
      </c>
      <c r="D1506">
        <v>8</v>
      </c>
      <c r="E1506">
        <v>904.31490129999997</v>
      </c>
      <c r="F1506" t="s">
        <v>5</v>
      </c>
    </row>
    <row r="1507" spans="1:6" x14ac:dyDescent="0.25">
      <c r="A1507">
        <v>296.60000000000002</v>
      </c>
      <c r="B1507">
        <v>294.44</v>
      </c>
      <c r="C1507">
        <v>-2.15</v>
      </c>
      <c r="D1507">
        <v>5</v>
      </c>
      <c r="E1507">
        <v>1472.2128110000001</v>
      </c>
      <c r="F1507" t="s">
        <v>7</v>
      </c>
    </row>
    <row r="1508" spans="1:6" x14ac:dyDescent="0.25">
      <c r="A1508">
        <v>329.64</v>
      </c>
      <c r="B1508">
        <v>687.09</v>
      </c>
      <c r="C1508">
        <v>357.46</v>
      </c>
      <c r="D1508">
        <v>19</v>
      </c>
      <c r="E1508">
        <v>13054.8022</v>
      </c>
      <c r="F1508" t="s">
        <v>8</v>
      </c>
    </row>
    <row r="1509" spans="1:6" x14ac:dyDescent="0.25">
      <c r="A1509">
        <v>506.49</v>
      </c>
      <c r="B1509">
        <v>405.02</v>
      </c>
      <c r="C1509">
        <v>-101.48</v>
      </c>
      <c r="D1509">
        <v>13</v>
      </c>
      <c r="E1509">
        <v>5265.2148230000003</v>
      </c>
      <c r="F1509" t="s">
        <v>5</v>
      </c>
    </row>
    <row r="1510" spans="1:6" x14ac:dyDescent="0.25">
      <c r="A1510">
        <v>40.82</v>
      </c>
      <c r="B1510">
        <v>79.180000000000007</v>
      </c>
      <c r="C1510">
        <v>38.35</v>
      </c>
      <c r="D1510">
        <v>14</v>
      </c>
      <c r="E1510">
        <v>1108.4765829999999</v>
      </c>
      <c r="F1510" t="s">
        <v>8</v>
      </c>
    </row>
    <row r="1511" spans="1:6" x14ac:dyDescent="0.25">
      <c r="A1511">
        <v>286.74</v>
      </c>
      <c r="B1511">
        <v>830.86</v>
      </c>
      <c r="C1511">
        <v>544.11</v>
      </c>
      <c r="D1511">
        <v>8</v>
      </c>
      <c r="E1511">
        <v>6646.8578280000002</v>
      </c>
      <c r="F1511" t="s">
        <v>8</v>
      </c>
    </row>
    <row r="1512" spans="1:6" x14ac:dyDescent="0.25">
      <c r="A1512">
        <v>711.35</v>
      </c>
      <c r="B1512">
        <v>574.76</v>
      </c>
      <c r="C1512">
        <v>-136.58000000000001</v>
      </c>
      <c r="D1512">
        <v>9</v>
      </c>
      <c r="E1512">
        <v>5172.8768609999997</v>
      </c>
      <c r="F1512" t="s">
        <v>7</v>
      </c>
    </row>
    <row r="1513" spans="1:6" x14ac:dyDescent="0.25">
      <c r="A1513">
        <v>845.39</v>
      </c>
      <c r="B1513">
        <v>167.36</v>
      </c>
      <c r="C1513">
        <v>-678.02</v>
      </c>
      <c r="D1513">
        <v>17</v>
      </c>
      <c r="E1513">
        <v>2845.1602379999999</v>
      </c>
      <c r="F1513" t="s">
        <v>7</v>
      </c>
    </row>
    <row r="1514" spans="1:6" x14ac:dyDescent="0.25">
      <c r="A1514">
        <v>796.09</v>
      </c>
      <c r="B1514">
        <v>648.24</v>
      </c>
      <c r="C1514">
        <v>-147.85</v>
      </c>
      <c r="D1514">
        <v>22</v>
      </c>
      <c r="E1514">
        <v>14261.27807</v>
      </c>
      <c r="F1514" t="s">
        <v>8</v>
      </c>
    </row>
    <row r="1515" spans="1:6" x14ac:dyDescent="0.25">
      <c r="A1515">
        <v>981.5</v>
      </c>
      <c r="B1515">
        <v>340.6</v>
      </c>
      <c r="C1515">
        <v>-640.9</v>
      </c>
      <c r="D1515">
        <v>25</v>
      </c>
      <c r="E1515">
        <v>8515.0943449999995</v>
      </c>
      <c r="F1515" t="s">
        <v>7</v>
      </c>
    </row>
    <row r="1516" spans="1:6" x14ac:dyDescent="0.25">
      <c r="A1516">
        <v>572.24</v>
      </c>
      <c r="B1516">
        <v>773.61</v>
      </c>
      <c r="C1516">
        <v>201.38</v>
      </c>
      <c r="D1516">
        <v>18</v>
      </c>
      <c r="E1516">
        <v>13925.021989999999</v>
      </c>
      <c r="F1516" t="s">
        <v>8</v>
      </c>
    </row>
    <row r="1517" spans="1:6" x14ac:dyDescent="0.25">
      <c r="A1517">
        <v>610.95000000000005</v>
      </c>
      <c r="B1517">
        <v>836.99</v>
      </c>
      <c r="C1517">
        <v>226.04</v>
      </c>
      <c r="D1517">
        <v>19</v>
      </c>
      <c r="E1517">
        <v>15902.77923</v>
      </c>
      <c r="F1517" t="s">
        <v>8</v>
      </c>
    </row>
    <row r="1518" spans="1:6" x14ac:dyDescent="0.25">
      <c r="A1518">
        <v>476.14</v>
      </c>
      <c r="B1518">
        <v>676.84</v>
      </c>
      <c r="C1518">
        <v>200.7</v>
      </c>
      <c r="D1518">
        <v>5</v>
      </c>
      <c r="E1518">
        <v>3384.2063429999998</v>
      </c>
      <c r="F1518" t="s">
        <v>7</v>
      </c>
    </row>
    <row r="1519" spans="1:6" x14ac:dyDescent="0.25">
      <c r="A1519">
        <v>898.1</v>
      </c>
      <c r="B1519">
        <v>40.1</v>
      </c>
      <c r="C1519">
        <v>-858</v>
      </c>
      <c r="D1519">
        <v>17</v>
      </c>
      <c r="E1519">
        <v>681.70752119999997</v>
      </c>
      <c r="F1519" t="s">
        <v>7</v>
      </c>
    </row>
    <row r="1520" spans="1:6" x14ac:dyDescent="0.25">
      <c r="A1520">
        <v>822.48</v>
      </c>
      <c r="B1520">
        <v>984.29</v>
      </c>
      <c r="C1520">
        <v>161.81</v>
      </c>
      <c r="D1520">
        <v>25</v>
      </c>
      <c r="E1520">
        <v>24607.220890000001</v>
      </c>
      <c r="F1520" t="s">
        <v>8</v>
      </c>
    </row>
    <row r="1521" spans="1:6" x14ac:dyDescent="0.25">
      <c r="A1521">
        <v>40.799999999999997</v>
      </c>
      <c r="B1521">
        <v>990.95</v>
      </c>
      <c r="C1521">
        <v>950.15</v>
      </c>
      <c r="D1521">
        <v>17</v>
      </c>
      <c r="E1521">
        <v>16846.184600000001</v>
      </c>
      <c r="F1521" t="s">
        <v>8</v>
      </c>
    </row>
    <row r="1522" spans="1:6" x14ac:dyDescent="0.25">
      <c r="A1522">
        <v>561.72</v>
      </c>
      <c r="B1522">
        <v>151.82</v>
      </c>
      <c r="C1522">
        <v>-409.9</v>
      </c>
      <c r="D1522">
        <v>24</v>
      </c>
      <c r="E1522">
        <v>3643.7221279999999</v>
      </c>
      <c r="F1522" t="s">
        <v>7</v>
      </c>
    </row>
    <row r="1523" spans="1:6" x14ac:dyDescent="0.25">
      <c r="A1523">
        <v>754.04</v>
      </c>
      <c r="B1523">
        <v>642.44000000000005</v>
      </c>
      <c r="C1523">
        <v>-111.61</v>
      </c>
      <c r="D1523">
        <v>16</v>
      </c>
      <c r="E1523">
        <v>10278.972180000001</v>
      </c>
      <c r="F1523" t="s">
        <v>8</v>
      </c>
    </row>
    <row r="1524" spans="1:6" x14ac:dyDescent="0.25">
      <c r="A1524">
        <v>405.39</v>
      </c>
      <c r="B1524">
        <v>479.38</v>
      </c>
      <c r="C1524">
        <v>73.989999999999995</v>
      </c>
      <c r="D1524">
        <v>15</v>
      </c>
      <c r="E1524">
        <v>7190.7162079999998</v>
      </c>
      <c r="F1524" t="s">
        <v>8</v>
      </c>
    </row>
    <row r="1525" spans="1:6" x14ac:dyDescent="0.25">
      <c r="A1525">
        <v>943.65</v>
      </c>
      <c r="B1525">
        <v>713.29</v>
      </c>
      <c r="C1525">
        <v>-230.36</v>
      </c>
      <c r="D1525">
        <v>4</v>
      </c>
      <c r="E1525">
        <v>2853.1599809999998</v>
      </c>
      <c r="F1525" t="s">
        <v>7</v>
      </c>
    </row>
    <row r="1526" spans="1:6" x14ac:dyDescent="0.25">
      <c r="A1526">
        <v>374.14</v>
      </c>
      <c r="B1526">
        <v>837.66</v>
      </c>
      <c r="C1526">
        <v>463.53</v>
      </c>
      <c r="D1526">
        <v>24</v>
      </c>
      <c r="E1526">
        <v>20103.947530000001</v>
      </c>
      <c r="F1526" t="s">
        <v>8</v>
      </c>
    </row>
    <row r="1527" spans="1:6" x14ac:dyDescent="0.25">
      <c r="A1527">
        <v>182.02</v>
      </c>
      <c r="B1527">
        <v>224.62</v>
      </c>
      <c r="C1527">
        <v>42.6</v>
      </c>
      <c r="D1527">
        <v>15</v>
      </c>
      <c r="E1527">
        <v>3369.3369539999999</v>
      </c>
      <c r="F1527" t="s">
        <v>8</v>
      </c>
    </row>
    <row r="1528" spans="1:6" x14ac:dyDescent="0.25">
      <c r="A1528">
        <v>65.81</v>
      </c>
      <c r="B1528">
        <v>701.48</v>
      </c>
      <c r="C1528">
        <v>635.66999999999996</v>
      </c>
      <c r="D1528">
        <v>7</v>
      </c>
      <c r="E1528">
        <v>4910.3566190000001</v>
      </c>
      <c r="F1528" t="s">
        <v>8</v>
      </c>
    </row>
    <row r="1529" spans="1:6" x14ac:dyDescent="0.25">
      <c r="A1529">
        <v>372.93</v>
      </c>
      <c r="B1529">
        <v>685.56</v>
      </c>
      <c r="C1529">
        <v>312.63</v>
      </c>
      <c r="D1529">
        <v>16</v>
      </c>
      <c r="E1529">
        <v>10969.02642</v>
      </c>
      <c r="F1529" t="s">
        <v>8</v>
      </c>
    </row>
    <row r="1530" spans="1:6" x14ac:dyDescent="0.25">
      <c r="A1530">
        <v>290.01</v>
      </c>
      <c r="B1530">
        <v>448.63</v>
      </c>
      <c r="C1530">
        <v>158.62</v>
      </c>
      <c r="D1530">
        <v>11</v>
      </c>
      <c r="E1530">
        <v>4934.9343090000002</v>
      </c>
      <c r="F1530" t="s">
        <v>8</v>
      </c>
    </row>
    <row r="1531" spans="1:6" x14ac:dyDescent="0.25">
      <c r="A1531">
        <v>549.38</v>
      </c>
      <c r="B1531">
        <v>755.86</v>
      </c>
      <c r="C1531">
        <v>206.49</v>
      </c>
      <c r="D1531">
        <v>7</v>
      </c>
      <c r="E1531">
        <v>5291.0463399999999</v>
      </c>
      <c r="F1531" t="s">
        <v>7</v>
      </c>
    </row>
    <row r="1532" spans="1:6" x14ac:dyDescent="0.25">
      <c r="A1532">
        <v>259.44</v>
      </c>
      <c r="B1532">
        <v>317.52999999999997</v>
      </c>
      <c r="C1532">
        <v>58.09</v>
      </c>
      <c r="D1532">
        <v>16</v>
      </c>
      <c r="E1532">
        <v>5080.4576530000004</v>
      </c>
      <c r="F1532" t="s">
        <v>8</v>
      </c>
    </row>
    <row r="1533" spans="1:6" x14ac:dyDescent="0.25">
      <c r="A1533">
        <v>830.54</v>
      </c>
      <c r="B1533">
        <v>944.75</v>
      </c>
      <c r="C1533">
        <v>114.22</v>
      </c>
      <c r="D1533">
        <v>9</v>
      </c>
      <c r="E1533">
        <v>8502.7691649999997</v>
      </c>
      <c r="F1533" t="s">
        <v>5</v>
      </c>
    </row>
    <row r="1534" spans="1:6" x14ac:dyDescent="0.25">
      <c r="A1534">
        <v>340.92</v>
      </c>
      <c r="B1534">
        <v>374.62</v>
      </c>
      <c r="C1534">
        <v>33.700000000000003</v>
      </c>
      <c r="D1534">
        <v>9</v>
      </c>
      <c r="E1534">
        <v>3371.560168</v>
      </c>
      <c r="F1534" t="s">
        <v>5</v>
      </c>
    </row>
    <row r="1535" spans="1:6" x14ac:dyDescent="0.25">
      <c r="A1535">
        <v>65.290000000000006</v>
      </c>
      <c r="B1535">
        <v>41.7</v>
      </c>
      <c r="C1535">
        <v>-23.59</v>
      </c>
      <c r="D1535">
        <v>1</v>
      </c>
      <c r="E1535">
        <v>41.701878010000001</v>
      </c>
      <c r="F1535" t="s">
        <v>8</v>
      </c>
    </row>
    <row r="1536" spans="1:6" x14ac:dyDescent="0.25">
      <c r="A1536">
        <v>176.62</v>
      </c>
      <c r="B1536">
        <v>707.87</v>
      </c>
      <c r="C1536">
        <v>531.24</v>
      </c>
      <c r="D1536">
        <v>13</v>
      </c>
      <c r="E1536">
        <v>9202.2556829999994</v>
      </c>
      <c r="F1536" t="s">
        <v>8</v>
      </c>
    </row>
    <row r="1537" spans="1:6" x14ac:dyDescent="0.25">
      <c r="A1537">
        <v>297.2</v>
      </c>
      <c r="B1537">
        <v>243.15</v>
      </c>
      <c r="C1537">
        <v>-54.05</v>
      </c>
      <c r="D1537">
        <v>12</v>
      </c>
      <c r="E1537">
        <v>2917.7671759999998</v>
      </c>
      <c r="F1537" t="s">
        <v>5</v>
      </c>
    </row>
    <row r="1538" spans="1:6" x14ac:dyDescent="0.25">
      <c r="A1538">
        <v>190.45</v>
      </c>
      <c r="B1538">
        <v>722.56</v>
      </c>
      <c r="C1538">
        <v>532.11</v>
      </c>
      <c r="D1538">
        <v>3</v>
      </c>
      <c r="E1538">
        <v>2167.6883760000001</v>
      </c>
      <c r="F1538" t="s">
        <v>8</v>
      </c>
    </row>
    <row r="1539" spans="1:6" x14ac:dyDescent="0.25">
      <c r="A1539">
        <v>827.43</v>
      </c>
      <c r="B1539">
        <v>87.94</v>
      </c>
      <c r="C1539">
        <v>-739.49</v>
      </c>
      <c r="D1539">
        <v>6</v>
      </c>
      <c r="E1539">
        <v>527.65781900000002</v>
      </c>
      <c r="F1539" t="s">
        <v>7</v>
      </c>
    </row>
    <row r="1540" spans="1:6" x14ac:dyDescent="0.25">
      <c r="A1540">
        <v>588.67999999999995</v>
      </c>
      <c r="B1540">
        <v>300.73</v>
      </c>
      <c r="C1540">
        <v>-287.95</v>
      </c>
      <c r="D1540">
        <v>4</v>
      </c>
      <c r="E1540">
        <v>1202.9396409999999</v>
      </c>
      <c r="F1540" t="s">
        <v>7</v>
      </c>
    </row>
    <row r="1541" spans="1:6" x14ac:dyDescent="0.25">
      <c r="A1541">
        <v>815.94</v>
      </c>
      <c r="B1541">
        <v>806.16</v>
      </c>
      <c r="C1541">
        <v>-9.7799999999999994</v>
      </c>
      <c r="D1541">
        <v>22</v>
      </c>
      <c r="E1541">
        <v>17735.544839999999</v>
      </c>
      <c r="F1541" t="s">
        <v>8</v>
      </c>
    </row>
    <row r="1542" spans="1:6" x14ac:dyDescent="0.25">
      <c r="A1542">
        <v>634.21</v>
      </c>
      <c r="B1542">
        <v>275.47000000000003</v>
      </c>
      <c r="C1542">
        <v>-358.74</v>
      </c>
      <c r="D1542">
        <v>24</v>
      </c>
      <c r="E1542">
        <v>6611.2441669999998</v>
      </c>
      <c r="F1542" t="s">
        <v>8</v>
      </c>
    </row>
    <row r="1543" spans="1:6" x14ac:dyDescent="0.25">
      <c r="A1543">
        <v>233.95</v>
      </c>
      <c r="B1543">
        <v>802.98</v>
      </c>
      <c r="C1543">
        <v>569.03</v>
      </c>
      <c r="D1543">
        <v>11</v>
      </c>
      <c r="E1543">
        <v>8832.8109519999998</v>
      </c>
      <c r="F1543" t="s">
        <v>8</v>
      </c>
    </row>
    <row r="1544" spans="1:6" x14ac:dyDescent="0.25">
      <c r="A1544">
        <v>244.79</v>
      </c>
      <c r="B1544">
        <v>45.38</v>
      </c>
      <c r="C1544">
        <v>-199.41</v>
      </c>
      <c r="D1544">
        <v>25</v>
      </c>
      <c r="E1544">
        <v>1134.5351619999999</v>
      </c>
      <c r="F1544" t="s">
        <v>7</v>
      </c>
    </row>
    <row r="1545" spans="1:6" x14ac:dyDescent="0.25">
      <c r="A1545">
        <v>900.72</v>
      </c>
      <c r="B1545">
        <v>504.58</v>
      </c>
      <c r="C1545">
        <v>-396.14</v>
      </c>
      <c r="D1545">
        <v>7</v>
      </c>
      <c r="E1545">
        <v>3532.0329139999999</v>
      </c>
      <c r="F1545" t="s">
        <v>7</v>
      </c>
    </row>
    <row r="1546" spans="1:6" x14ac:dyDescent="0.25">
      <c r="A1546">
        <v>227.38</v>
      </c>
      <c r="B1546">
        <v>993.53</v>
      </c>
      <c r="C1546">
        <v>766.15</v>
      </c>
      <c r="D1546">
        <v>15</v>
      </c>
      <c r="E1546">
        <v>14903.005510000001</v>
      </c>
      <c r="F1546" t="s">
        <v>8</v>
      </c>
    </row>
    <row r="1547" spans="1:6" x14ac:dyDescent="0.25">
      <c r="A1547">
        <v>425.36</v>
      </c>
      <c r="B1547">
        <v>931.06</v>
      </c>
      <c r="C1547">
        <v>505.7</v>
      </c>
      <c r="D1547">
        <v>24</v>
      </c>
      <c r="E1547">
        <v>22345.358830000001</v>
      </c>
      <c r="F1547" t="s">
        <v>8</v>
      </c>
    </row>
    <row r="1548" spans="1:6" x14ac:dyDescent="0.25">
      <c r="A1548">
        <v>969.2</v>
      </c>
      <c r="B1548">
        <v>393.11</v>
      </c>
      <c r="C1548">
        <v>-576.1</v>
      </c>
      <c r="D1548">
        <v>13</v>
      </c>
      <c r="E1548">
        <v>5110.38969</v>
      </c>
      <c r="F1548" t="s">
        <v>5</v>
      </c>
    </row>
    <row r="1549" spans="1:6" x14ac:dyDescent="0.25">
      <c r="A1549">
        <v>820.8</v>
      </c>
      <c r="B1549">
        <v>827.07</v>
      </c>
      <c r="C1549">
        <v>6.27</v>
      </c>
      <c r="D1549">
        <v>12</v>
      </c>
      <c r="E1549">
        <v>9924.8499979999997</v>
      </c>
      <c r="F1549" t="s">
        <v>5</v>
      </c>
    </row>
    <row r="1550" spans="1:6" x14ac:dyDescent="0.25">
      <c r="A1550">
        <v>149.83000000000001</v>
      </c>
      <c r="B1550">
        <v>821.69</v>
      </c>
      <c r="C1550">
        <v>671.85</v>
      </c>
      <c r="D1550">
        <v>4</v>
      </c>
      <c r="E1550">
        <v>3286.7439209999998</v>
      </c>
      <c r="F1550" t="s">
        <v>8</v>
      </c>
    </row>
    <row r="1551" spans="1:6" x14ac:dyDescent="0.25">
      <c r="A1551">
        <v>371.73</v>
      </c>
      <c r="B1551">
        <v>206.75</v>
      </c>
      <c r="C1551">
        <v>-164.97</v>
      </c>
      <c r="D1551">
        <v>22</v>
      </c>
      <c r="E1551">
        <v>4548.5665230000004</v>
      </c>
      <c r="F1551" t="s">
        <v>8</v>
      </c>
    </row>
    <row r="1552" spans="1:6" x14ac:dyDescent="0.25">
      <c r="A1552">
        <v>561.35</v>
      </c>
      <c r="B1552">
        <v>670.83</v>
      </c>
      <c r="C1552">
        <v>109.48</v>
      </c>
      <c r="D1552">
        <v>4</v>
      </c>
      <c r="E1552">
        <v>2683.320158</v>
      </c>
      <c r="F1552" t="s">
        <v>7</v>
      </c>
    </row>
    <row r="1553" spans="1:6" x14ac:dyDescent="0.25">
      <c r="A1553">
        <v>993.48</v>
      </c>
      <c r="B1553">
        <v>464.08</v>
      </c>
      <c r="C1553">
        <v>-529.4</v>
      </c>
      <c r="D1553">
        <v>9</v>
      </c>
      <c r="E1553">
        <v>4176.6984599999996</v>
      </c>
      <c r="F1553" t="s">
        <v>7</v>
      </c>
    </row>
    <row r="1554" spans="1:6" x14ac:dyDescent="0.25">
      <c r="A1554">
        <v>945.07</v>
      </c>
      <c r="B1554">
        <v>309.67</v>
      </c>
      <c r="C1554">
        <v>-635.39</v>
      </c>
      <c r="D1554">
        <v>12</v>
      </c>
      <c r="E1554">
        <v>3716.0690380000001</v>
      </c>
      <c r="F1554" t="s">
        <v>7</v>
      </c>
    </row>
    <row r="1555" spans="1:6" x14ac:dyDescent="0.25">
      <c r="A1555">
        <v>543.26</v>
      </c>
      <c r="B1555">
        <v>293.52</v>
      </c>
      <c r="C1555">
        <v>-249.74</v>
      </c>
      <c r="D1555">
        <v>2</v>
      </c>
      <c r="E1555">
        <v>587.04515049999998</v>
      </c>
      <c r="F1555" t="s">
        <v>7</v>
      </c>
    </row>
    <row r="1556" spans="1:6" x14ac:dyDescent="0.25">
      <c r="A1556">
        <v>547.71</v>
      </c>
      <c r="B1556">
        <v>246.11</v>
      </c>
      <c r="C1556">
        <v>-301.60000000000002</v>
      </c>
      <c r="D1556">
        <v>20</v>
      </c>
      <c r="E1556">
        <v>4922.1878479999996</v>
      </c>
      <c r="F1556" t="s">
        <v>8</v>
      </c>
    </row>
    <row r="1557" spans="1:6" x14ac:dyDescent="0.25">
      <c r="A1557">
        <v>259.92</v>
      </c>
      <c r="B1557">
        <v>341.45</v>
      </c>
      <c r="C1557">
        <v>81.53</v>
      </c>
      <c r="D1557">
        <v>4</v>
      </c>
      <c r="E1557">
        <v>1365.8159820000001</v>
      </c>
      <c r="F1557" t="s">
        <v>7</v>
      </c>
    </row>
    <row r="1558" spans="1:6" x14ac:dyDescent="0.25">
      <c r="A1558">
        <v>144.80000000000001</v>
      </c>
      <c r="B1558">
        <v>72.39</v>
      </c>
      <c r="C1558">
        <v>-72.42</v>
      </c>
      <c r="D1558">
        <v>10</v>
      </c>
      <c r="E1558">
        <v>723.85162549999995</v>
      </c>
      <c r="F1558" t="s">
        <v>5</v>
      </c>
    </row>
    <row r="1559" spans="1:6" x14ac:dyDescent="0.25">
      <c r="A1559">
        <v>374.71</v>
      </c>
      <c r="B1559">
        <v>280.67</v>
      </c>
      <c r="C1559">
        <v>-94.04</v>
      </c>
      <c r="D1559">
        <v>19</v>
      </c>
      <c r="E1559">
        <v>5332.7694160000001</v>
      </c>
      <c r="F1559" t="s">
        <v>8</v>
      </c>
    </row>
    <row r="1560" spans="1:6" x14ac:dyDescent="0.25">
      <c r="A1560">
        <v>605.70000000000005</v>
      </c>
      <c r="B1560">
        <v>156.35</v>
      </c>
      <c r="C1560">
        <v>-449.35</v>
      </c>
      <c r="D1560">
        <v>4</v>
      </c>
      <c r="E1560">
        <v>625.4155634</v>
      </c>
      <c r="F1560" t="s">
        <v>7</v>
      </c>
    </row>
    <row r="1561" spans="1:6" x14ac:dyDescent="0.25">
      <c r="A1561">
        <v>8.42</v>
      </c>
      <c r="B1561">
        <v>243.6</v>
      </c>
      <c r="C1561">
        <v>235.18</v>
      </c>
      <c r="D1561">
        <v>13</v>
      </c>
      <c r="E1561">
        <v>3166.7917360000001</v>
      </c>
      <c r="F1561" t="s">
        <v>8</v>
      </c>
    </row>
    <row r="1562" spans="1:6" x14ac:dyDescent="0.25">
      <c r="A1562">
        <v>392.48</v>
      </c>
      <c r="B1562">
        <v>288.63</v>
      </c>
      <c r="C1562">
        <v>-103.85</v>
      </c>
      <c r="D1562">
        <v>6</v>
      </c>
      <c r="E1562">
        <v>1731.794721</v>
      </c>
      <c r="F1562" t="s">
        <v>7</v>
      </c>
    </row>
    <row r="1563" spans="1:6" x14ac:dyDescent="0.25">
      <c r="A1563">
        <v>592.33000000000004</v>
      </c>
      <c r="B1563">
        <v>796.07</v>
      </c>
      <c r="C1563">
        <v>203.74</v>
      </c>
      <c r="D1563">
        <v>13</v>
      </c>
      <c r="E1563">
        <v>10348.96637</v>
      </c>
      <c r="F1563" t="s">
        <v>8</v>
      </c>
    </row>
    <row r="1564" spans="1:6" x14ac:dyDescent="0.25">
      <c r="A1564">
        <v>949.62</v>
      </c>
      <c r="B1564">
        <v>649.41</v>
      </c>
      <c r="C1564">
        <v>-300.20999999999998</v>
      </c>
      <c r="D1564">
        <v>15</v>
      </c>
      <c r="E1564">
        <v>9741.0780269999996</v>
      </c>
      <c r="F1564" t="s">
        <v>8</v>
      </c>
    </row>
    <row r="1565" spans="1:6" x14ac:dyDescent="0.25">
      <c r="A1565">
        <v>76.48</v>
      </c>
      <c r="B1565">
        <v>684.26</v>
      </c>
      <c r="C1565">
        <v>607.78</v>
      </c>
      <c r="D1565">
        <v>1</v>
      </c>
      <c r="E1565">
        <v>684.25564039999995</v>
      </c>
      <c r="F1565" t="s">
        <v>8</v>
      </c>
    </row>
    <row r="1566" spans="1:6" x14ac:dyDescent="0.25">
      <c r="A1566">
        <v>719.66</v>
      </c>
      <c r="B1566">
        <v>881.5</v>
      </c>
      <c r="C1566">
        <v>161.83000000000001</v>
      </c>
      <c r="D1566">
        <v>16</v>
      </c>
      <c r="E1566">
        <v>14103.940119999999</v>
      </c>
      <c r="F1566" t="s">
        <v>8</v>
      </c>
    </row>
    <row r="1567" spans="1:6" x14ac:dyDescent="0.25">
      <c r="A1567">
        <v>103.28</v>
      </c>
      <c r="B1567">
        <v>455.42</v>
      </c>
      <c r="C1567">
        <v>352.14</v>
      </c>
      <c r="D1567">
        <v>7</v>
      </c>
      <c r="E1567">
        <v>3187.9377249999998</v>
      </c>
      <c r="F1567" t="s">
        <v>8</v>
      </c>
    </row>
    <row r="1568" spans="1:6" x14ac:dyDescent="0.25">
      <c r="A1568">
        <v>257.33</v>
      </c>
      <c r="B1568">
        <v>891.43</v>
      </c>
      <c r="C1568">
        <v>634.11</v>
      </c>
      <c r="D1568">
        <v>5</v>
      </c>
      <c r="E1568">
        <v>4457.1702240000004</v>
      </c>
      <c r="F1568" t="s">
        <v>8</v>
      </c>
    </row>
    <row r="1569" spans="1:6" x14ac:dyDescent="0.25">
      <c r="A1569">
        <v>591.17999999999995</v>
      </c>
      <c r="B1569">
        <v>905.51</v>
      </c>
      <c r="C1569">
        <v>314.33</v>
      </c>
      <c r="D1569">
        <v>19</v>
      </c>
      <c r="E1569">
        <v>17204.712769999998</v>
      </c>
      <c r="F1569" t="s">
        <v>8</v>
      </c>
    </row>
    <row r="1570" spans="1:6" x14ac:dyDescent="0.25">
      <c r="A1570">
        <v>179.18</v>
      </c>
      <c r="B1570">
        <v>58.03</v>
      </c>
      <c r="C1570">
        <v>-121.15</v>
      </c>
      <c r="D1570">
        <v>19</v>
      </c>
      <c r="E1570">
        <v>1102.6121250000001</v>
      </c>
      <c r="F1570" t="s">
        <v>8</v>
      </c>
    </row>
    <row r="1571" spans="1:6" x14ac:dyDescent="0.25">
      <c r="A1571">
        <v>338.24</v>
      </c>
      <c r="B1571">
        <v>752.68</v>
      </c>
      <c r="C1571">
        <v>414.44</v>
      </c>
      <c r="D1571">
        <v>3</v>
      </c>
      <c r="E1571">
        <v>2258.0406119999998</v>
      </c>
      <c r="F1571" t="s">
        <v>7</v>
      </c>
    </row>
    <row r="1572" spans="1:6" x14ac:dyDescent="0.25">
      <c r="A1572">
        <v>632.23</v>
      </c>
      <c r="B1572">
        <v>266.93</v>
      </c>
      <c r="C1572">
        <v>-365.31</v>
      </c>
      <c r="D1572">
        <v>22</v>
      </c>
      <c r="E1572">
        <v>5872.3840010000004</v>
      </c>
      <c r="F1572" t="s">
        <v>7</v>
      </c>
    </row>
    <row r="1573" spans="1:6" x14ac:dyDescent="0.25">
      <c r="A1573">
        <v>773.68</v>
      </c>
      <c r="B1573">
        <v>291.57</v>
      </c>
      <c r="C1573">
        <v>-482.12</v>
      </c>
      <c r="D1573">
        <v>21</v>
      </c>
      <c r="E1573">
        <v>6122.8873599999997</v>
      </c>
      <c r="F1573" t="s">
        <v>7</v>
      </c>
    </row>
    <row r="1574" spans="1:6" x14ac:dyDescent="0.25">
      <c r="A1574">
        <v>446.53</v>
      </c>
      <c r="B1574">
        <v>3.08</v>
      </c>
      <c r="C1574">
        <v>-443.45</v>
      </c>
      <c r="D1574">
        <v>23</v>
      </c>
      <c r="E1574">
        <v>70.816301730000006</v>
      </c>
      <c r="F1574" t="s">
        <v>5</v>
      </c>
    </row>
    <row r="1575" spans="1:6" x14ac:dyDescent="0.25">
      <c r="A1575">
        <v>683.87</v>
      </c>
      <c r="B1575">
        <v>428.75</v>
      </c>
      <c r="C1575">
        <v>-255.12</v>
      </c>
      <c r="D1575">
        <v>24</v>
      </c>
      <c r="E1575">
        <v>10290.097669999999</v>
      </c>
      <c r="F1575" t="s">
        <v>8</v>
      </c>
    </row>
    <row r="1576" spans="1:6" x14ac:dyDescent="0.25">
      <c r="A1576">
        <v>393.84</v>
      </c>
      <c r="B1576">
        <v>692.68</v>
      </c>
      <c r="C1576">
        <v>298.83999999999997</v>
      </c>
      <c r="D1576">
        <v>14</v>
      </c>
      <c r="E1576">
        <v>9697.4973119999995</v>
      </c>
      <c r="F1576" t="s">
        <v>8</v>
      </c>
    </row>
    <row r="1577" spans="1:6" x14ac:dyDescent="0.25">
      <c r="A1577">
        <v>320.36</v>
      </c>
      <c r="B1577">
        <v>942.71</v>
      </c>
      <c r="C1577">
        <v>622.35</v>
      </c>
      <c r="D1577">
        <v>16</v>
      </c>
      <c r="E1577">
        <v>15083.410959999999</v>
      </c>
      <c r="F1577" t="s">
        <v>8</v>
      </c>
    </row>
    <row r="1578" spans="1:6" x14ac:dyDescent="0.25">
      <c r="A1578">
        <v>867.41</v>
      </c>
      <c r="B1578">
        <v>817.91</v>
      </c>
      <c r="C1578">
        <v>-49.5</v>
      </c>
      <c r="D1578">
        <v>12</v>
      </c>
      <c r="E1578">
        <v>9814.933196</v>
      </c>
      <c r="F1578" t="s">
        <v>5</v>
      </c>
    </row>
    <row r="1579" spans="1:6" x14ac:dyDescent="0.25">
      <c r="A1579">
        <v>726.47</v>
      </c>
      <c r="B1579">
        <v>111.58</v>
      </c>
      <c r="C1579">
        <v>-614.89</v>
      </c>
      <c r="D1579">
        <v>11</v>
      </c>
      <c r="E1579">
        <v>1227.4021909999999</v>
      </c>
      <c r="F1579" t="s">
        <v>7</v>
      </c>
    </row>
    <row r="1580" spans="1:6" x14ac:dyDescent="0.25">
      <c r="A1580">
        <v>605.79</v>
      </c>
      <c r="B1580">
        <v>687.77</v>
      </c>
      <c r="C1580">
        <v>81.98</v>
      </c>
      <c r="D1580">
        <v>10</v>
      </c>
      <c r="E1580">
        <v>6877.6995779999997</v>
      </c>
      <c r="F1580" t="s">
        <v>5</v>
      </c>
    </row>
    <row r="1581" spans="1:6" x14ac:dyDescent="0.25">
      <c r="A1581">
        <v>814.19</v>
      </c>
      <c r="B1581">
        <v>534.11</v>
      </c>
      <c r="C1581">
        <v>-280.08</v>
      </c>
      <c r="D1581">
        <v>25</v>
      </c>
      <c r="E1581">
        <v>13352.80636</v>
      </c>
      <c r="F1581" t="s">
        <v>8</v>
      </c>
    </row>
    <row r="1582" spans="1:6" x14ac:dyDescent="0.25">
      <c r="A1582">
        <v>489.97</v>
      </c>
      <c r="B1582">
        <v>201.87</v>
      </c>
      <c r="C1582">
        <v>-288.10000000000002</v>
      </c>
      <c r="D1582">
        <v>16</v>
      </c>
      <c r="E1582">
        <v>3229.8855010000002</v>
      </c>
      <c r="F1582" t="s">
        <v>5</v>
      </c>
    </row>
    <row r="1583" spans="1:6" x14ac:dyDescent="0.25">
      <c r="A1583">
        <v>492.77</v>
      </c>
      <c r="B1583">
        <v>38.96</v>
      </c>
      <c r="C1583">
        <v>-453.81</v>
      </c>
      <c r="D1583">
        <v>13</v>
      </c>
      <c r="E1583">
        <v>506.43033680000002</v>
      </c>
      <c r="F1583" t="s">
        <v>7</v>
      </c>
    </row>
    <row r="1584" spans="1:6" x14ac:dyDescent="0.25">
      <c r="A1584">
        <v>33.29</v>
      </c>
      <c r="B1584">
        <v>427.6</v>
      </c>
      <c r="C1584">
        <v>394.31</v>
      </c>
      <c r="D1584">
        <v>2</v>
      </c>
      <c r="E1584">
        <v>855.19135940000001</v>
      </c>
      <c r="F1584" t="s">
        <v>8</v>
      </c>
    </row>
    <row r="1585" spans="1:6" x14ac:dyDescent="0.25">
      <c r="A1585">
        <v>970.21</v>
      </c>
      <c r="B1585">
        <v>457.27</v>
      </c>
      <c r="C1585">
        <v>-512.94000000000005</v>
      </c>
      <c r="D1585">
        <v>12</v>
      </c>
      <c r="E1585">
        <v>5487.2829609999999</v>
      </c>
      <c r="F1585" t="s">
        <v>5</v>
      </c>
    </row>
    <row r="1586" spans="1:6" x14ac:dyDescent="0.25">
      <c r="A1586">
        <v>921.47</v>
      </c>
      <c r="B1586">
        <v>870.44</v>
      </c>
      <c r="C1586">
        <v>-51.03</v>
      </c>
      <c r="D1586">
        <v>8</v>
      </c>
      <c r="E1586">
        <v>6963.5269230000004</v>
      </c>
      <c r="F1586" t="s">
        <v>7</v>
      </c>
    </row>
    <row r="1587" spans="1:6" x14ac:dyDescent="0.25">
      <c r="A1587">
        <v>339.75</v>
      </c>
      <c r="B1587">
        <v>974.95</v>
      </c>
      <c r="C1587">
        <v>635.21</v>
      </c>
      <c r="D1587">
        <v>23</v>
      </c>
      <c r="E1587">
        <v>22423.879970000002</v>
      </c>
      <c r="F1587" t="s">
        <v>8</v>
      </c>
    </row>
    <row r="1588" spans="1:6" x14ac:dyDescent="0.25">
      <c r="A1588">
        <v>206.32</v>
      </c>
      <c r="B1588">
        <v>159.62</v>
      </c>
      <c r="C1588">
        <v>-46.7</v>
      </c>
      <c r="D1588">
        <v>12</v>
      </c>
      <c r="E1588">
        <v>1915.4610990000001</v>
      </c>
      <c r="F1588" t="s">
        <v>5</v>
      </c>
    </row>
    <row r="1589" spans="1:6" x14ac:dyDescent="0.25">
      <c r="A1589">
        <v>904.02</v>
      </c>
      <c r="B1589">
        <v>217.27</v>
      </c>
      <c r="C1589">
        <v>-686.75</v>
      </c>
      <c r="D1589">
        <v>13</v>
      </c>
      <c r="E1589">
        <v>2824.5703509999998</v>
      </c>
      <c r="F1589" t="s">
        <v>7</v>
      </c>
    </row>
    <row r="1590" spans="1:6" x14ac:dyDescent="0.25">
      <c r="A1590">
        <v>359.98</v>
      </c>
      <c r="B1590">
        <v>193.86</v>
      </c>
      <c r="C1590">
        <v>-166.12</v>
      </c>
      <c r="D1590">
        <v>12</v>
      </c>
      <c r="E1590">
        <v>2326.379066</v>
      </c>
      <c r="F1590" t="s">
        <v>5</v>
      </c>
    </row>
    <row r="1591" spans="1:6" x14ac:dyDescent="0.25">
      <c r="A1591">
        <v>162.59</v>
      </c>
      <c r="B1591">
        <v>713.28</v>
      </c>
      <c r="C1591">
        <v>550.69000000000005</v>
      </c>
      <c r="D1591">
        <v>23</v>
      </c>
      <c r="E1591">
        <v>16405.485519999998</v>
      </c>
      <c r="F1591" t="s">
        <v>8</v>
      </c>
    </row>
    <row r="1592" spans="1:6" x14ac:dyDescent="0.25">
      <c r="A1592">
        <v>516.87</v>
      </c>
      <c r="B1592">
        <v>691.99</v>
      </c>
      <c r="C1592">
        <v>175.12</v>
      </c>
      <c r="D1592">
        <v>11</v>
      </c>
      <c r="E1592">
        <v>7611.8985560000001</v>
      </c>
      <c r="F1592" t="s">
        <v>8</v>
      </c>
    </row>
    <row r="1593" spans="1:6" x14ac:dyDescent="0.25">
      <c r="A1593">
        <v>138.6</v>
      </c>
      <c r="B1593">
        <v>264.35000000000002</v>
      </c>
      <c r="C1593">
        <v>125.76</v>
      </c>
      <c r="D1593">
        <v>13</v>
      </c>
      <c r="E1593">
        <v>3436.5718109999998</v>
      </c>
      <c r="F1593" t="s">
        <v>8</v>
      </c>
    </row>
    <row r="1594" spans="1:6" x14ac:dyDescent="0.25">
      <c r="A1594">
        <v>299.58999999999997</v>
      </c>
      <c r="B1594">
        <v>630.26</v>
      </c>
      <c r="C1594">
        <v>330.67</v>
      </c>
      <c r="D1594">
        <v>18</v>
      </c>
      <c r="E1594">
        <v>11344.66253</v>
      </c>
      <c r="F1594" t="s">
        <v>8</v>
      </c>
    </row>
    <row r="1595" spans="1:6" x14ac:dyDescent="0.25">
      <c r="A1595">
        <v>467.46</v>
      </c>
      <c r="B1595">
        <v>895.28</v>
      </c>
      <c r="C1595">
        <v>427.82</v>
      </c>
      <c r="D1595">
        <v>24</v>
      </c>
      <c r="E1595">
        <v>21486.757269999998</v>
      </c>
      <c r="F1595" t="s">
        <v>8</v>
      </c>
    </row>
    <row r="1596" spans="1:6" x14ac:dyDescent="0.25">
      <c r="A1596">
        <v>639.51</v>
      </c>
      <c r="B1596">
        <v>467.33</v>
      </c>
      <c r="C1596">
        <v>-172.18</v>
      </c>
      <c r="D1596">
        <v>22</v>
      </c>
      <c r="E1596">
        <v>10281.176009999999</v>
      </c>
      <c r="F1596" t="s">
        <v>8</v>
      </c>
    </row>
    <row r="1597" spans="1:6" x14ac:dyDescent="0.25">
      <c r="A1597">
        <v>576.98</v>
      </c>
      <c r="B1597">
        <v>395.87</v>
      </c>
      <c r="C1597">
        <v>-181.11</v>
      </c>
      <c r="D1597">
        <v>8</v>
      </c>
      <c r="E1597">
        <v>3166.9859580000002</v>
      </c>
      <c r="F1597" t="s">
        <v>7</v>
      </c>
    </row>
    <row r="1598" spans="1:6" x14ac:dyDescent="0.25">
      <c r="A1598">
        <v>54.83</v>
      </c>
      <c r="B1598">
        <v>79.290000000000006</v>
      </c>
      <c r="C1598">
        <v>24.46</v>
      </c>
      <c r="D1598">
        <v>21</v>
      </c>
      <c r="E1598">
        <v>1664.9969100000001</v>
      </c>
      <c r="F1598" t="s">
        <v>8</v>
      </c>
    </row>
    <row r="1599" spans="1:6" x14ac:dyDescent="0.25">
      <c r="A1599">
        <v>455.16</v>
      </c>
      <c r="B1599">
        <v>536.66999999999996</v>
      </c>
      <c r="C1599">
        <v>81.5</v>
      </c>
      <c r="D1599">
        <v>14</v>
      </c>
      <c r="E1599">
        <v>7513.3257059999996</v>
      </c>
      <c r="F1599" t="s">
        <v>8</v>
      </c>
    </row>
    <row r="1600" spans="1:6" x14ac:dyDescent="0.25">
      <c r="A1600">
        <v>51.88</v>
      </c>
      <c r="B1600">
        <v>836.51</v>
      </c>
      <c r="C1600">
        <v>784.63</v>
      </c>
      <c r="D1600">
        <v>7</v>
      </c>
      <c r="E1600">
        <v>5855.5713919999998</v>
      </c>
      <c r="F1600" t="s">
        <v>8</v>
      </c>
    </row>
    <row r="1601" spans="1:6" x14ac:dyDescent="0.25">
      <c r="A1601">
        <v>953.35</v>
      </c>
      <c r="B1601">
        <v>357.95</v>
      </c>
      <c r="C1601">
        <v>-595.4</v>
      </c>
      <c r="D1601">
        <v>24</v>
      </c>
      <c r="E1601">
        <v>8590.8345439999994</v>
      </c>
      <c r="F1601" t="s">
        <v>7</v>
      </c>
    </row>
    <row r="1602" spans="1:6" x14ac:dyDescent="0.25">
      <c r="A1602">
        <v>711.61</v>
      </c>
      <c r="B1602">
        <v>713</v>
      </c>
      <c r="C1602">
        <v>1.38</v>
      </c>
      <c r="D1602">
        <v>11</v>
      </c>
      <c r="E1602">
        <v>7842.9450260000003</v>
      </c>
      <c r="F1602" t="s">
        <v>5</v>
      </c>
    </row>
    <row r="1603" spans="1:6" x14ac:dyDescent="0.25">
      <c r="A1603">
        <v>399.84</v>
      </c>
      <c r="B1603">
        <v>339.26</v>
      </c>
      <c r="C1603">
        <v>-60.58</v>
      </c>
      <c r="D1603">
        <v>10</v>
      </c>
      <c r="E1603">
        <v>3392.611594</v>
      </c>
      <c r="F1603" t="s">
        <v>5</v>
      </c>
    </row>
    <row r="1604" spans="1:6" x14ac:dyDescent="0.25">
      <c r="A1604">
        <v>285.06</v>
      </c>
      <c r="B1604">
        <v>212.26</v>
      </c>
      <c r="C1604">
        <v>-72.8</v>
      </c>
      <c r="D1604">
        <v>25</v>
      </c>
      <c r="E1604">
        <v>5306.4577820000004</v>
      </c>
      <c r="F1604" t="s">
        <v>8</v>
      </c>
    </row>
    <row r="1605" spans="1:6" x14ac:dyDescent="0.25">
      <c r="A1605">
        <v>408.69</v>
      </c>
      <c r="B1605">
        <v>371.78</v>
      </c>
      <c r="C1605">
        <v>-36.909999999999997</v>
      </c>
      <c r="D1605">
        <v>3</v>
      </c>
      <c r="E1605">
        <v>1115.32846</v>
      </c>
      <c r="F1605" t="s">
        <v>7</v>
      </c>
    </row>
    <row r="1606" spans="1:6" x14ac:dyDescent="0.25">
      <c r="A1606">
        <v>743.69</v>
      </c>
      <c r="B1606">
        <v>497.53</v>
      </c>
      <c r="C1606">
        <v>-246.16</v>
      </c>
      <c r="D1606">
        <v>17</v>
      </c>
      <c r="E1606">
        <v>8457.9377659999991</v>
      </c>
      <c r="F1606" t="s">
        <v>8</v>
      </c>
    </row>
    <row r="1607" spans="1:6" x14ac:dyDescent="0.25">
      <c r="A1607">
        <v>124.01</v>
      </c>
      <c r="B1607">
        <v>663.43</v>
      </c>
      <c r="C1607">
        <v>539.41</v>
      </c>
      <c r="D1607">
        <v>6</v>
      </c>
      <c r="E1607">
        <v>3980.550369</v>
      </c>
      <c r="F1607" t="s">
        <v>8</v>
      </c>
    </row>
    <row r="1608" spans="1:6" x14ac:dyDescent="0.25">
      <c r="A1608">
        <v>426.92</v>
      </c>
      <c r="B1608">
        <v>726.52</v>
      </c>
      <c r="C1608">
        <v>299.60000000000002</v>
      </c>
      <c r="D1608">
        <v>9</v>
      </c>
      <c r="E1608">
        <v>6538.6772099999998</v>
      </c>
      <c r="F1608" t="s">
        <v>8</v>
      </c>
    </row>
    <row r="1609" spans="1:6" x14ac:dyDescent="0.25">
      <c r="A1609">
        <v>679.97</v>
      </c>
      <c r="B1609">
        <v>470.65</v>
      </c>
      <c r="C1609">
        <v>-209.32</v>
      </c>
      <c r="D1609">
        <v>18</v>
      </c>
      <c r="E1609">
        <v>8471.7077169999993</v>
      </c>
      <c r="F1609" t="s">
        <v>8</v>
      </c>
    </row>
    <row r="1610" spans="1:6" x14ac:dyDescent="0.25">
      <c r="A1610">
        <v>246.59</v>
      </c>
      <c r="B1610">
        <v>107.26</v>
      </c>
      <c r="C1610">
        <v>-139.33000000000001</v>
      </c>
      <c r="D1610">
        <v>6</v>
      </c>
      <c r="E1610">
        <v>643.53545570000006</v>
      </c>
      <c r="F1610" t="s">
        <v>7</v>
      </c>
    </row>
    <row r="1611" spans="1:6" x14ac:dyDescent="0.25">
      <c r="A1611">
        <v>402.53</v>
      </c>
      <c r="B1611">
        <v>459.71</v>
      </c>
      <c r="C1611">
        <v>57.17</v>
      </c>
      <c r="D1611">
        <v>16</v>
      </c>
      <c r="E1611">
        <v>7355.3037020000002</v>
      </c>
      <c r="F1611" t="s">
        <v>8</v>
      </c>
    </row>
    <row r="1612" spans="1:6" x14ac:dyDescent="0.25">
      <c r="A1612">
        <v>445.19</v>
      </c>
      <c r="B1612">
        <v>197.6</v>
      </c>
      <c r="C1612">
        <v>-247.59</v>
      </c>
      <c r="D1612">
        <v>23</v>
      </c>
      <c r="E1612">
        <v>4544.8736849999996</v>
      </c>
      <c r="F1612" t="s">
        <v>8</v>
      </c>
    </row>
    <row r="1613" spans="1:6" x14ac:dyDescent="0.25">
      <c r="A1613">
        <v>759.53</v>
      </c>
      <c r="B1613">
        <v>3.6</v>
      </c>
      <c r="C1613">
        <v>-755.92</v>
      </c>
      <c r="D1613">
        <v>13</v>
      </c>
      <c r="E1613">
        <v>46.85246764</v>
      </c>
      <c r="F1613" t="s">
        <v>5</v>
      </c>
    </row>
    <row r="1614" spans="1:6" x14ac:dyDescent="0.25">
      <c r="A1614">
        <v>738.28</v>
      </c>
      <c r="B1614">
        <v>333.02</v>
      </c>
      <c r="C1614">
        <v>-405.26</v>
      </c>
      <c r="D1614">
        <v>7</v>
      </c>
      <c r="E1614">
        <v>2331.1236389999999</v>
      </c>
      <c r="F1614" t="s">
        <v>7</v>
      </c>
    </row>
    <row r="1615" spans="1:6" x14ac:dyDescent="0.25">
      <c r="A1615">
        <v>236.52</v>
      </c>
      <c r="B1615">
        <v>617.63</v>
      </c>
      <c r="C1615">
        <v>381.1</v>
      </c>
      <c r="D1615">
        <v>1</v>
      </c>
      <c r="E1615">
        <v>617.62609380000004</v>
      </c>
      <c r="F1615" t="s">
        <v>7</v>
      </c>
    </row>
    <row r="1616" spans="1:6" x14ac:dyDescent="0.25">
      <c r="A1616">
        <v>961.33</v>
      </c>
      <c r="B1616">
        <v>330.45</v>
      </c>
      <c r="C1616">
        <v>-630.88</v>
      </c>
      <c r="D1616">
        <v>3</v>
      </c>
      <c r="E1616">
        <v>991.34948970000005</v>
      </c>
      <c r="F1616" t="s">
        <v>7</v>
      </c>
    </row>
    <row r="1617" spans="1:6" x14ac:dyDescent="0.25">
      <c r="A1617">
        <v>9.0500000000000007</v>
      </c>
      <c r="B1617">
        <v>91.97</v>
      </c>
      <c r="C1617">
        <v>82.93</v>
      </c>
      <c r="D1617">
        <v>25</v>
      </c>
      <c r="E1617">
        <v>2299.3412819999999</v>
      </c>
      <c r="F1617" t="s">
        <v>8</v>
      </c>
    </row>
    <row r="1618" spans="1:6" x14ac:dyDescent="0.25">
      <c r="A1618">
        <v>865.21</v>
      </c>
      <c r="B1618">
        <v>279.01</v>
      </c>
      <c r="C1618">
        <v>-586.20000000000005</v>
      </c>
      <c r="D1618">
        <v>1</v>
      </c>
      <c r="E1618">
        <v>279.00663880000002</v>
      </c>
      <c r="F1618" t="s">
        <v>8</v>
      </c>
    </row>
    <row r="1619" spans="1:6" x14ac:dyDescent="0.25">
      <c r="A1619">
        <v>487.61</v>
      </c>
      <c r="B1619">
        <v>901.78</v>
      </c>
      <c r="C1619">
        <v>414.17</v>
      </c>
      <c r="D1619">
        <v>4</v>
      </c>
      <c r="E1619">
        <v>3607.1280259999999</v>
      </c>
      <c r="F1619" t="s">
        <v>7</v>
      </c>
    </row>
    <row r="1620" spans="1:6" x14ac:dyDescent="0.25">
      <c r="A1620">
        <v>331.11</v>
      </c>
      <c r="B1620">
        <v>997.34</v>
      </c>
      <c r="C1620">
        <v>666.23</v>
      </c>
      <c r="D1620">
        <v>11</v>
      </c>
      <c r="E1620">
        <v>10970.69642</v>
      </c>
      <c r="F1620" t="s">
        <v>8</v>
      </c>
    </row>
    <row r="1621" spans="1:6" x14ac:dyDescent="0.25">
      <c r="A1621">
        <v>474.67</v>
      </c>
      <c r="B1621">
        <v>86.58</v>
      </c>
      <c r="C1621">
        <v>-388.1</v>
      </c>
      <c r="D1621">
        <v>15</v>
      </c>
      <c r="E1621">
        <v>1298.6756370000001</v>
      </c>
      <c r="F1621" t="s">
        <v>7</v>
      </c>
    </row>
    <row r="1622" spans="1:6" x14ac:dyDescent="0.25">
      <c r="A1622">
        <v>704.34</v>
      </c>
      <c r="B1622">
        <v>127.9</v>
      </c>
      <c r="C1622">
        <v>-576.44000000000005</v>
      </c>
      <c r="D1622">
        <v>18</v>
      </c>
      <c r="E1622">
        <v>2302.2616029999999</v>
      </c>
      <c r="F1622" t="s">
        <v>7</v>
      </c>
    </row>
    <row r="1623" spans="1:6" x14ac:dyDescent="0.25">
      <c r="A1623">
        <v>988.3</v>
      </c>
      <c r="B1623">
        <v>56.35</v>
      </c>
      <c r="C1623">
        <v>-931.95</v>
      </c>
      <c r="D1623">
        <v>18</v>
      </c>
      <c r="E1623">
        <v>1014.324191</v>
      </c>
      <c r="F1623" t="s">
        <v>7</v>
      </c>
    </row>
    <row r="1624" spans="1:6" x14ac:dyDescent="0.25">
      <c r="A1624">
        <v>841.58</v>
      </c>
      <c r="B1624">
        <v>358.81</v>
      </c>
      <c r="C1624">
        <v>-482.78</v>
      </c>
      <c r="D1624">
        <v>22</v>
      </c>
      <c r="E1624">
        <v>7893.7742230000003</v>
      </c>
      <c r="F1624" t="s">
        <v>7</v>
      </c>
    </row>
    <row r="1625" spans="1:6" x14ac:dyDescent="0.25">
      <c r="A1625">
        <v>288.38</v>
      </c>
      <c r="B1625">
        <v>576.72</v>
      </c>
      <c r="C1625">
        <v>288.33999999999997</v>
      </c>
      <c r="D1625">
        <v>6</v>
      </c>
      <c r="E1625">
        <v>3460.3190989999998</v>
      </c>
      <c r="F1625" t="s">
        <v>8</v>
      </c>
    </row>
    <row r="1626" spans="1:6" x14ac:dyDescent="0.25">
      <c r="A1626">
        <v>691.94</v>
      </c>
      <c r="B1626">
        <v>309.14</v>
      </c>
      <c r="C1626">
        <v>-382.8</v>
      </c>
      <c r="D1626">
        <v>1</v>
      </c>
      <c r="E1626">
        <v>309.13873630000001</v>
      </c>
      <c r="F1626" t="s">
        <v>8</v>
      </c>
    </row>
    <row r="1627" spans="1:6" x14ac:dyDescent="0.25">
      <c r="A1627">
        <v>583.29</v>
      </c>
      <c r="B1627">
        <v>488.35</v>
      </c>
      <c r="C1627">
        <v>-94.95</v>
      </c>
      <c r="D1627">
        <v>15</v>
      </c>
      <c r="E1627">
        <v>7325.1808490000003</v>
      </c>
      <c r="F1627" t="s">
        <v>8</v>
      </c>
    </row>
    <row r="1628" spans="1:6" x14ac:dyDescent="0.25">
      <c r="A1628">
        <v>360.22</v>
      </c>
      <c r="B1628">
        <v>601.74</v>
      </c>
      <c r="C1628">
        <v>241.52</v>
      </c>
      <c r="D1628">
        <v>10</v>
      </c>
      <c r="E1628">
        <v>6017.4121329999998</v>
      </c>
      <c r="F1628" t="s">
        <v>8</v>
      </c>
    </row>
    <row r="1629" spans="1:6" x14ac:dyDescent="0.25">
      <c r="A1629">
        <v>641.64</v>
      </c>
      <c r="B1629">
        <v>189.15</v>
      </c>
      <c r="C1629">
        <v>-452.49</v>
      </c>
      <c r="D1629">
        <v>14</v>
      </c>
      <c r="E1629">
        <v>2648.121056</v>
      </c>
      <c r="F1629" t="s">
        <v>7</v>
      </c>
    </row>
    <row r="1630" spans="1:6" x14ac:dyDescent="0.25">
      <c r="A1630">
        <v>345.37</v>
      </c>
      <c r="B1630">
        <v>534.21</v>
      </c>
      <c r="C1630">
        <v>188.85</v>
      </c>
      <c r="D1630">
        <v>14</v>
      </c>
      <c r="E1630">
        <v>7478.9803629999997</v>
      </c>
      <c r="F1630" t="s">
        <v>8</v>
      </c>
    </row>
    <row r="1631" spans="1:6" x14ac:dyDescent="0.25">
      <c r="A1631">
        <v>962.45</v>
      </c>
      <c r="B1631">
        <v>608.6</v>
      </c>
      <c r="C1631">
        <v>-353.85</v>
      </c>
      <c r="D1631">
        <v>14</v>
      </c>
      <c r="E1631">
        <v>8520.3831140000002</v>
      </c>
      <c r="F1631" t="s">
        <v>5</v>
      </c>
    </row>
    <row r="1632" spans="1:6" x14ac:dyDescent="0.25">
      <c r="A1632">
        <v>106.77</v>
      </c>
      <c r="B1632">
        <v>349.18</v>
      </c>
      <c r="C1632">
        <v>242.41</v>
      </c>
      <c r="D1632">
        <v>6</v>
      </c>
      <c r="E1632">
        <v>2095.0843140000002</v>
      </c>
      <c r="F1632" t="s">
        <v>8</v>
      </c>
    </row>
    <row r="1633" spans="1:6" x14ac:dyDescent="0.25">
      <c r="A1633">
        <v>935.91</v>
      </c>
      <c r="B1633">
        <v>583.15</v>
      </c>
      <c r="C1633">
        <v>-352.76</v>
      </c>
      <c r="D1633">
        <v>6</v>
      </c>
      <c r="E1633">
        <v>3498.8895769999999</v>
      </c>
      <c r="F1633" t="s">
        <v>7</v>
      </c>
    </row>
    <row r="1634" spans="1:6" x14ac:dyDescent="0.25">
      <c r="A1634">
        <v>97.8</v>
      </c>
      <c r="B1634">
        <v>471.84</v>
      </c>
      <c r="C1634">
        <v>374.04</v>
      </c>
      <c r="D1634">
        <v>9</v>
      </c>
      <c r="E1634">
        <v>4246.5439150000002</v>
      </c>
      <c r="F1634" t="s">
        <v>8</v>
      </c>
    </row>
    <row r="1635" spans="1:6" x14ac:dyDescent="0.25">
      <c r="A1635">
        <v>520.20000000000005</v>
      </c>
      <c r="B1635">
        <v>922.04</v>
      </c>
      <c r="C1635">
        <v>401.84</v>
      </c>
      <c r="D1635">
        <v>23</v>
      </c>
      <c r="E1635">
        <v>21206.88895</v>
      </c>
      <c r="F1635" t="s">
        <v>8</v>
      </c>
    </row>
    <row r="1636" spans="1:6" x14ac:dyDescent="0.25">
      <c r="A1636">
        <v>756.78</v>
      </c>
      <c r="B1636">
        <v>672.22</v>
      </c>
      <c r="C1636">
        <v>-84.56</v>
      </c>
      <c r="D1636">
        <v>12</v>
      </c>
      <c r="E1636">
        <v>8066.6441349999996</v>
      </c>
      <c r="F1636" t="s">
        <v>5</v>
      </c>
    </row>
    <row r="1637" spans="1:6" x14ac:dyDescent="0.25">
      <c r="A1637">
        <v>339.68</v>
      </c>
      <c r="B1637">
        <v>198.93</v>
      </c>
      <c r="C1637">
        <v>-140.75</v>
      </c>
      <c r="D1637">
        <v>17</v>
      </c>
      <c r="E1637">
        <v>3381.888109</v>
      </c>
      <c r="F1637" t="s">
        <v>8</v>
      </c>
    </row>
    <row r="1638" spans="1:6" x14ac:dyDescent="0.25">
      <c r="A1638">
        <v>649.28</v>
      </c>
      <c r="B1638">
        <v>29.79</v>
      </c>
      <c r="C1638">
        <v>-619.49</v>
      </c>
      <c r="D1638">
        <v>9</v>
      </c>
      <c r="E1638">
        <v>268.1002891</v>
      </c>
      <c r="F1638" t="s">
        <v>5</v>
      </c>
    </row>
    <row r="1639" spans="1:6" x14ac:dyDescent="0.25">
      <c r="A1639">
        <v>204.22</v>
      </c>
      <c r="B1639">
        <v>887.25</v>
      </c>
      <c r="C1639">
        <v>683.03</v>
      </c>
      <c r="D1639">
        <v>16</v>
      </c>
      <c r="E1639">
        <v>14196.05798</v>
      </c>
      <c r="F1639" t="s">
        <v>8</v>
      </c>
    </row>
    <row r="1640" spans="1:6" x14ac:dyDescent="0.25">
      <c r="A1640">
        <v>678.64</v>
      </c>
      <c r="B1640">
        <v>433.88</v>
      </c>
      <c r="C1640">
        <v>-244.76</v>
      </c>
      <c r="D1640">
        <v>14</v>
      </c>
      <c r="E1640">
        <v>6074.3055780000004</v>
      </c>
      <c r="F1640" t="s">
        <v>5</v>
      </c>
    </row>
    <row r="1641" spans="1:6" x14ac:dyDescent="0.25">
      <c r="A1641">
        <v>586.5</v>
      </c>
      <c r="B1641">
        <v>934.71</v>
      </c>
      <c r="C1641">
        <v>348.21</v>
      </c>
      <c r="D1641">
        <v>5</v>
      </c>
      <c r="E1641">
        <v>4673.573101</v>
      </c>
      <c r="F1641" t="s">
        <v>7</v>
      </c>
    </row>
    <row r="1642" spans="1:6" x14ac:dyDescent="0.25">
      <c r="A1642">
        <v>628.05999999999995</v>
      </c>
      <c r="B1642">
        <v>476.43</v>
      </c>
      <c r="C1642">
        <v>-151.63</v>
      </c>
      <c r="D1642">
        <v>12</v>
      </c>
      <c r="E1642">
        <v>5717.1411619999999</v>
      </c>
      <c r="F1642" t="s">
        <v>5</v>
      </c>
    </row>
    <row r="1643" spans="1:6" x14ac:dyDescent="0.25">
      <c r="A1643">
        <v>328.44</v>
      </c>
      <c r="B1643">
        <v>556.04</v>
      </c>
      <c r="C1643">
        <v>227.6</v>
      </c>
      <c r="D1643">
        <v>22</v>
      </c>
      <c r="E1643">
        <v>12232.87298</v>
      </c>
      <c r="F1643" t="s">
        <v>8</v>
      </c>
    </row>
    <row r="1644" spans="1:6" x14ac:dyDescent="0.25">
      <c r="A1644">
        <v>128.57</v>
      </c>
      <c r="B1644">
        <v>161.71</v>
      </c>
      <c r="C1644">
        <v>33.14</v>
      </c>
      <c r="D1644">
        <v>3</v>
      </c>
      <c r="E1644">
        <v>485.14322540000001</v>
      </c>
      <c r="F1644" t="s">
        <v>7</v>
      </c>
    </row>
    <row r="1645" spans="1:6" x14ac:dyDescent="0.25">
      <c r="A1645">
        <v>213.56</v>
      </c>
      <c r="B1645">
        <v>631.46</v>
      </c>
      <c r="C1645">
        <v>417.89</v>
      </c>
      <c r="D1645">
        <v>16</v>
      </c>
      <c r="E1645">
        <v>10103.29322</v>
      </c>
      <c r="F1645" t="s">
        <v>8</v>
      </c>
    </row>
    <row r="1646" spans="1:6" x14ac:dyDescent="0.25">
      <c r="A1646">
        <v>728.83</v>
      </c>
      <c r="B1646">
        <v>675.23</v>
      </c>
      <c r="C1646">
        <v>-53.61</v>
      </c>
      <c r="D1646">
        <v>7</v>
      </c>
      <c r="E1646">
        <v>4726.606299</v>
      </c>
      <c r="F1646" t="s">
        <v>7</v>
      </c>
    </row>
    <row r="1647" spans="1:6" x14ac:dyDescent="0.25">
      <c r="A1647">
        <v>875.57</v>
      </c>
      <c r="B1647">
        <v>105.13</v>
      </c>
      <c r="C1647">
        <v>-770.45</v>
      </c>
      <c r="D1647">
        <v>3</v>
      </c>
      <c r="E1647">
        <v>315.38531710000001</v>
      </c>
      <c r="F1647" t="s">
        <v>5</v>
      </c>
    </row>
    <row r="1648" spans="1:6" x14ac:dyDescent="0.25">
      <c r="A1648">
        <v>488.17</v>
      </c>
      <c r="B1648">
        <v>98.21</v>
      </c>
      <c r="C1648">
        <v>-389.96</v>
      </c>
      <c r="D1648">
        <v>3</v>
      </c>
      <c r="E1648">
        <v>294.63719809999998</v>
      </c>
      <c r="F1648" t="s">
        <v>7</v>
      </c>
    </row>
    <row r="1649" spans="1:6" x14ac:dyDescent="0.25">
      <c r="A1649">
        <v>262.85000000000002</v>
      </c>
      <c r="B1649">
        <v>10.26</v>
      </c>
      <c r="C1649">
        <v>-252.6</v>
      </c>
      <c r="D1649">
        <v>8</v>
      </c>
      <c r="E1649">
        <v>82.048357469999999</v>
      </c>
      <c r="F1649" t="s">
        <v>5</v>
      </c>
    </row>
    <row r="1650" spans="1:6" x14ac:dyDescent="0.25">
      <c r="A1650">
        <v>437.52</v>
      </c>
      <c r="B1650">
        <v>29.34</v>
      </c>
      <c r="C1650">
        <v>-408.17</v>
      </c>
      <c r="D1650">
        <v>8</v>
      </c>
      <c r="E1650">
        <v>234.75333449999999</v>
      </c>
      <c r="F1650" t="s">
        <v>7</v>
      </c>
    </row>
    <row r="1651" spans="1:6" x14ac:dyDescent="0.25">
      <c r="A1651">
        <v>909.69</v>
      </c>
      <c r="B1651">
        <v>986.52</v>
      </c>
      <c r="C1651">
        <v>76.83</v>
      </c>
      <c r="D1651">
        <v>14</v>
      </c>
      <c r="E1651">
        <v>13811.323710000001</v>
      </c>
      <c r="F1651" t="s">
        <v>8</v>
      </c>
    </row>
    <row r="1652" spans="1:6" x14ac:dyDescent="0.25">
      <c r="A1652">
        <v>263.44</v>
      </c>
      <c r="B1652">
        <v>231.09</v>
      </c>
      <c r="C1652">
        <v>-32.340000000000003</v>
      </c>
      <c r="D1652">
        <v>8</v>
      </c>
      <c r="E1652">
        <v>1848.7235840000001</v>
      </c>
      <c r="F1652" t="s">
        <v>5</v>
      </c>
    </row>
    <row r="1653" spans="1:6" x14ac:dyDescent="0.25">
      <c r="A1653">
        <v>818.35</v>
      </c>
      <c r="B1653">
        <v>600.61</v>
      </c>
      <c r="C1653">
        <v>-217.74</v>
      </c>
      <c r="D1653">
        <v>20</v>
      </c>
      <c r="E1653">
        <v>12012.223770000001</v>
      </c>
      <c r="F1653" t="s">
        <v>8</v>
      </c>
    </row>
    <row r="1654" spans="1:6" x14ac:dyDescent="0.25">
      <c r="A1654">
        <v>551.97</v>
      </c>
      <c r="B1654">
        <v>105.59</v>
      </c>
      <c r="C1654">
        <v>-446.38</v>
      </c>
      <c r="D1654">
        <v>22</v>
      </c>
      <c r="E1654">
        <v>2322.9042079999999</v>
      </c>
      <c r="F1654" t="s">
        <v>7</v>
      </c>
    </row>
    <row r="1655" spans="1:6" x14ac:dyDescent="0.25">
      <c r="A1655">
        <v>247.22</v>
      </c>
      <c r="B1655">
        <v>159.37</v>
      </c>
      <c r="C1655">
        <v>-87.86</v>
      </c>
      <c r="D1655">
        <v>1</v>
      </c>
      <c r="E1655">
        <v>159.36633660000001</v>
      </c>
      <c r="F1655" t="s">
        <v>8</v>
      </c>
    </row>
    <row r="1656" spans="1:6" x14ac:dyDescent="0.25">
      <c r="A1656">
        <v>788.53</v>
      </c>
      <c r="B1656">
        <v>289.10000000000002</v>
      </c>
      <c r="C1656">
        <v>-499.44</v>
      </c>
      <c r="D1656">
        <v>7</v>
      </c>
      <c r="E1656">
        <v>2023.6804540000001</v>
      </c>
      <c r="F1656" t="s">
        <v>7</v>
      </c>
    </row>
    <row r="1657" spans="1:6" x14ac:dyDescent="0.25">
      <c r="A1657">
        <v>352.62</v>
      </c>
      <c r="B1657">
        <v>368.84</v>
      </c>
      <c r="C1657">
        <v>16.23</v>
      </c>
      <c r="D1657">
        <v>8</v>
      </c>
      <c r="E1657">
        <v>2950.733052</v>
      </c>
      <c r="F1657" t="s">
        <v>7</v>
      </c>
    </row>
    <row r="1658" spans="1:6" x14ac:dyDescent="0.25">
      <c r="A1658">
        <v>209.53</v>
      </c>
      <c r="B1658">
        <v>125.49</v>
      </c>
      <c r="C1658">
        <v>-84.04</v>
      </c>
      <c r="D1658">
        <v>1</v>
      </c>
      <c r="E1658">
        <v>125.4896851</v>
      </c>
      <c r="F1658" t="s">
        <v>8</v>
      </c>
    </row>
    <row r="1659" spans="1:6" x14ac:dyDescent="0.25">
      <c r="A1659">
        <v>68.38</v>
      </c>
      <c r="B1659">
        <v>615.07000000000005</v>
      </c>
      <c r="C1659">
        <v>546.69000000000005</v>
      </c>
      <c r="D1659">
        <v>15</v>
      </c>
      <c r="E1659">
        <v>9226.0556890000007</v>
      </c>
      <c r="F1659" t="s">
        <v>8</v>
      </c>
    </row>
    <row r="1660" spans="1:6" x14ac:dyDescent="0.25">
      <c r="A1660">
        <v>541.53</v>
      </c>
      <c r="B1660">
        <v>683.36</v>
      </c>
      <c r="C1660">
        <v>141.83000000000001</v>
      </c>
      <c r="D1660">
        <v>12</v>
      </c>
      <c r="E1660">
        <v>8200.3676859999996</v>
      </c>
      <c r="F1660" t="s">
        <v>8</v>
      </c>
    </row>
    <row r="1661" spans="1:6" x14ac:dyDescent="0.25">
      <c r="A1661">
        <v>831.44</v>
      </c>
      <c r="B1661">
        <v>331.46</v>
      </c>
      <c r="C1661">
        <v>-499.99</v>
      </c>
      <c r="D1661">
        <v>13</v>
      </c>
      <c r="E1661">
        <v>4308.9423470000002</v>
      </c>
      <c r="F1661" t="s">
        <v>5</v>
      </c>
    </row>
    <row r="1662" spans="1:6" x14ac:dyDescent="0.25">
      <c r="A1662">
        <v>214.34</v>
      </c>
      <c r="B1662">
        <v>441.37</v>
      </c>
      <c r="C1662">
        <v>227.03</v>
      </c>
      <c r="D1662">
        <v>4</v>
      </c>
      <c r="E1662">
        <v>1765.4770370000001</v>
      </c>
      <c r="F1662" t="s">
        <v>8</v>
      </c>
    </row>
    <row r="1663" spans="1:6" x14ac:dyDescent="0.25">
      <c r="A1663">
        <v>233.95</v>
      </c>
      <c r="B1663">
        <v>917.73</v>
      </c>
      <c r="C1663">
        <v>683.77</v>
      </c>
      <c r="D1663">
        <v>21</v>
      </c>
      <c r="E1663">
        <v>19272.239880000001</v>
      </c>
      <c r="F1663" t="s">
        <v>8</v>
      </c>
    </row>
    <row r="1664" spans="1:6" x14ac:dyDescent="0.25">
      <c r="A1664">
        <v>446.5</v>
      </c>
      <c r="B1664">
        <v>705.46</v>
      </c>
      <c r="C1664">
        <v>258.95999999999998</v>
      </c>
      <c r="D1664">
        <v>1</v>
      </c>
      <c r="E1664">
        <v>705.46447390000003</v>
      </c>
      <c r="F1664" t="s">
        <v>7</v>
      </c>
    </row>
    <row r="1665" spans="1:6" x14ac:dyDescent="0.25">
      <c r="A1665">
        <v>921.62</v>
      </c>
      <c r="B1665">
        <v>739.94</v>
      </c>
      <c r="C1665">
        <v>-181.69</v>
      </c>
      <c r="D1665">
        <v>12</v>
      </c>
      <c r="E1665">
        <v>8879.2368650000008</v>
      </c>
      <c r="F1665" t="s">
        <v>5</v>
      </c>
    </row>
    <row r="1666" spans="1:6" x14ac:dyDescent="0.25">
      <c r="A1666">
        <v>127.6</v>
      </c>
      <c r="B1666">
        <v>720.39</v>
      </c>
      <c r="C1666">
        <v>592.79</v>
      </c>
      <c r="D1666">
        <v>15</v>
      </c>
      <c r="E1666">
        <v>10805.878049999999</v>
      </c>
      <c r="F1666" t="s">
        <v>8</v>
      </c>
    </row>
    <row r="1667" spans="1:6" x14ac:dyDescent="0.25">
      <c r="A1667">
        <v>567.72</v>
      </c>
      <c r="B1667">
        <v>509.75</v>
      </c>
      <c r="C1667">
        <v>-57.97</v>
      </c>
      <c r="D1667">
        <v>20</v>
      </c>
      <c r="E1667">
        <v>10195.08136</v>
      </c>
      <c r="F1667" t="s">
        <v>8</v>
      </c>
    </row>
    <row r="1668" spans="1:6" x14ac:dyDescent="0.25">
      <c r="A1668">
        <v>869.29</v>
      </c>
      <c r="B1668">
        <v>167.11</v>
      </c>
      <c r="C1668">
        <v>-702.18</v>
      </c>
      <c r="D1668">
        <v>20</v>
      </c>
      <c r="E1668">
        <v>3342.2019799999998</v>
      </c>
      <c r="F1668" t="s">
        <v>5</v>
      </c>
    </row>
    <row r="1669" spans="1:6" x14ac:dyDescent="0.25">
      <c r="A1669">
        <v>6.37</v>
      </c>
      <c r="B1669">
        <v>399.43</v>
      </c>
      <c r="C1669">
        <v>393.06</v>
      </c>
      <c r="D1669">
        <v>16</v>
      </c>
      <c r="E1669">
        <v>6390.8201399999998</v>
      </c>
      <c r="F1669" t="s">
        <v>8</v>
      </c>
    </row>
    <row r="1670" spans="1:6" x14ac:dyDescent="0.25">
      <c r="A1670">
        <v>816.94</v>
      </c>
      <c r="B1670">
        <v>835.81</v>
      </c>
      <c r="C1670">
        <v>18.88</v>
      </c>
      <c r="D1670">
        <v>12</v>
      </c>
      <c r="E1670">
        <v>10029.765520000001</v>
      </c>
      <c r="F1670" t="s">
        <v>5</v>
      </c>
    </row>
    <row r="1671" spans="1:6" x14ac:dyDescent="0.25">
      <c r="A1671">
        <v>492.53</v>
      </c>
      <c r="B1671">
        <v>248.17</v>
      </c>
      <c r="C1671">
        <v>-244.36</v>
      </c>
      <c r="D1671">
        <v>8</v>
      </c>
      <c r="E1671">
        <v>1985.398387</v>
      </c>
      <c r="F1671" t="s">
        <v>7</v>
      </c>
    </row>
    <row r="1672" spans="1:6" x14ac:dyDescent="0.25">
      <c r="A1672">
        <v>715.87</v>
      </c>
      <c r="B1672">
        <v>328.4</v>
      </c>
      <c r="C1672">
        <v>-387.47</v>
      </c>
      <c r="D1672">
        <v>10</v>
      </c>
      <c r="E1672">
        <v>3284.0295070000002</v>
      </c>
      <c r="F1672" t="s">
        <v>7</v>
      </c>
    </row>
    <row r="1673" spans="1:6" x14ac:dyDescent="0.25">
      <c r="A1673">
        <v>187.49</v>
      </c>
      <c r="B1673">
        <v>383.37</v>
      </c>
      <c r="C1673">
        <v>195.88</v>
      </c>
      <c r="D1673">
        <v>11</v>
      </c>
      <c r="E1673">
        <v>4217.0842560000001</v>
      </c>
      <c r="F1673" t="s">
        <v>8</v>
      </c>
    </row>
    <row r="1674" spans="1:6" x14ac:dyDescent="0.25">
      <c r="A1674">
        <v>658.13</v>
      </c>
      <c r="B1674">
        <v>104.44</v>
      </c>
      <c r="C1674">
        <v>-553.69000000000005</v>
      </c>
      <c r="D1674">
        <v>4</v>
      </c>
      <c r="E1674">
        <v>417.74177509999998</v>
      </c>
      <c r="F1674" t="s">
        <v>7</v>
      </c>
    </row>
    <row r="1675" spans="1:6" x14ac:dyDescent="0.25">
      <c r="A1675">
        <v>689.6</v>
      </c>
      <c r="B1675">
        <v>494.75</v>
      </c>
      <c r="C1675">
        <v>-194.84</v>
      </c>
      <c r="D1675">
        <v>18</v>
      </c>
      <c r="E1675">
        <v>8905.5459470000005</v>
      </c>
      <c r="F1675" t="s">
        <v>8</v>
      </c>
    </row>
    <row r="1676" spans="1:6" x14ac:dyDescent="0.25">
      <c r="A1676">
        <v>670.94</v>
      </c>
      <c r="B1676">
        <v>113.32</v>
      </c>
      <c r="C1676">
        <v>-557.63</v>
      </c>
      <c r="D1676">
        <v>15</v>
      </c>
      <c r="E1676">
        <v>1699.739652</v>
      </c>
      <c r="F1676" t="s">
        <v>7</v>
      </c>
    </row>
    <row r="1677" spans="1:6" x14ac:dyDescent="0.25">
      <c r="A1677">
        <v>776.57</v>
      </c>
      <c r="B1677">
        <v>833.85</v>
      </c>
      <c r="C1677">
        <v>57.28</v>
      </c>
      <c r="D1677">
        <v>16</v>
      </c>
      <c r="E1677">
        <v>13341.59188</v>
      </c>
      <c r="F1677" t="s">
        <v>8</v>
      </c>
    </row>
    <row r="1678" spans="1:6" x14ac:dyDescent="0.25">
      <c r="A1678">
        <v>411.33</v>
      </c>
      <c r="B1678">
        <v>382.85</v>
      </c>
      <c r="C1678">
        <v>-28.48</v>
      </c>
      <c r="D1678">
        <v>11</v>
      </c>
      <c r="E1678">
        <v>4211.3494769999998</v>
      </c>
      <c r="F1678" t="s">
        <v>5</v>
      </c>
    </row>
    <row r="1679" spans="1:6" x14ac:dyDescent="0.25">
      <c r="A1679">
        <v>266.17</v>
      </c>
      <c r="B1679">
        <v>441.68</v>
      </c>
      <c r="C1679">
        <v>175.5</v>
      </c>
      <c r="D1679">
        <v>15</v>
      </c>
      <c r="E1679">
        <v>6625.1333420000001</v>
      </c>
      <c r="F1679" t="s">
        <v>8</v>
      </c>
    </row>
    <row r="1680" spans="1:6" x14ac:dyDescent="0.25">
      <c r="A1680">
        <v>201.74</v>
      </c>
      <c r="B1680">
        <v>796.57</v>
      </c>
      <c r="C1680">
        <v>594.83000000000004</v>
      </c>
      <c r="D1680">
        <v>10</v>
      </c>
      <c r="E1680">
        <v>7965.6794620000001</v>
      </c>
      <c r="F1680" t="s">
        <v>8</v>
      </c>
    </row>
    <row r="1681" spans="1:6" x14ac:dyDescent="0.25">
      <c r="A1681">
        <v>626.30999999999995</v>
      </c>
      <c r="B1681">
        <v>271.89</v>
      </c>
      <c r="C1681">
        <v>-354.42</v>
      </c>
      <c r="D1681">
        <v>20</v>
      </c>
      <c r="E1681">
        <v>5437.7878449999998</v>
      </c>
      <c r="F1681" t="s">
        <v>7</v>
      </c>
    </row>
    <row r="1682" spans="1:6" x14ac:dyDescent="0.25">
      <c r="A1682">
        <v>202.2</v>
      </c>
      <c r="B1682">
        <v>732.34</v>
      </c>
      <c r="C1682">
        <v>530.14</v>
      </c>
      <c r="D1682">
        <v>22</v>
      </c>
      <c r="E1682">
        <v>16111.57337</v>
      </c>
      <c r="F1682" t="s">
        <v>8</v>
      </c>
    </row>
    <row r="1683" spans="1:6" x14ac:dyDescent="0.25">
      <c r="A1683">
        <v>367.86</v>
      </c>
      <c r="B1683">
        <v>852.63</v>
      </c>
      <c r="C1683">
        <v>484.77</v>
      </c>
      <c r="D1683">
        <v>22</v>
      </c>
      <c r="E1683">
        <v>18757.88031</v>
      </c>
      <c r="F1683" t="s">
        <v>8</v>
      </c>
    </row>
    <row r="1684" spans="1:6" x14ac:dyDescent="0.25">
      <c r="A1684">
        <v>242.8</v>
      </c>
      <c r="B1684">
        <v>328.06</v>
      </c>
      <c r="C1684">
        <v>85.26</v>
      </c>
      <c r="D1684">
        <v>24</v>
      </c>
      <c r="E1684">
        <v>7873.5435470000002</v>
      </c>
      <c r="F1684" t="s">
        <v>8</v>
      </c>
    </row>
    <row r="1685" spans="1:6" x14ac:dyDescent="0.25">
      <c r="A1685">
        <v>869.06</v>
      </c>
      <c r="B1685">
        <v>497.87</v>
      </c>
      <c r="C1685">
        <v>-371.19</v>
      </c>
      <c r="D1685">
        <v>2</v>
      </c>
      <c r="E1685">
        <v>995.73032499999999</v>
      </c>
      <c r="F1685" t="s">
        <v>7</v>
      </c>
    </row>
    <row r="1686" spans="1:6" x14ac:dyDescent="0.25">
      <c r="A1686">
        <v>660.87</v>
      </c>
      <c r="B1686">
        <v>298.83999999999997</v>
      </c>
      <c r="C1686">
        <v>-362.03</v>
      </c>
      <c r="D1686">
        <v>14</v>
      </c>
      <c r="E1686">
        <v>4183.727304</v>
      </c>
      <c r="F1686" t="s">
        <v>5</v>
      </c>
    </row>
    <row r="1687" spans="1:6" x14ac:dyDescent="0.25">
      <c r="A1687">
        <v>688.17</v>
      </c>
      <c r="B1687">
        <v>892.89</v>
      </c>
      <c r="C1687">
        <v>204.72</v>
      </c>
      <c r="D1687">
        <v>12</v>
      </c>
      <c r="E1687">
        <v>10714.733410000001</v>
      </c>
      <c r="F1687" t="s">
        <v>8</v>
      </c>
    </row>
    <row r="1688" spans="1:6" x14ac:dyDescent="0.25">
      <c r="A1688">
        <v>643.24</v>
      </c>
      <c r="B1688">
        <v>458.55</v>
      </c>
      <c r="C1688">
        <v>-184.7</v>
      </c>
      <c r="D1688">
        <v>1</v>
      </c>
      <c r="E1688">
        <v>458.54564749999997</v>
      </c>
      <c r="F1688" t="s">
        <v>7</v>
      </c>
    </row>
    <row r="1689" spans="1:6" x14ac:dyDescent="0.25">
      <c r="A1689">
        <v>744.37</v>
      </c>
      <c r="B1689">
        <v>565.91</v>
      </c>
      <c r="C1689">
        <v>-178.45</v>
      </c>
      <c r="D1689">
        <v>21</v>
      </c>
      <c r="E1689">
        <v>11884.20284</v>
      </c>
      <c r="F1689" t="s">
        <v>8</v>
      </c>
    </row>
    <row r="1690" spans="1:6" x14ac:dyDescent="0.25">
      <c r="A1690">
        <v>213.41</v>
      </c>
      <c r="B1690">
        <v>960.34</v>
      </c>
      <c r="C1690">
        <v>746.93</v>
      </c>
      <c r="D1690">
        <v>1</v>
      </c>
      <c r="E1690">
        <v>960.33605030000001</v>
      </c>
      <c r="F1690" t="s">
        <v>8</v>
      </c>
    </row>
    <row r="1691" spans="1:6" x14ac:dyDescent="0.25">
      <c r="A1691">
        <v>418.07</v>
      </c>
      <c r="B1691">
        <v>124.46</v>
      </c>
      <c r="C1691">
        <v>-293.61</v>
      </c>
      <c r="D1691">
        <v>7</v>
      </c>
      <c r="E1691">
        <v>871.20479520000004</v>
      </c>
      <c r="F1691" t="s">
        <v>7</v>
      </c>
    </row>
    <row r="1692" spans="1:6" x14ac:dyDescent="0.25">
      <c r="A1692">
        <v>163.89</v>
      </c>
      <c r="B1692">
        <v>16.89</v>
      </c>
      <c r="C1692">
        <v>-147</v>
      </c>
      <c r="D1692">
        <v>5</v>
      </c>
      <c r="E1692">
        <v>84.453097029999995</v>
      </c>
      <c r="F1692" t="s">
        <v>5</v>
      </c>
    </row>
    <row r="1693" spans="1:6" x14ac:dyDescent="0.25">
      <c r="A1693">
        <v>93.19</v>
      </c>
      <c r="B1693">
        <v>585.75</v>
      </c>
      <c r="C1693">
        <v>492.57</v>
      </c>
      <c r="D1693">
        <v>5</v>
      </c>
      <c r="E1693">
        <v>2928.7678299999998</v>
      </c>
      <c r="F1693" t="s">
        <v>8</v>
      </c>
    </row>
    <row r="1694" spans="1:6" x14ac:dyDescent="0.25">
      <c r="A1694">
        <v>969.4</v>
      </c>
      <c r="B1694">
        <v>222.25</v>
      </c>
      <c r="C1694">
        <v>-747.15</v>
      </c>
      <c r="D1694">
        <v>4</v>
      </c>
      <c r="E1694">
        <v>889.01178589999995</v>
      </c>
      <c r="F1694" t="s">
        <v>7</v>
      </c>
    </row>
    <row r="1695" spans="1:6" x14ac:dyDescent="0.25">
      <c r="A1695">
        <v>608.54999999999995</v>
      </c>
      <c r="B1695">
        <v>987.8</v>
      </c>
      <c r="C1695">
        <v>379.25</v>
      </c>
      <c r="D1695">
        <v>8</v>
      </c>
      <c r="E1695">
        <v>7902.3819899999999</v>
      </c>
      <c r="F1695" t="s">
        <v>8</v>
      </c>
    </row>
    <row r="1696" spans="1:6" x14ac:dyDescent="0.25">
      <c r="A1696">
        <v>536.20000000000005</v>
      </c>
      <c r="B1696">
        <v>714.15</v>
      </c>
      <c r="C1696">
        <v>177.96</v>
      </c>
      <c r="D1696">
        <v>12</v>
      </c>
      <c r="E1696">
        <v>8569.8524980000002</v>
      </c>
      <c r="F1696" t="s">
        <v>8</v>
      </c>
    </row>
    <row r="1697" spans="1:6" x14ac:dyDescent="0.25">
      <c r="A1697">
        <v>564.22</v>
      </c>
      <c r="B1697">
        <v>47.66</v>
      </c>
      <c r="C1697">
        <v>-516.54999999999995</v>
      </c>
      <c r="D1697">
        <v>13</v>
      </c>
      <c r="E1697">
        <v>619.59463830000004</v>
      </c>
      <c r="F1697" t="s">
        <v>7</v>
      </c>
    </row>
    <row r="1698" spans="1:6" x14ac:dyDescent="0.25">
      <c r="A1698">
        <v>974.54</v>
      </c>
      <c r="B1698">
        <v>365.77</v>
      </c>
      <c r="C1698">
        <v>-608.77</v>
      </c>
      <c r="D1698">
        <v>10</v>
      </c>
      <c r="E1698">
        <v>3657.6616749999998</v>
      </c>
      <c r="F1698" t="s">
        <v>7</v>
      </c>
    </row>
    <row r="1699" spans="1:6" x14ac:dyDescent="0.25">
      <c r="A1699">
        <v>714.67</v>
      </c>
      <c r="B1699">
        <v>967.19</v>
      </c>
      <c r="C1699">
        <v>252.52</v>
      </c>
      <c r="D1699">
        <v>14</v>
      </c>
      <c r="E1699">
        <v>13540.627420000001</v>
      </c>
      <c r="F1699" t="s">
        <v>8</v>
      </c>
    </row>
    <row r="1700" spans="1:6" x14ac:dyDescent="0.25">
      <c r="A1700">
        <v>963.86</v>
      </c>
      <c r="B1700">
        <v>564.05999999999995</v>
      </c>
      <c r="C1700">
        <v>-399.8</v>
      </c>
      <c r="D1700">
        <v>22</v>
      </c>
      <c r="E1700">
        <v>12409.300370000001</v>
      </c>
      <c r="F1700" t="s">
        <v>8</v>
      </c>
    </row>
    <row r="1701" spans="1:6" x14ac:dyDescent="0.25">
      <c r="A1701">
        <v>912.31</v>
      </c>
      <c r="B1701">
        <v>470.83</v>
      </c>
      <c r="C1701">
        <v>-441.48</v>
      </c>
      <c r="D1701">
        <v>20</v>
      </c>
      <c r="E1701">
        <v>9416.6889310000006</v>
      </c>
      <c r="F1701" t="s">
        <v>8</v>
      </c>
    </row>
    <row r="1702" spans="1:6" x14ac:dyDescent="0.25">
      <c r="A1702">
        <v>94.01</v>
      </c>
      <c r="B1702">
        <v>646.74</v>
      </c>
      <c r="C1702">
        <v>552.73</v>
      </c>
      <c r="D1702">
        <v>12</v>
      </c>
      <c r="E1702">
        <v>7760.8882009999998</v>
      </c>
      <c r="F1702" t="s">
        <v>8</v>
      </c>
    </row>
    <row r="1703" spans="1:6" x14ac:dyDescent="0.25">
      <c r="A1703">
        <v>186.71</v>
      </c>
      <c r="B1703">
        <v>778.9</v>
      </c>
      <c r="C1703">
        <v>592.20000000000005</v>
      </c>
      <c r="D1703">
        <v>11</v>
      </c>
      <c r="E1703">
        <v>8567.9121130000003</v>
      </c>
      <c r="F1703" t="s">
        <v>8</v>
      </c>
    </row>
    <row r="1704" spans="1:6" x14ac:dyDescent="0.25">
      <c r="A1704">
        <v>83.19</v>
      </c>
      <c r="B1704">
        <v>936.62</v>
      </c>
      <c r="C1704">
        <v>853.43</v>
      </c>
      <c r="D1704">
        <v>13</v>
      </c>
      <c r="E1704">
        <v>12176.09654</v>
      </c>
      <c r="F1704" t="s">
        <v>8</v>
      </c>
    </row>
    <row r="1705" spans="1:6" x14ac:dyDescent="0.25">
      <c r="A1705">
        <v>16.88</v>
      </c>
      <c r="B1705">
        <v>448.9</v>
      </c>
      <c r="C1705">
        <v>432.02</v>
      </c>
      <c r="D1705">
        <v>19</v>
      </c>
      <c r="E1705">
        <v>8529.1386710000006</v>
      </c>
      <c r="F1705" t="s">
        <v>8</v>
      </c>
    </row>
    <row r="1706" spans="1:6" x14ac:dyDescent="0.25">
      <c r="A1706">
        <v>507.01</v>
      </c>
      <c r="B1706">
        <v>306.62</v>
      </c>
      <c r="C1706">
        <v>-200.39</v>
      </c>
      <c r="D1706">
        <v>14</v>
      </c>
      <c r="E1706">
        <v>4292.7031710000001</v>
      </c>
      <c r="F1706" t="s">
        <v>5</v>
      </c>
    </row>
    <row r="1707" spans="1:6" x14ac:dyDescent="0.25">
      <c r="A1707">
        <v>935.97</v>
      </c>
      <c r="B1707">
        <v>782.16</v>
      </c>
      <c r="C1707">
        <v>-153.81</v>
      </c>
      <c r="D1707">
        <v>17</v>
      </c>
      <c r="E1707">
        <v>13296.697410000001</v>
      </c>
      <c r="F1707" t="s">
        <v>8</v>
      </c>
    </row>
    <row r="1708" spans="1:6" x14ac:dyDescent="0.25">
      <c r="A1708">
        <v>121.79</v>
      </c>
      <c r="B1708">
        <v>285.45999999999998</v>
      </c>
      <c r="C1708">
        <v>163.66999999999999</v>
      </c>
      <c r="D1708">
        <v>19</v>
      </c>
      <c r="E1708">
        <v>5423.7247660000003</v>
      </c>
      <c r="F1708" t="s">
        <v>8</v>
      </c>
    </row>
    <row r="1709" spans="1:6" x14ac:dyDescent="0.25">
      <c r="A1709">
        <v>189.61</v>
      </c>
      <c r="B1709">
        <v>453.01</v>
      </c>
      <c r="C1709">
        <v>263.39999999999998</v>
      </c>
      <c r="D1709">
        <v>16</v>
      </c>
      <c r="E1709">
        <v>7248.177428</v>
      </c>
      <c r="F1709" t="s">
        <v>8</v>
      </c>
    </row>
    <row r="1710" spans="1:6" x14ac:dyDescent="0.25">
      <c r="A1710">
        <v>499.83</v>
      </c>
      <c r="B1710">
        <v>642.29999999999995</v>
      </c>
      <c r="C1710">
        <v>142.47</v>
      </c>
      <c r="D1710">
        <v>5</v>
      </c>
      <c r="E1710">
        <v>3211.4965659999998</v>
      </c>
      <c r="F1710" t="s">
        <v>7</v>
      </c>
    </row>
    <row r="1711" spans="1:6" x14ac:dyDescent="0.25">
      <c r="A1711">
        <v>695.06</v>
      </c>
      <c r="B1711">
        <v>897.14</v>
      </c>
      <c r="C1711">
        <v>202.08</v>
      </c>
      <c r="D1711">
        <v>3</v>
      </c>
      <c r="E1711">
        <v>2691.4158280000001</v>
      </c>
      <c r="F1711" t="s">
        <v>7</v>
      </c>
    </row>
    <row r="1712" spans="1:6" x14ac:dyDescent="0.25">
      <c r="A1712">
        <v>794</v>
      </c>
      <c r="B1712">
        <v>973.79</v>
      </c>
      <c r="C1712">
        <v>179.8</v>
      </c>
      <c r="D1712">
        <v>7</v>
      </c>
      <c r="E1712">
        <v>6816.544766</v>
      </c>
      <c r="F1712" t="s">
        <v>7</v>
      </c>
    </row>
    <row r="1713" spans="1:6" x14ac:dyDescent="0.25">
      <c r="A1713">
        <v>249.15</v>
      </c>
      <c r="B1713">
        <v>200.96</v>
      </c>
      <c r="C1713">
        <v>-48.19</v>
      </c>
      <c r="D1713">
        <v>10</v>
      </c>
      <c r="E1713">
        <v>2009.5730370000001</v>
      </c>
      <c r="F1713" t="s">
        <v>5</v>
      </c>
    </row>
    <row r="1714" spans="1:6" x14ac:dyDescent="0.25">
      <c r="A1714">
        <v>498.83</v>
      </c>
      <c r="B1714">
        <v>473.9</v>
      </c>
      <c r="C1714">
        <v>-24.93</v>
      </c>
      <c r="D1714">
        <v>6</v>
      </c>
      <c r="E1714">
        <v>2843.4105060000002</v>
      </c>
      <c r="F1714" t="s">
        <v>7</v>
      </c>
    </row>
    <row r="1715" spans="1:6" x14ac:dyDescent="0.25">
      <c r="A1715">
        <v>235.47</v>
      </c>
      <c r="B1715">
        <v>225.71</v>
      </c>
      <c r="C1715">
        <v>-9.76</v>
      </c>
      <c r="D1715">
        <v>17</v>
      </c>
      <c r="E1715">
        <v>3837.1143790000001</v>
      </c>
      <c r="F1715" t="s">
        <v>8</v>
      </c>
    </row>
    <row r="1716" spans="1:6" x14ac:dyDescent="0.25">
      <c r="A1716">
        <v>833.24</v>
      </c>
      <c r="B1716">
        <v>334.29</v>
      </c>
      <c r="C1716">
        <v>-498.95</v>
      </c>
      <c r="D1716">
        <v>21</v>
      </c>
      <c r="E1716">
        <v>7020.0041670000001</v>
      </c>
      <c r="F1716" t="s">
        <v>7</v>
      </c>
    </row>
    <row r="1717" spans="1:6" x14ac:dyDescent="0.25">
      <c r="A1717">
        <v>165.16</v>
      </c>
      <c r="B1717">
        <v>82.93</v>
      </c>
      <c r="C1717">
        <v>-82.24</v>
      </c>
      <c r="D1717">
        <v>20</v>
      </c>
      <c r="E1717">
        <v>1658.5224310000001</v>
      </c>
      <c r="F1717" t="s">
        <v>8</v>
      </c>
    </row>
    <row r="1718" spans="1:6" x14ac:dyDescent="0.25">
      <c r="A1718">
        <v>200.32</v>
      </c>
      <c r="B1718">
        <v>482.66</v>
      </c>
      <c r="C1718">
        <v>282.33999999999997</v>
      </c>
      <c r="D1718">
        <v>3</v>
      </c>
      <c r="E1718">
        <v>1447.9880310000001</v>
      </c>
      <c r="F1718" t="s">
        <v>8</v>
      </c>
    </row>
    <row r="1719" spans="1:6" x14ac:dyDescent="0.25">
      <c r="A1719">
        <v>226.15</v>
      </c>
      <c r="B1719">
        <v>445.24</v>
      </c>
      <c r="C1719">
        <v>219.1</v>
      </c>
      <c r="D1719">
        <v>12</v>
      </c>
      <c r="E1719">
        <v>5342.9131319999997</v>
      </c>
      <c r="F1719" t="s">
        <v>8</v>
      </c>
    </row>
    <row r="1720" spans="1:6" x14ac:dyDescent="0.25">
      <c r="A1720">
        <v>591.47</v>
      </c>
      <c r="B1720">
        <v>892.95</v>
      </c>
      <c r="C1720">
        <v>301.49</v>
      </c>
      <c r="D1720">
        <v>17</v>
      </c>
      <c r="E1720">
        <v>15180.22459</v>
      </c>
      <c r="F1720" t="s">
        <v>8</v>
      </c>
    </row>
    <row r="1721" spans="1:6" x14ac:dyDescent="0.25">
      <c r="A1721">
        <v>185.61</v>
      </c>
      <c r="B1721">
        <v>533.12</v>
      </c>
      <c r="C1721">
        <v>347.51</v>
      </c>
      <c r="D1721">
        <v>1</v>
      </c>
      <c r="E1721">
        <v>533.12101419999999</v>
      </c>
      <c r="F1721" t="s">
        <v>7</v>
      </c>
    </row>
    <row r="1722" spans="1:6" x14ac:dyDescent="0.25">
      <c r="A1722">
        <v>981.49</v>
      </c>
      <c r="B1722">
        <v>775.11</v>
      </c>
      <c r="C1722">
        <v>-206.38</v>
      </c>
      <c r="D1722">
        <v>13</v>
      </c>
      <c r="E1722">
        <v>10076.407289999999</v>
      </c>
      <c r="F1722" t="s">
        <v>5</v>
      </c>
    </row>
    <row r="1723" spans="1:6" x14ac:dyDescent="0.25">
      <c r="A1723">
        <v>300.87</v>
      </c>
      <c r="B1723">
        <v>549.29</v>
      </c>
      <c r="C1723">
        <v>248.42</v>
      </c>
      <c r="D1723">
        <v>17</v>
      </c>
      <c r="E1723">
        <v>9337.8918649999996</v>
      </c>
      <c r="F1723" t="s">
        <v>8</v>
      </c>
    </row>
    <row r="1724" spans="1:6" x14ac:dyDescent="0.25">
      <c r="A1724">
        <v>893.54</v>
      </c>
      <c r="B1724">
        <v>997.22</v>
      </c>
      <c r="C1724">
        <v>103.68</v>
      </c>
      <c r="D1724">
        <v>1</v>
      </c>
      <c r="E1724">
        <v>997.21900159999996</v>
      </c>
      <c r="F1724" t="s">
        <v>7</v>
      </c>
    </row>
    <row r="1725" spans="1:6" x14ac:dyDescent="0.25">
      <c r="A1725">
        <v>155.53</v>
      </c>
      <c r="B1725">
        <v>468.88</v>
      </c>
      <c r="C1725">
        <v>313.35000000000002</v>
      </c>
      <c r="D1725">
        <v>24</v>
      </c>
      <c r="E1725">
        <v>11253.043680000001</v>
      </c>
      <c r="F1725" t="s">
        <v>8</v>
      </c>
    </row>
    <row r="1726" spans="1:6" x14ac:dyDescent="0.25">
      <c r="A1726">
        <v>399.85</v>
      </c>
      <c r="B1726">
        <v>234.73</v>
      </c>
      <c r="C1726">
        <v>-165.12</v>
      </c>
      <c r="D1726">
        <v>22</v>
      </c>
      <c r="E1726">
        <v>5164.1354970000002</v>
      </c>
      <c r="F1726" t="s">
        <v>8</v>
      </c>
    </row>
    <row r="1727" spans="1:6" x14ac:dyDescent="0.25">
      <c r="A1727">
        <v>388.12</v>
      </c>
      <c r="B1727">
        <v>141.09</v>
      </c>
      <c r="C1727">
        <v>-247.03</v>
      </c>
      <c r="D1727">
        <v>13</v>
      </c>
      <c r="E1727">
        <v>1834.105431</v>
      </c>
      <c r="F1727" t="s">
        <v>5</v>
      </c>
    </row>
    <row r="1728" spans="1:6" x14ac:dyDescent="0.25">
      <c r="A1728">
        <v>342.75</v>
      </c>
      <c r="B1728">
        <v>245.31</v>
      </c>
      <c r="C1728">
        <v>-97.44</v>
      </c>
      <c r="D1728">
        <v>17</v>
      </c>
      <c r="E1728">
        <v>4170.3336600000002</v>
      </c>
      <c r="F1728" t="s">
        <v>8</v>
      </c>
    </row>
    <row r="1729" spans="1:6" x14ac:dyDescent="0.25">
      <c r="A1729">
        <v>800.41</v>
      </c>
      <c r="B1729">
        <v>959.66</v>
      </c>
      <c r="C1729">
        <v>159.25</v>
      </c>
      <c r="D1729">
        <v>5</v>
      </c>
      <c r="E1729">
        <v>4798.2806119999996</v>
      </c>
      <c r="F1729" t="s">
        <v>7</v>
      </c>
    </row>
    <row r="1730" spans="1:6" x14ac:dyDescent="0.25">
      <c r="A1730">
        <v>741.44</v>
      </c>
      <c r="B1730">
        <v>121.56</v>
      </c>
      <c r="C1730">
        <v>-619.88</v>
      </c>
      <c r="D1730">
        <v>2</v>
      </c>
      <c r="E1730">
        <v>243.1162716</v>
      </c>
      <c r="F1730" t="s">
        <v>5</v>
      </c>
    </row>
    <row r="1731" spans="1:6" x14ac:dyDescent="0.25">
      <c r="A1731">
        <v>30.59</v>
      </c>
      <c r="B1731">
        <v>971.68</v>
      </c>
      <c r="C1731">
        <v>941.09</v>
      </c>
      <c r="D1731">
        <v>11</v>
      </c>
      <c r="E1731">
        <v>10688.44226</v>
      </c>
      <c r="F1731" t="s">
        <v>8</v>
      </c>
    </row>
    <row r="1732" spans="1:6" x14ac:dyDescent="0.25">
      <c r="A1732">
        <v>399.73</v>
      </c>
      <c r="B1732">
        <v>480.97</v>
      </c>
      <c r="C1732">
        <v>81.25</v>
      </c>
      <c r="D1732">
        <v>19</v>
      </c>
      <c r="E1732">
        <v>9138.5139400000007</v>
      </c>
      <c r="F1732" t="s">
        <v>8</v>
      </c>
    </row>
    <row r="1733" spans="1:6" x14ac:dyDescent="0.25">
      <c r="A1733">
        <v>506.78</v>
      </c>
      <c r="B1733">
        <v>917.96</v>
      </c>
      <c r="C1733">
        <v>411.18</v>
      </c>
      <c r="D1733">
        <v>1</v>
      </c>
      <c r="E1733">
        <v>917.95953659999998</v>
      </c>
      <c r="F1733" t="s">
        <v>7</v>
      </c>
    </row>
    <row r="1734" spans="1:6" x14ac:dyDescent="0.25">
      <c r="A1734">
        <v>510.07</v>
      </c>
      <c r="B1734">
        <v>243.27</v>
      </c>
      <c r="C1734">
        <v>-266.8</v>
      </c>
      <c r="D1734">
        <v>9</v>
      </c>
      <c r="E1734">
        <v>2189.4470759999999</v>
      </c>
      <c r="F1734" t="s">
        <v>7</v>
      </c>
    </row>
    <row r="1735" spans="1:6" x14ac:dyDescent="0.25">
      <c r="A1735">
        <v>180.41</v>
      </c>
      <c r="B1735">
        <v>430.43</v>
      </c>
      <c r="C1735">
        <v>250.02</v>
      </c>
      <c r="D1735">
        <v>10</v>
      </c>
      <c r="E1735">
        <v>4304.3130620000002</v>
      </c>
      <c r="F1735" t="s">
        <v>8</v>
      </c>
    </row>
    <row r="1736" spans="1:6" x14ac:dyDescent="0.25">
      <c r="A1736">
        <v>370.31</v>
      </c>
      <c r="B1736">
        <v>614.69000000000005</v>
      </c>
      <c r="C1736">
        <v>244.38</v>
      </c>
      <c r="D1736">
        <v>14</v>
      </c>
      <c r="E1736">
        <v>8605.6430739999996</v>
      </c>
      <c r="F1736" t="s">
        <v>8</v>
      </c>
    </row>
    <row r="1737" spans="1:6" x14ac:dyDescent="0.25">
      <c r="A1737">
        <v>458.23</v>
      </c>
      <c r="B1737">
        <v>218.76</v>
      </c>
      <c r="C1737">
        <v>-239.48</v>
      </c>
      <c r="D1737">
        <v>1</v>
      </c>
      <c r="E1737">
        <v>218.7559258</v>
      </c>
      <c r="F1737" t="s">
        <v>8</v>
      </c>
    </row>
    <row r="1738" spans="1:6" x14ac:dyDescent="0.25">
      <c r="A1738">
        <v>114.05</v>
      </c>
      <c r="B1738">
        <v>404</v>
      </c>
      <c r="C1738">
        <v>289.95</v>
      </c>
      <c r="D1738">
        <v>14</v>
      </c>
      <c r="E1738">
        <v>5656.0165440000001</v>
      </c>
      <c r="F1738" t="s">
        <v>8</v>
      </c>
    </row>
    <row r="1739" spans="1:6" x14ac:dyDescent="0.25">
      <c r="A1739">
        <v>748.17</v>
      </c>
      <c r="B1739">
        <v>817.36</v>
      </c>
      <c r="C1739">
        <v>69.19</v>
      </c>
      <c r="D1739">
        <v>5</v>
      </c>
      <c r="E1739">
        <v>4086.815803</v>
      </c>
      <c r="F1739" t="s">
        <v>7</v>
      </c>
    </row>
    <row r="1740" spans="1:6" x14ac:dyDescent="0.25">
      <c r="A1740">
        <v>272.66000000000003</v>
      </c>
      <c r="B1740">
        <v>640</v>
      </c>
      <c r="C1740">
        <v>367.33</v>
      </c>
      <c r="D1740">
        <v>14</v>
      </c>
      <c r="E1740">
        <v>8959.9325470000003</v>
      </c>
      <c r="F1740" t="s">
        <v>8</v>
      </c>
    </row>
    <row r="1741" spans="1:6" x14ac:dyDescent="0.25">
      <c r="A1741">
        <v>433.67</v>
      </c>
      <c r="B1741">
        <v>754.79</v>
      </c>
      <c r="C1741">
        <v>321.12</v>
      </c>
      <c r="D1741">
        <v>2</v>
      </c>
      <c r="E1741">
        <v>1509.571856</v>
      </c>
      <c r="F1741" t="s">
        <v>7</v>
      </c>
    </row>
    <row r="1742" spans="1:6" x14ac:dyDescent="0.25">
      <c r="A1742">
        <v>384.72</v>
      </c>
      <c r="B1742">
        <v>471.6</v>
      </c>
      <c r="C1742">
        <v>86.89</v>
      </c>
      <c r="D1742">
        <v>11</v>
      </c>
      <c r="E1742">
        <v>5187.6464619999997</v>
      </c>
      <c r="F1742" t="s">
        <v>5</v>
      </c>
    </row>
    <row r="1743" spans="1:6" x14ac:dyDescent="0.25">
      <c r="A1743">
        <v>881.98</v>
      </c>
      <c r="B1743">
        <v>257.64</v>
      </c>
      <c r="C1743">
        <v>-624.34</v>
      </c>
      <c r="D1743">
        <v>13</v>
      </c>
      <c r="E1743">
        <v>3349.2638689999999</v>
      </c>
      <c r="F1743" t="s">
        <v>7</v>
      </c>
    </row>
    <row r="1744" spans="1:6" x14ac:dyDescent="0.25">
      <c r="A1744">
        <v>663.37</v>
      </c>
      <c r="B1744">
        <v>430.71</v>
      </c>
      <c r="C1744">
        <v>-232.65</v>
      </c>
      <c r="D1744">
        <v>16</v>
      </c>
      <c r="E1744">
        <v>6891.4221600000001</v>
      </c>
      <c r="F1744" t="s">
        <v>8</v>
      </c>
    </row>
    <row r="1745" spans="1:6" x14ac:dyDescent="0.25">
      <c r="A1745">
        <v>934.18</v>
      </c>
      <c r="B1745">
        <v>163.13</v>
      </c>
      <c r="C1745">
        <v>-771.06</v>
      </c>
      <c r="D1745">
        <v>18</v>
      </c>
      <c r="E1745">
        <v>2936.299356</v>
      </c>
      <c r="F1745" t="s">
        <v>7</v>
      </c>
    </row>
    <row r="1746" spans="1:6" x14ac:dyDescent="0.25">
      <c r="A1746">
        <v>740.8</v>
      </c>
      <c r="B1746">
        <v>167.41</v>
      </c>
      <c r="C1746">
        <v>-573.39</v>
      </c>
      <c r="D1746">
        <v>5</v>
      </c>
      <c r="E1746">
        <v>837.04213370000002</v>
      </c>
      <c r="F1746" t="s">
        <v>7</v>
      </c>
    </row>
    <row r="1747" spans="1:6" x14ac:dyDescent="0.25">
      <c r="A1747">
        <v>260.3</v>
      </c>
      <c r="B1747">
        <v>377.08</v>
      </c>
      <c r="C1747">
        <v>116.78</v>
      </c>
      <c r="D1747">
        <v>19</v>
      </c>
      <c r="E1747">
        <v>7164.5166900000004</v>
      </c>
      <c r="F1747" t="s">
        <v>8</v>
      </c>
    </row>
    <row r="1748" spans="1:6" x14ac:dyDescent="0.25">
      <c r="A1748">
        <v>665.14</v>
      </c>
      <c r="B1748">
        <v>948.88</v>
      </c>
      <c r="C1748">
        <v>283.74</v>
      </c>
      <c r="D1748">
        <v>10</v>
      </c>
      <c r="E1748">
        <v>9488.7755249999991</v>
      </c>
      <c r="F1748" t="s">
        <v>8</v>
      </c>
    </row>
    <row r="1749" spans="1:6" x14ac:dyDescent="0.25">
      <c r="A1749">
        <v>285.07</v>
      </c>
      <c r="B1749">
        <v>56.78</v>
      </c>
      <c r="C1749">
        <v>-228.3</v>
      </c>
      <c r="D1749">
        <v>23</v>
      </c>
      <c r="E1749">
        <v>1305.830027</v>
      </c>
      <c r="F1749" t="s">
        <v>7</v>
      </c>
    </row>
    <row r="1750" spans="1:6" x14ac:dyDescent="0.25">
      <c r="A1750">
        <v>438.15</v>
      </c>
      <c r="B1750">
        <v>673.42</v>
      </c>
      <c r="C1750">
        <v>235.27</v>
      </c>
      <c r="D1750">
        <v>17</v>
      </c>
      <c r="E1750">
        <v>11448.16468</v>
      </c>
      <c r="F1750" t="s">
        <v>8</v>
      </c>
    </row>
    <row r="1751" spans="1:6" x14ac:dyDescent="0.25">
      <c r="A1751">
        <v>630.84</v>
      </c>
      <c r="B1751">
        <v>938.8</v>
      </c>
      <c r="C1751">
        <v>307.95999999999998</v>
      </c>
      <c r="D1751">
        <v>9</v>
      </c>
      <c r="E1751">
        <v>8449.2101469999998</v>
      </c>
      <c r="F1751" t="s">
        <v>8</v>
      </c>
    </row>
    <row r="1752" spans="1:6" x14ac:dyDescent="0.25">
      <c r="A1752">
        <v>140.72999999999999</v>
      </c>
      <c r="B1752">
        <v>409.35</v>
      </c>
      <c r="C1752">
        <v>268.62</v>
      </c>
      <c r="D1752">
        <v>3</v>
      </c>
      <c r="E1752">
        <v>1228.0373790000001</v>
      </c>
      <c r="F1752" t="s">
        <v>8</v>
      </c>
    </row>
    <row r="1753" spans="1:6" x14ac:dyDescent="0.25">
      <c r="A1753">
        <v>628.66999999999996</v>
      </c>
      <c r="B1753">
        <v>566.88</v>
      </c>
      <c r="C1753">
        <v>-61.79</v>
      </c>
      <c r="D1753">
        <v>3</v>
      </c>
      <c r="E1753">
        <v>1700.6466479999999</v>
      </c>
      <c r="F1753" t="s">
        <v>7</v>
      </c>
    </row>
    <row r="1754" spans="1:6" x14ac:dyDescent="0.25">
      <c r="A1754">
        <v>18.62</v>
      </c>
      <c r="B1754">
        <v>503.53</v>
      </c>
      <c r="C1754">
        <v>484.91</v>
      </c>
      <c r="D1754">
        <v>4</v>
      </c>
      <c r="E1754">
        <v>2014.1157410000001</v>
      </c>
      <c r="F1754" t="s">
        <v>8</v>
      </c>
    </row>
    <row r="1755" spans="1:6" x14ac:dyDescent="0.25">
      <c r="A1755">
        <v>594.04</v>
      </c>
      <c r="B1755">
        <v>797.27</v>
      </c>
      <c r="C1755">
        <v>203.22</v>
      </c>
      <c r="D1755">
        <v>9</v>
      </c>
      <c r="E1755">
        <v>7175.3895430000002</v>
      </c>
      <c r="F1755" t="s">
        <v>8</v>
      </c>
    </row>
    <row r="1756" spans="1:6" x14ac:dyDescent="0.25">
      <c r="A1756">
        <v>557.41</v>
      </c>
      <c r="B1756">
        <v>116.89</v>
      </c>
      <c r="C1756">
        <v>-440.52</v>
      </c>
      <c r="D1756">
        <v>23</v>
      </c>
      <c r="E1756">
        <v>2688.3707199999999</v>
      </c>
      <c r="F1756" t="s">
        <v>7</v>
      </c>
    </row>
    <row r="1757" spans="1:6" x14ac:dyDescent="0.25">
      <c r="A1757">
        <v>244.79</v>
      </c>
      <c r="B1757">
        <v>443.32</v>
      </c>
      <c r="C1757">
        <v>198.53</v>
      </c>
      <c r="D1757">
        <v>11</v>
      </c>
      <c r="E1757">
        <v>4876.5199670000002</v>
      </c>
      <c r="F1757" t="s">
        <v>8</v>
      </c>
    </row>
    <row r="1758" spans="1:6" x14ac:dyDescent="0.25">
      <c r="A1758">
        <v>406.6</v>
      </c>
      <c r="B1758">
        <v>241.38</v>
      </c>
      <c r="C1758">
        <v>-165.22</v>
      </c>
      <c r="D1758">
        <v>9</v>
      </c>
      <c r="E1758">
        <v>2172.4462560000002</v>
      </c>
      <c r="F1758" t="s">
        <v>7</v>
      </c>
    </row>
    <row r="1759" spans="1:6" x14ac:dyDescent="0.25">
      <c r="A1759">
        <v>310.79000000000002</v>
      </c>
      <c r="B1759">
        <v>885.96</v>
      </c>
      <c r="C1759">
        <v>575.16999999999996</v>
      </c>
      <c r="D1759">
        <v>15</v>
      </c>
      <c r="E1759">
        <v>13289.471680000001</v>
      </c>
      <c r="F1759" t="s">
        <v>8</v>
      </c>
    </row>
    <row r="1760" spans="1:6" x14ac:dyDescent="0.25">
      <c r="A1760">
        <v>460.01</v>
      </c>
      <c r="B1760">
        <v>714.71</v>
      </c>
      <c r="C1760">
        <v>254.7</v>
      </c>
      <c r="D1760">
        <v>22</v>
      </c>
      <c r="E1760">
        <v>15723.617109999999</v>
      </c>
      <c r="F1760" t="s">
        <v>8</v>
      </c>
    </row>
    <row r="1761" spans="1:6" x14ac:dyDescent="0.25">
      <c r="A1761">
        <v>970.28</v>
      </c>
      <c r="B1761">
        <v>429.77</v>
      </c>
      <c r="C1761">
        <v>-540.51</v>
      </c>
      <c r="D1761">
        <v>5</v>
      </c>
      <c r="E1761">
        <v>2148.8423269999998</v>
      </c>
      <c r="F1761" t="s">
        <v>7</v>
      </c>
    </row>
    <row r="1762" spans="1:6" x14ac:dyDescent="0.25">
      <c r="A1762">
        <v>780.11</v>
      </c>
      <c r="B1762">
        <v>546.36</v>
      </c>
      <c r="C1762">
        <v>-233.75</v>
      </c>
      <c r="D1762">
        <v>3</v>
      </c>
      <c r="E1762">
        <v>1639.06906</v>
      </c>
      <c r="F1762" t="s">
        <v>7</v>
      </c>
    </row>
    <row r="1763" spans="1:6" x14ac:dyDescent="0.25">
      <c r="A1763">
        <v>418.82</v>
      </c>
      <c r="B1763">
        <v>13.88</v>
      </c>
      <c r="C1763">
        <v>-404.94</v>
      </c>
      <c r="D1763">
        <v>11</v>
      </c>
      <c r="E1763">
        <v>152.66349020000001</v>
      </c>
      <c r="F1763" t="s">
        <v>5</v>
      </c>
    </row>
    <row r="1764" spans="1:6" x14ac:dyDescent="0.25">
      <c r="A1764">
        <v>512.12</v>
      </c>
      <c r="B1764">
        <v>962.87</v>
      </c>
      <c r="C1764">
        <v>450.76</v>
      </c>
      <c r="D1764">
        <v>13</v>
      </c>
      <c r="E1764">
        <v>12517.32048</v>
      </c>
      <c r="F1764" t="s">
        <v>8</v>
      </c>
    </row>
    <row r="1765" spans="1:6" x14ac:dyDescent="0.25">
      <c r="A1765">
        <v>380.7</v>
      </c>
      <c r="B1765">
        <v>9.15</v>
      </c>
      <c r="C1765">
        <v>-371.55</v>
      </c>
      <c r="D1765">
        <v>25</v>
      </c>
      <c r="E1765">
        <v>228.84907989999999</v>
      </c>
      <c r="F1765" t="s">
        <v>7</v>
      </c>
    </row>
    <row r="1766" spans="1:6" x14ac:dyDescent="0.25">
      <c r="A1766">
        <v>762.15</v>
      </c>
      <c r="B1766">
        <v>717.04</v>
      </c>
      <c r="C1766">
        <v>-45.11</v>
      </c>
      <c r="D1766">
        <v>16</v>
      </c>
      <c r="E1766">
        <v>11472.680350000001</v>
      </c>
      <c r="F1766" t="s">
        <v>8</v>
      </c>
    </row>
    <row r="1767" spans="1:6" x14ac:dyDescent="0.25">
      <c r="A1767">
        <v>810.71</v>
      </c>
      <c r="B1767">
        <v>456.52</v>
      </c>
      <c r="C1767">
        <v>-354.18</v>
      </c>
      <c r="D1767">
        <v>24</v>
      </c>
      <c r="E1767">
        <v>10956.59038</v>
      </c>
      <c r="F1767" t="s">
        <v>8</v>
      </c>
    </row>
    <row r="1768" spans="1:6" x14ac:dyDescent="0.25">
      <c r="A1768">
        <v>679.9</v>
      </c>
      <c r="B1768">
        <v>67.72</v>
      </c>
      <c r="C1768">
        <v>-612.17999999999995</v>
      </c>
      <c r="D1768">
        <v>9</v>
      </c>
      <c r="E1768">
        <v>609.47468939999999</v>
      </c>
      <c r="F1768" t="s">
        <v>7</v>
      </c>
    </row>
    <row r="1769" spans="1:6" x14ac:dyDescent="0.25">
      <c r="A1769">
        <v>344.72</v>
      </c>
      <c r="B1769">
        <v>871.17</v>
      </c>
      <c r="C1769">
        <v>526.45000000000005</v>
      </c>
      <c r="D1769">
        <v>5</v>
      </c>
      <c r="E1769">
        <v>4355.8660680000003</v>
      </c>
      <c r="F1769" t="s">
        <v>8</v>
      </c>
    </row>
    <row r="1770" spans="1:6" x14ac:dyDescent="0.25">
      <c r="A1770">
        <v>651.14</v>
      </c>
      <c r="B1770">
        <v>748.46</v>
      </c>
      <c r="C1770">
        <v>97.32</v>
      </c>
      <c r="D1770">
        <v>4</v>
      </c>
      <c r="E1770">
        <v>2993.846043</v>
      </c>
      <c r="F1770" t="s">
        <v>7</v>
      </c>
    </row>
    <row r="1771" spans="1:6" x14ac:dyDescent="0.25">
      <c r="A1771">
        <v>611.32000000000005</v>
      </c>
      <c r="B1771">
        <v>254.79</v>
      </c>
      <c r="C1771">
        <v>-356.53</v>
      </c>
      <c r="D1771">
        <v>19</v>
      </c>
      <c r="E1771">
        <v>4841.0091410000005</v>
      </c>
      <c r="F1771" t="s">
        <v>7</v>
      </c>
    </row>
    <row r="1772" spans="1:6" x14ac:dyDescent="0.25">
      <c r="A1772">
        <v>38.83</v>
      </c>
      <c r="B1772">
        <v>249.46</v>
      </c>
      <c r="C1772">
        <v>210.63</v>
      </c>
      <c r="D1772">
        <v>23</v>
      </c>
      <c r="E1772">
        <v>5737.6172210000004</v>
      </c>
      <c r="F1772" t="s">
        <v>8</v>
      </c>
    </row>
    <row r="1773" spans="1:6" x14ac:dyDescent="0.25">
      <c r="A1773">
        <v>410.08</v>
      </c>
      <c r="B1773">
        <v>454.05</v>
      </c>
      <c r="C1773">
        <v>43.96</v>
      </c>
      <c r="D1773">
        <v>24</v>
      </c>
      <c r="E1773">
        <v>10897.18901</v>
      </c>
      <c r="F1773" t="s">
        <v>8</v>
      </c>
    </row>
    <row r="1774" spans="1:6" x14ac:dyDescent="0.25">
      <c r="A1774">
        <v>675.4</v>
      </c>
      <c r="B1774">
        <v>62.78</v>
      </c>
      <c r="C1774">
        <v>-612.61</v>
      </c>
      <c r="D1774">
        <v>1</v>
      </c>
      <c r="E1774">
        <v>62.784688459999998</v>
      </c>
      <c r="F1774" t="s">
        <v>5</v>
      </c>
    </row>
    <row r="1775" spans="1:6" x14ac:dyDescent="0.25">
      <c r="A1775">
        <v>189.61</v>
      </c>
      <c r="B1775">
        <v>282.10000000000002</v>
      </c>
      <c r="C1775">
        <v>92.49</v>
      </c>
      <c r="D1775">
        <v>15</v>
      </c>
      <c r="E1775">
        <v>4231.4434549999996</v>
      </c>
      <c r="F1775" t="s">
        <v>8</v>
      </c>
    </row>
    <row r="1776" spans="1:6" x14ac:dyDescent="0.25">
      <c r="A1776">
        <v>630.19000000000005</v>
      </c>
      <c r="B1776">
        <v>724.32</v>
      </c>
      <c r="C1776">
        <v>94.13</v>
      </c>
      <c r="D1776">
        <v>22</v>
      </c>
      <c r="E1776">
        <v>15934.971390000001</v>
      </c>
      <c r="F1776" t="s">
        <v>8</v>
      </c>
    </row>
    <row r="1777" spans="1:6" x14ac:dyDescent="0.25">
      <c r="A1777">
        <v>797.02</v>
      </c>
      <c r="B1777">
        <v>246.87</v>
      </c>
      <c r="C1777">
        <v>-550.15</v>
      </c>
      <c r="D1777">
        <v>18</v>
      </c>
      <c r="E1777">
        <v>4443.6416360000003</v>
      </c>
      <c r="F1777" t="s">
        <v>7</v>
      </c>
    </row>
    <row r="1778" spans="1:6" x14ac:dyDescent="0.25">
      <c r="A1778">
        <v>43.18</v>
      </c>
      <c r="B1778">
        <v>996.78</v>
      </c>
      <c r="C1778">
        <v>953.6</v>
      </c>
      <c r="D1778">
        <v>12</v>
      </c>
      <c r="E1778">
        <v>11961.348120000001</v>
      </c>
      <c r="F1778" t="s">
        <v>8</v>
      </c>
    </row>
    <row r="1779" spans="1:6" x14ac:dyDescent="0.25">
      <c r="A1779">
        <v>453.42</v>
      </c>
      <c r="B1779">
        <v>430.02</v>
      </c>
      <c r="C1779">
        <v>-23.4</v>
      </c>
      <c r="D1779">
        <v>3</v>
      </c>
      <c r="E1779">
        <v>1290.0559189999999</v>
      </c>
      <c r="F1779" t="s">
        <v>7</v>
      </c>
    </row>
    <row r="1780" spans="1:6" x14ac:dyDescent="0.25">
      <c r="A1780">
        <v>813.56</v>
      </c>
      <c r="B1780">
        <v>632.61</v>
      </c>
      <c r="C1780">
        <v>-180.95</v>
      </c>
      <c r="D1780">
        <v>22</v>
      </c>
      <c r="E1780">
        <v>13917.505069999999</v>
      </c>
      <c r="F1780" t="s">
        <v>8</v>
      </c>
    </row>
    <row r="1781" spans="1:6" x14ac:dyDescent="0.25">
      <c r="A1781">
        <v>146.53</v>
      </c>
      <c r="B1781">
        <v>592</v>
      </c>
      <c r="C1781">
        <v>445.47</v>
      </c>
      <c r="D1781">
        <v>22</v>
      </c>
      <c r="E1781">
        <v>13024.02915</v>
      </c>
      <c r="F1781" t="s">
        <v>8</v>
      </c>
    </row>
    <row r="1782" spans="1:6" x14ac:dyDescent="0.25">
      <c r="A1782">
        <v>97.6</v>
      </c>
      <c r="B1782">
        <v>88.98</v>
      </c>
      <c r="C1782">
        <v>-8.6199999999999992</v>
      </c>
      <c r="D1782">
        <v>10</v>
      </c>
      <c r="E1782">
        <v>889.80648159999998</v>
      </c>
      <c r="F1782" t="s">
        <v>5</v>
      </c>
    </row>
    <row r="1783" spans="1:6" x14ac:dyDescent="0.25">
      <c r="A1783">
        <v>369</v>
      </c>
      <c r="B1783">
        <v>275.45</v>
      </c>
      <c r="C1783">
        <v>-93.55</v>
      </c>
      <c r="D1783">
        <v>23</v>
      </c>
      <c r="E1783">
        <v>6335.3703850000002</v>
      </c>
      <c r="F1783" t="s">
        <v>8</v>
      </c>
    </row>
    <row r="1784" spans="1:6" x14ac:dyDescent="0.25">
      <c r="A1784">
        <v>159.43</v>
      </c>
      <c r="B1784">
        <v>621.46</v>
      </c>
      <c r="C1784">
        <v>462.03</v>
      </c>
      <c r="D1784">
        <v>23</v>
      </c>
      <c r="E1784">
        <v>14293.559670000001</v>
      </c>
      <c r="F1784" t="s">
        <v>8</v>
      </c>
    </row>
    <row r="1785" spans="1:6" x14ac:dyDescent="0.25">
      <c r="A1785">
        <v>589.41</v>
      </c>
      <c r="B1785">
        <v>866.46</v>
      </c>
      <c r="C1785">
        <v>277.05</v>
      </c>
      <c r="D1785">
        <v>10</v>
      </c>
      <c r="E1785">
        <v>8664.5932560000001</v>
      </c>
      <c r="F1785" t="s">
        <v>8</v>
      </c>
    </row>
    <row r="1786" spans="1:6" x14ac:dyDescent="0.25">
      <c r="A1786">
        <v>918.95</v>
      </c>
      <c r="B1786">
        <v>511.88</v>
      </c>
      <c r="C1786">
        <v>-407.07</v>
      </c>
      <c r="D1786">
        <v>9</v>
      </c>
      <c r="E1786">
        <v>4606.9612749999997</v>
      </c>
      <c r="F1786" t="s">
        <v>7</v>
      </c>
    </row>
    <row r="1787" spans="1:6" x14ac:dyDescent="0.25">
      <c r="A1787">
        <v>560.84</v>
      </c>
      <c r="B1787">
        <v>699.97</v>
      </c>
      <c r="C1787">
        <v>139.13</v>
      </c>
      <c r="D1787">
        <v>2</v>
      </c>
      <c r="E1787">
        <v>1399.9446379999999</v>
      </c>
      <c r="F1787" t="s">
        <v>7</v>
      </c>
    </row>
    <row r="1788" spans="1:6" x14ac:dyDescent="0.25">
      <c r="A1788">
        <v>526.01</v>
      </c>
      <c r="B1788">
        <v>732.23</v>
      </c>
      <c r="C1788">
        <v>206.22</v>
      </c>
      <c r="D1788">
        <v>22</v>
      </c>
      <c r="E1788">
        <v>16109.0262</v>
      </c>
      <c r="F1788" t="s">
        <v>8</v>
      </c>
    </row>
    <row r="1789" spans="1:6" x14ac:dyDescent="0.25">
      <c r="A1789">
        <v>951.89</v>
      </c>
      <c r="B1789">
        <v>210.25</v>
      </c>
      <c r="C1789">
        <v>-741.65</v>
      </c>
      <c r="D1789">
        <v>5</v>
      </c>
      <c r="E1789">
        <v>1051.236058</v>
      </c>
      <c r="F1789" t="s">
        <v>7</v>
      </c>
    </row>
    <row r="1790" spans="1:6" x14ac:dyDescent="0.25">
      <c r="A1790">
        <v>877.3</v>
      </c>
      <c r="B1790">
        <v>786.02</v>
      </c>
      <c r="C1790">
        <v>-91.28</v>
      </c>
      <c r="D1790">
        <v>9</v>
      </c>
      <c r="E1790">
        <v>7074.1889209999999</v>
      </c>
      <c r="F1790" t="s">
        <v>7</v>
      </c>
    </row>
    <row r="1791" spans="1:6" x14ac:dyDescent="0.25">
      <c r="A1791">
        <v>32.42</v>
      </c>
      <c r="B1791">
        <v>396.43</v>
      </c>
      <c r="C1791">
        <v>364.01</v>
      </c>
      <c r="D1791">
        <v>13</v>
      </c>
      <c r="E1791">
        <v>5153.5646820000002</v>
      </c>
      <c r="F1791" t="s">
        <v>8</v>
      </c>
    </row>
    <row r="1792" spans="1:6" x14ac:dyDescent="0.25">
      <c r="A1792">
        <v>846.25</v>
      </c>
      <c r="B1792">
        <v>631.89</v>
      </c>
      <c r="C1792">
        <v>-214.36</v>
      </c>
      <c r="D1792">
        <v>16</v>
      </c>
      <c r="E1792">
        <v>10110.171050000001</v>
      </c>
      <c r="F1792" t="s">
        <v>8</v>
      </c>
    </row>
    <row r="1793" spans="1:6" x14ac:dyDescent="0.25">
      <c r="A1793">
        <v>490.14</v>
      </c>
      <c r="B1793">
        <v>299.31</v>
      </c>
      <c r="C1793">
        <v>-190.83</v>
      </c>
      <c r="D1793">
        <v>1</v>
      </c>
      <c r="E1793">
        <v>299.31486610000002</v>
      </c>
      <c r="F1793" t="s">
        <v>8</v>
      </c>
    </row>
    <row r="1794" spans="1:6" x14ac:dyDescent="0.25">
      <c r="A1794">
        <v>391.49</v>
      </c>
      <c r="B1794">
        <v>930.62</v>
      </c>
      <c r="C1794">
        <v>539.13</v>
      </c>
      <c r="D1794">
        <v>25</v>
      </c>
      <c r="E1794">
        <v>23265.464899999999</v>
      </c>
      <c r="F1794" t="s">
        <v>8</v>
      </c>
    </row>
    <row r="1795" spans="1:6" x14ac:dyDescent="0.25">
      <c r="A1795">
        <v>610.82000000000005</v>
      </c>
      <c r="B1795">
        <v>562.08000000000004</v>
      </c>
      <c r="C1795">
        <v>-48.74</v>
      </c>
      <c r="D1795">
        <v>5</v>
      </c>
      <c r="E1795">
        <v>2810.3845959999999</v>
      </c>
      <c r="F1795" t="s">
        <v>7</v>
      </c>
    </row>
    <row r="1796" spans="1:6" x14ac:dyDescent="0.25">
      <c r="A1796">
        <v>820.72</v>
      </c>
      <c r="B1796">
        <v>169.3</v>
      </c>
      <c r="C1796">
        <v>-651.42999999999995</v>
      </c>
      <c r="D1796">
        <v>22</v>
      </c>
      <c r="E1796">
        <v>3724.5396430000001</v>
      </c>
      <c r="F1796" t="s">
        <v>7</v>
      </c>
    </row>
    <row r="1797" spans="1:6" x14ac:dyDescent="0.25">
      <c r="A1797">
        <v>909.67</v>
      </c>
      <c r="B1797">
        <v>760.2</v>
      </c>
      <c r="C1797">
        <v>-149.47</v>
      </c>
      <c r="D1797">
        <v>6</v>
      </c>
      <c r="E1797">
        <v>4561.1716319999996</v>
      </c>
      <c r="F1797" t="s">
        <v>7</v>
      </c>
    </row>
    <row r="1798" spans="1:6" x14ac:dyDescent="0.25">
      <c r="A1798">
        <v>441.04</v>
      </c>
      <c r="B1798">
        <v>872.88</v>
      </c>
      <c r="C1798">
        <v>431.84</v>
      </c>
      <c r="D1798">
        <v>13</v>
      </c>
      <c r="E1798">
        <v>11347.3835</v>
      </c>
      <c r="F1798" t="s">
        <v>8</v>
      </c>
    </row>
    <row r="1799" spans="1:6" x14ac:dyDescent="0.25">
      <c r="A1799">
        <v>296.27</v>
      </c>
      <c r="B1799">
        <v>881.72</v>
      </c>
      <c r="C1799">
        <v>585.45000000000005</v>
      </c>
      <c r="D1799">
        <v>16</v>
      </c>
      <c r="E1799">
        <v>14107.5574</v>
      </c>
      <c r="F1799" t="s">
        <v>8</v>
      </c>
    </row>
    <row r="1800" spans="1:6" x14ac:dyDescent="0.25">
      <c r="A1800">
        <v>216.79</v>
      </c>
      <c r="B1800">
        <v>358.97</v>
      </c>
      <c r="C1800">
        <v>142.18</v>
      </c>
      <c r="D1800">
        <v>3</v>
      </c>
      <c r="E1800">
        <v>1076.9029069999999</v>
      </c>
      <c r="F1800" t="s">
        <v>7</v>
      </c>
    </row>
    <row r="1801" spans="1:6" x14ac:dyDescent="0.25">
      <c r="A1801">
        <v>281.11</v>
      </c>
      <c r="B1801">
        <v>579.26</v>
      </c>
      <c r="C1801">
        <v>298.16000000000003</v>
      </c>
      <c r="D1801">
        <v>11</v>
      </c>
      <c r="E1801">
        <v>6371.8962959999999</v>
      </c>
      <c r="F1801" t="s">
        <v>8</v>
      </c>
    </row>
    <row r="1802" spans="1:6" x14ac:dyDescent="0.25">
      <c r="A1802">
        <v>86.11</v>
      </c>
      <c r="B1802">
        <v>119.02</v>
      </c>
      <c r="C1802">
        <v>32.909999999999997</v>
      </c>
      <c r="D1802">
        <v>19</v>
      </c>
      <c r="E1802">
        <v>2261.4209470000001</v>
      </c>
      <c r="F1802" t="s">
        <v>8</v>
      </c>
    </row>
    <row r="1803" spans="1:6" x14ac:dyDescent="0.25">
      <c r="A1803">
        <v>776.95</v>
      </c>
      <c r="B1803">
        <v>759.64</v>
      </c>
      <c r="C1803">
        <v>-17.309999999999999</v>
      </c>
      <c r="D1803">
        <v>7</v>
      </c>
      <c r="E1803">
        <v>5317.4591950000004</v>
      </c>
      <c r="F1803" t="s">
        <v>7</v>
      </c>
    </row>
    <row r="1804" spans="1:6" x14ac:dyDescent="0.25">
      <c r="A1804">
        <v>867.28</v>
      </c>
      <c r="B1804">
        <v>830.29</v>
      </c>
      <c r="C1804">
        <v>-36.99</v>
      </c>
      <c r="D1804">
        <v>16</v>
      </c>
      <c r="E1804">
        <v>13284.629430000001</v>
      </c>
      <c r="F1804" t="s">
        <v>8</v>
      </c>
    </row>
    <row r="1805" spans="1:6" x14ac:dyDescent="0.25">
      <c r="A1805">
        <v>227.22</v>
      </c>
      <c r="B1805">
        <v>708.54</v>
      </c>
      <c r="C1805">
        <v>481.32</v>
      </c>
      <c r="D1805">
        <v>22</v>
      </c>
      <c r="E1805">
        <v>15587.928040000001</v>
      </c>
      <c r="F1805" t="s">
        <v>8</v>
      </c>
    </row>
    <row r="1806" spans="1:6" x14ac:dyDescent="0.25">
      <c r="A1806">
        <v>146.56</v>
      </c>
      <c r="B1806">
        <v>649.69000000000005</v>
      </c>
      <c r="C1806">
        <v>503.13</v>
      </c>
      <c r="D1806">
        <v>21</v>
      </c>
      <c r="E1806">
        <v>13643.460499999999</v>
      </c>
      <c r="F1806" t="s">
        <v>8</v>
      </c>
    </row>
    <row r="1807" spans="1:6" x14ac:dyDescent="0.25">
      <c r="A1807">
        <v>302.44</v>
      </c>
      <c r="B1807">
        <v>732.46</v>
      </c>
      <c r="C1807">
        <v>430.02</v>
      </c>
      <c r="D1807">
        <v>1</v>
      </c>
      <c r="E1807">
        <v>732.46150209999996</v>
      </c>
      <c r="F1807" t="s">
        <v>7</v>
      </c>
    </row>
    <row r="1808" spans="1:6" x14ac:dyDescent="0.25">
      <c r="A1808">
        <v>478.39</v>
      </c>
      <c r="B1808">
        <v>983.58</v>
      </c>
      <c r="C1808">
        <v>505.19</v>
      </c>
      <c r="D1808">
        <v>6</v>
      </c>
      <c r="E1808">
        <v>5901.472745</v>
      </c>
      <c r="F1808" t="s">
        <v>8</v>
      </c>
    </row>
    <row r="1809" spans="1:6" x14ac:dyDescent="0.25">
      <c r="A1809">
        <v>773.17</v>
      </c>
      <c r="B1809">
        <v>556.34</v>
      </c>
      <c r="C1809">
        <v>-216.83</v>
      </c>
      <c r="D1809">
        <v>16</v>
      </c>
      <c r="E1809">
        <v>8901.4536590000007</v>
      </c>
      <c r="F1809" t="s">
        <v>8</v>
      </c>
    </row>
    <row r="1810" spans="1:6" x14ac:dyDescent="0.25">
      <c r="A1810">
        <v>739.02</v>
      </c>
      <c r="B1810">
        <v>539.51</v>
      </c>
      <c r="C1810">
        <v>-199.51</v>
      </c>
      <c r="D1810">
        <v>9</v>
      </c>
      <c r="E1810">
        <v>4855.6171690000001</v>
      </c>
      <c r="F1810" t="s">
        <v>7</v>
      </c>
    </row>
    <row r="1811" spans="1:6" x14ac:dyDescent="0.25">
      <c r="A1811">
        <v>176.83</v>
      </c>
      <c r="B1811">
        <v>82.39</v>
      </c>
      <c r="C1811">
        <v>-94.44</v>
      </c>
      <c r="D1811">
        <v>19</v>
      </c>
      <c r="E1811">
        <v>1565.405514</v>
      </c>
      <c r="F1811" t="s">
        <v>8</v>
      </c>
    </row>
    <row r="1812" spans="1:6" x14ac:dyDescent="0.25">
      <c r="A1812">
        <v>576.65</v>
      </c>
      <c r="B1812">
        <v>597.19000000000005</v>
      </c>
      <c r="C1812">
        <v>20.54</v>
      </c>
      <c r="D1812">
        <v>19</v>
      </c>
      <c r="E1812">
        <v>11346.64602</v>
      </c>
      <c r="F1812" t="s">
        <v>8</v>
      </c>
    </row>
    <row r="1813" spans="1:6" x14ac:dyDescent="0.25">
      <c r="A1813">
        <v>638.41999999999996</v>
      </c>
      <c r="B1813">
        <v>938.36</v>
      </c>
      <c r="C1813">
        <v>299.94</v>
      </c>
      <c r="D1813">
        <v>4</v>
      </c>
      <c r="E1813">
        <v>3753.4224079999999</v>
      </c>
      <c r="F1813" t="s">
        <v>7</v>
      </c>
    </row>
    <row r="1814" spans="1:6" x14ac:dyDescent="0.25">
      <c r="A1814">
        <v>599</v>
      </c>
      <c r="B1814">
        <v>48.1</v>
      </c>
      <c r="C1814">
        <v>-550.9</v>
      </c>
      <c r="D1814">
        <v>3</v>
      </c>
      <c r="E1814">
        <v>144.31377810000001</v>
      </c>
      <c r="F1814" t="s">
        <v>5</v>
      </c>
    </row>
    <row r="1815" spans="1:6" x14ac:dyDescent="0.25">
      <c r="A1815">
        <v>980.81</v>
      </c>
      <c r="B1815">
        <v>765.86</v>
      </c>
      <c r="C1815">
        <v>-214.95</v>
      </c>
      <c r="D1815">
        <v>11</v>
      </c>
      <c r="E1815">
        <v>8424.4242149999991</v>
      </c>
      <c r="F1815" t="s">
        <v>5</v>
      </c>
    </row>
    <row r="1816" spans="1:6" x14ac:dyDescent="0.25">
      <c r="A1816">
        <v>819.97</v>
      </c>
      <c r="B1816">
        <v>244.11</v>
      </c>
      <c r="C1816">
        <v>-575.86</v>
      </c>
      <c r="D1816">
        <v>22</v>
      </c>
      <c r="E1816">
        <v>5370.4140180000004</v>
      </c>
      <c r="F1816" t="s">
        <v>7</v>
      </c>
    </row>
    <row r="1817" spans="1:6" x14ac:dyDescent="0.25">
      <c r="A1817">
        <v>34.71</v>
      </c>
      <c r="B1817">
        <v>69</v>
      </c>
      <c r="C1817">
        <v>34.29</v>
      </c>
      <c r="D1817">
        <v>25</v>
      </c>
      <c r="E1817">
        <v>1725.0911940000001</v>
      </c>
      <c r="F1817" t="s">
        <v>8</v>
      </c>
    </row>
    <row r="1818" spans="1:6" x14ac:dyDescent="0.25">
      <c r="A1818">
        <v>217.16</v>
      </c>
      <c r="B1818">
        <v>991.1</v>
      </c>
      <c r="C1818">
        <v>773.94</v>
      </c>
      <c r="D1818">
        <v>5</v>
      </c>
      <c r="E1818">
        <v>4955.5235400000001</v>
      </c>
      <c r="F1818" t="s">
        <v>8</v>
      </c>
    </row>
    <row r="1819" spans="1:6" x14ac:dyDescent="0.25">
      <c r="A1819">
        <v>837.34</v>
      </c>
      <c r="B1819">
        <v>822.26</v>
      </c>
      <c r="C1819">
        <v>-15.08</v>
      </c>
      <c r="D1819">
        <v>16</v>
      </c>
      <c r="E1819">
        <v>13156.129220000001</v>
      </c>
      <c r="F1819" t="s">
        <v>8</v>
      </c>
    </row>
    <row r="1820" spans="1:6" x14ac:dyDescent="0.25">
      <c r="A1820">
        <v>547.9</v>
      </c>
      <c r="B1820">
        <v>759.56</v>
      </c>
      <c r="C1820">
        <v>211.67</v>
      </c>
      <c r="D1820">
        <v>14</v>
      </c>
      <c r="E1820">
        <v>10633.90389</v>
      </c>
      <c r="F1820" t="s">
        <v>8</v>
      </c>
    </row>
    <row r="1821" spans="1:6" x14ac:dyDescent="0.25">
      <c r="A1821">
        <v>502.17</v>
      </c>
      <c r="B1821">
        <v>340.56</v>
      </c>
      <c r="C1821">
        <v>-161.61000000000001</v>
      </c>
      <c r="D1821">
        <v>25</v>
      </c>
      <c r="E1821">
        <v>8514.0633930000004</v>
      </c>
      <c r="F1821" t="s">
        <v>8</v>
      </c>
    </row>
    <row r="1822" spans="1:6" x14ac:dyDescent="0.25">
      <c r="A1822">
        <v>679.81</v>
      </c>
      <c r="B1822">
        <v>119.17</v>
      </c>
      <c r="C1822">
        <v>-560.64</v>
      </c>
      <c r="D1822">
        <v>22</v>
      </c>
      <c r="E1822">
        <v>2621.8336800000002</v>
      </c>
      <c r="F1822" t="s">
        <v>7</v>
      </c>
    </row>
    <row r="1823" spans="1:6" x14ac:dyDescent="0.25">
      <c r="A1823">
        <v>751.63</v>
      </c>
      <c r="B1823">
        <v>318.27</v>
      </c>
      <c r="C1823">
        <v>-433.36</v>
      </c>
      <c r="D1823">
        <v>24</v>
      </c>
      <c r="E1823">
        <v>7638.4777190000004</v>
      </c>
      <c r="F1823" t="s">
        <v>7</v>
      </c>
    </row>
    <row r="1824" spans="1:6" x14ac:dyDescent="0.25">
      <c r="A1824">
        <v>231.02</v>
      </c>
      <c r="B1824">
        <v>270.19</v>
      </c>
      <c r="C1824">
        <v>39.17</v>
      </c>
      <c r="D1824">
        <v>18</v>
      </c>
      <c r="E1824">
        <v>4863.3799559999998</v>
      </c>
      <c r="F1824" t="s">
        <v>8</v>
      </c>
    </row>
    <row r="1825" spans="1:6" x14ac:dyDescent="0.25">
      <c r="A1825">
        <v>925.58</v>
      </c>
      <c r="B1825">
        <v>983.2</v>
      </c>
      <c r="C1825">
        <v>57.63</v>
      </c>
      <c r="D1825">
        <v>10</v>
      </c>
      <c r="E1825">
        <v>9832.0427870000003</v>
      </c>
      <c r="F1825" t="s">
        <v>5</v>
      </c>
    </row>
    <row r="1826" spans="1:6" x14ac:dyDescent="0.25">
      <c r="A1826">
        <v>483.84</v>
      </c>
      <c r="B1826">
        <v>727.99</v>
      </c>
      <c r="C1826">
        <v>244.14</v>
      </c>
      <c r="D1826">
        <v>14</v>
      </c>
      <c r="E1826">
        <v>10191.817940000001</v>
      </c>
      <c r="F1826" t="s">
        <v>8</v>
      </c>
    </row>
    <row r="1827" spans="1:6" x14ac:dyDescent="0.25">
      <c r="A1827">
        <v>19.68</v>
      </c>
      <c r="B1827">
        <v>65.72</v>
      </c>
      <c r="C1827">
        <v>46.04</v>
      </c>
      <c r="D1827">
        <v>19</v>
      </c>
      <c r="E1827">
        <v>1248.679666</v>
      </c>
      <c r="F1827" t="s">
        <v>8</v>
      </c>
    </row>
    <row r="1828" spans="1:6" x14ac:dyDescent="0.25">
      <c r="A1828">
        <v>437.34</v>
      </c>
      <c r="B1828">
        <v>619.88</v>
      </c>
      <c r="C1828">
        <v>182.54</v>
      </c>
      <c r="D1828">
        <v>13</v>
      </c>
      <c r="E1828">
        <v>8058.3937720000004</v>
      </c>
      <c r="F1828" t="s">
        <v>8</v>
      </c>
    </row>
    <row r="1829" spans="1:6" x14ac:dyDescent="0.25">
      <c r="A1829">
        <v>529.04999999999995</v>
      </c>
      <c r="B1829">
        <v>911.75</v>
      </c>
      <c r="C1829">
        <v>382.7</v>
      </c>
      <c r="D1829">
        <v>24</v>
      </c>
      <c r="E1829">
        <v>21882.02115</v>
      </c>
      <c r="F1829" t="s">
        <v>8</v>
      </c>
    </row>
    <row r="1830" spans="1:6" x14ac:dyDescent="0.25">
      <c r="A1830">
        <v>606.53</v>
      </c>
      <c r="B1830">
        <v>670.95</v>
      </c>
      <c r="C1830">
        <v>64.42</v>
      </c>
      <c r="D1830">
        <v>20</v>
      </c>
      <c r="E1830">
        <v>13418.97278</v>
      </c>
      <c r="F1830" t="s">
        <v>8</v>
      </c>
    </row>
    <row r="1831" spans="1:6" x14ac:dyDescent="0.25">
      <c r="A1831">
        <v>259.91000000000003</v>
      </c>
      <c r="B1831">
        <v>170.57</v>
      </c>
      <c r="C1831">
        <v>-89.34</v>
      </c>
      <c r="D1831">
        <v>14</v>
      </c>
      <c r="E1831">
        <v>2387.9517759999999</v>
      </c>
      <c r="F1831" t="s">
        <v>5</v>
      </c>
    </row>
    <row r="1832" spans="1:6" x14ac:dyDescent="0.25">
      <c r="A1832">
        <v>567.27</v>
      </c>
      <c r="B1832">
        <v>970.68</v>
      </c>
      <c r="C1832">
        <v>403.41</v>
      </c>
      <c r="D1832">
        <v>1</v>
      </c>
      <c r="E1832">
        <v>970.68211899999994</v>
      </c>
      <c r="F1832" t="s">
        <v>7</v>
      </c>
    </row>
    <row r="1833" spans="1:6" x14ac:dyDescent="0.25">
      <c r="A1833">
        <v>907.78</v>
      </c>
      <c r="B1833">
        <v>31.76</v>
      </c>
      <c r="C1833">
        <v>-876.02</v>
      </c>
      <c r="D1833">
        <v>19</v>
      </c>
      <c r="E1833">
        <v>603.42483089999996</v>
      </c>
      <c r="F1833" t="s">
        <v>7</v>
      </c>
    </row>
    <row r="1834" spans="1:6" x14ac:dyDescent="0.25">
      <c r="A1834">
        <v>883.68</v>
      </c>
      <c r="B1834">
        <v>912.77</v>
      </c>
      <c r="C1834">
        <v>29.09</v>
      </c>
      <c r="D1834">
        <v>4</v>
      </c>
      <c r="E1834">
        <v>3651.0762949999998</v>
      </c>
      <c r="F1834" t="s">
        <v>7</v>
      </c>
    </row>
    <row r="1835" spans="1:6" x14ac:dyDescent="0.25">
      <c r="A1835">
        <v>253.54</v>
      </c>
      <c r="B1835">
        <v>274.64999999999998</v>
      </c>
      <c r="C1835">
        <v>21.1</v>
      </c>
      <c r="D1835">
        <v>21</v>
      </c>
      <c r="E1835">
        <v>5767.6167020000003</v>
      </c>
      <c r="F1835" t="s">
        <v>8</v>
      </c>
    </row>
    <row r="1836" spans="1:6" x14ac:dyDescent="0.25">
      <c r="A1836">
        <v>798.13</v>
      </c>
      <c r="B1836">
        <v>67.94</v>
      </c>
      <c r="C1836">
        <v>-730.18</v>
      </c>
      <c r="D1836">
        <v>20</v>
      </c>
      <c r="E1836">
        <v>1358.858612</v>
      </c>
      <c r="F1836" t="s">
        <v>7</v>
      </c>
    </row>
    <row r="1837" spans="1:6" x14ac:dyDescent="0.25">
      <c r="A1837">
        <v>828.54</v>
      </c>
      <c r="B1837">
        <v>475.73</v>
      </c>
      <c r="C1837">
        <v>-352.81</v>
      </c>
      <c r="D1837">
        <v>25</v>
      </c>
      <c r="E1837">
        <v>11893.20779</v>
      </c>
      <c r="F1837" t="s">
        <v>8</v>
      </c>
    </row>
    <row r="1838" spans="1:6" x14ac:dyDescent="0.25">
      <c r="A1838">
        <v>684.16</v>
      </c>
      <c r="B1838">
        <v>461.1</v>
      </c>
      <c r="C1838">
        <v>-223.06</v>
      </c>
      <c r="D1838">
        <v>21</v>
      </c>
      <c r="E1838">
        <v>9683.1217890000007</v>
      </c>
      <c r="F1838" t="s">
        <v>8</v>
      </c>
    </row>
    <row r="1839" spans="1:6" x14ac:dyDescent="0.25">
      <c r="A1839">
        <v>21.44</v>
      </c>
      <c r="B1839">
        <v>799.8</v>
      </c>
      <c r="C1839">
        <v>778.35</v>
      </c>
      <c r="D1839">
        <v>5</v>
      </c>
      <c r="E1839">
        <v>3998.980352</v>
      </c>
      <c r="F1839" t="s">
        <v>8</v>
      </c>
    </row>
    <row r="1840" spans="1:6" x14ac:dyDescent="0.25">
      <c r="A1840">
        <v>879.54</v>
      </c>
      <c r="B1840">
        <v>558.85</v>
      </c>
      <c r="C1840">
        <v>-320.69</v>
      </c>
      <c r="D1840">
        <v>3</v>
      </c>
      <c r="E1840">
        <v>1676.5402710000001</v>
      </c>
      <c r="F1840" t="s">
        <v>7</v>
      </c>
    </row>
    <row r="1841" spans="1:6" x14ac:dyDescent="0.25">
      <c r="A1841">
        <v>745.38</v>
      </c>
      <c r="B1841">
        <v>778.81</v>
      </c>
      <c r="C1841">
        <v>33.43</v>
      </c>
      <c r="D1841">
        <v>6</v>
      </c>
      <c r="E1841">
        <v>4672.8664870000002</v>
      </c>
      <c r="F1841" t="s">
        <v>7</v>
      </c>
    </row>
    <row r="1842" spans="1:6" x14ac:dyDescent="0.25">
      <c r="A1842">
        <v>720.96</v>
      </c>
      <c r="B1842">
        <v>971.2</v>
      </c>
      <c r="C1842">
        <v>250.24</v>
      </c>
      <c r="D1842">
        <v>11</v>
      </c>
      <c r="E1842">
        <v>10683.20874</v>
      </c>
      <c r="F1842" t="s">
        <v>8</v>
      </c>
    </row>
    <row r="1843" spans="1:6" x14ac:dyDescent="0.25">
      <c r="A1843">
        <v>862.74</v>
      </c>
      <c r="B1843">
        <v>583.62</v>
      </c>
      <c r="C1843">
        <v>-279.12</v>
      </c>
      <c r="D1843">
        <v>10</v>
      </c>
      <c r="E1843">
        <v>5836.1796999999997</v>
      </c>
      <c r="F1843" t="s">
        <v>7</v>
      </c>
    </row>
    <row r="1844" spans="1:6" x14ac:dyDescent="0.25">
      <c r="A1844">
        <v>582.29</v>
      </c>
      <c r="B1844">
        <v>92.28</v>
      </c>
      <c r="C1844">
        <v>-490.01</v>
      </c>
      <c r="D1844">
        <v>11</v>
      </c>
      <c r="E1844">
        <v>1015.101715</v>
      </c>
      <c r="F1844" t="s">
        <v>7</v>
      </c>
    </row>
    <row r="1845" spans="1:6" x14ac:dyDescent="0.25">
      <c r="A1845">
        <v>443.91</v>
      </c>
      <c r="B1845">
        <v>672.85</v>
      </c>
      <c r="C1845">
        <v>228.94</v>
      </c>
      <c r="D1845">
        <v>2</v>
      </c>
      <c r="E1845">
        <v>1345.6970839999999</v>
      </c>
      <c r="F1845" t="s">
        <v>7</v>
      </c>
    </row>
    <row r="1846" spans="1:6" x14ac:dyDescent="0.25">
      <c r="A1846">
        <v>721.23</v>
      </c>
      <c r="B1846">
        <v>660.61</v>
      </c>
      <c r="C1846">
        <v>-60.62</v>
      </c>
      <c r="D1846">
        <v>5</v>
      </c>
      <c r="E1846">
        <v>3303.0264619999998</v>
      </c>
      <c r="F1846" t="s">
        <v>7</v>
      </c>
    </row>
    <row r="1847" spans="1:6" x14ac:dyDescent="0.25">
      <c r="A1847">
        <v>360.91</v>
      </c>
      <c r="B1847">
        <v>315.19</v>
      </c>
      <c r="C1847">
        <v>-45.72</v>
      </c>
      <c r="D1847">
        <v>24</v>
      </c>
      <c r="E1847">
        <v>7564.5251619999999</v>
      </c>
      <c r="F1847" t="s">
        <v>8</v>
      </c>
    </row>
    <row r="1848" spans="1:6" x14ac:dyDescent="0.25">
      <c r="A1848">
        <v>3.83</v>
      </c>
      <c r="B1848">
        <v>152.01</v>
      </c>
      <c r="C1848">
        <v>148.16999999999999</v>
      </c>
      <c r="D1848">
        <v>3</v>
      </c>
      <c r="E1848">
        <v>456.01825609999997</v>
      </c>
      <c r="F1848" t="s">
        <v>8</v>
      </c>
    </row>
    <row r="1849" spans="1:6" x14ac:dyDescent="0.25">
      <c r="A1849">
        <v>363.08</v>
      </c>
      <c r="B1849">
        <v>796.56</v>
      </c>
      <c r="C1849">
        <v>433.48</v>
      </c>
      <c r="D1849">
        <v>19</v>
      </c>
      <c r="E1849">
        <v>15134.68917</v>
      </c>
      <c r="F1849" t="s">
        <v>8</v>
      </c>
    </row>
    <row r="1850" spans="1:6" x14ac:dyDescent="0.25">
      <c r="A1850">
        <v>903.27</v>
      </c>
      <c r="B1850">
        <v>194.64</v>
      </c>
      <c r="C1850">
        <v>-708.63</v>
      </c>
      <c r="D1850">
        <v>19</v>
      </c>
      <c r="E1850">
        <v>3698.2210749999999</v>
      </c>
      <c r="F1850" t="s">
        <v>5</v>
      </c>
    </row>
    <row r="1851" spans="1:6" x14ac:dyDescent="0.25">
      <c r="A1851">
        <v>58.27</v>
      </c>
      <c r="B1851">
        <v>972.31</v>
      </c>
      <c r="C1851">
        <v>914.04</v>
      </c>
      <c r="D1851">
        <v>16</v>
      </c>
      <c r="E1851">
        <v>15556.98482</v>
      </c>
      <c r="F1851" t="s">
        <v>8</v>
      </c>
    </row>
    <row r="1852" spans="1:6" x14ac:dyDescent="0.25">
      <c r="A1852">
        <v>333.27</v>
      </c>
      <c r="B1852">
        <v>770.75</v>
      </c>
      <c r="C1852">
        <v>437.48</v>
      </c>
      <c r="D1852">
        <v>3</v>
      </c>
      <c r="E1852">
        <v>2312.2397689999998</v>
      </c>
      <c r="F1852" t="s">
        <v>7</v>
      </c>
    </row>
    <row r="1853" spans="1:6" x14ac:dyDescent="0.25">
      <c r="A1853">
        <v>173.79</v>
      </c>
      <c r="B1853">
        <v>612.77</v>
      </c>
      <c r="C1853">
        <v>438.98</v>
      </c>
      <c r="D1853">
        <v>25</v>
      </c>
      <c r="E1853">
        <v>15319.28449</v>
      </c>
      <c r="F1853" t="s">
        <v>8</v>
      </c>
    </row>
    <row r="1854" spans="1:6" x14ac:dyDescent="0.25">
      <c r="A1854">
        <v>667.76</v>
      </c>
      <c r="B1854">
        <v>280.01</v>
      </c>
      <c r="C1854">
        <v>-387.75</v>
      </c>
      <c r="D1854">
        <v>4</v>
      </c>
      <c r="E1854">
        <v>1120.0423149999999</v>
      </c>
      <c r="F1854" t="s">
        <v>7</v>
      </c>
    </row>
    <row r="1855" spans="1:6" x14ac:dyDescent="0.25">
      <c r="A1855">
        <v>977.82</v>
      </c>
      <c r="B1855">
        <v>436.19</v>
      </c>
      <c r="C1855">
        <v>-541.63</v>
      </c>
      <c r="D1855">
        <v>16</v>
      </c>
      <c r="E1855">
        <v>6979.0642680000001</v>
      </c>
      <c r="F1855" t="s">
        <v>7</v>
      </c>
    </row>
    <row r="1856" spans="1:6" x14ac:dyDescent="0.25">
      <c r="A1856">
        <v>737.21</v>
      </c>
      <c r="B1856">
        <v>144.62</v>
      </c>
      <c r="C1856">
        <v>-592.58000000000004</v>
      </c>
      <c r="D1856">
        <v>7</v>
      </c>
      <c r="E1856">
        <v>1012.360244</v>
      </c>
      <c r="F1856" t="s">
        <v>7</v>
      </c>
    </row>
    <row r="1857" spans="1:6" x14ac:dyDescent="0.25">
      <c r="A1857">
        <v>989.15</v>
      </c>
      <c r="B1857">
        <v>650.72</v>
      </c>
      <c r="C1857">
        <v>-338.44</v>
      </c>
      <c r="D1857">
        <v>17</v>
      </c>
      <c r="E1857">
        <v>11062.19317</v>
      </c>
      <c r="F1857" t="s">
        <v>8</v>
      </c>
    </row>
    <row r="1858" spans="1:6" x14ac:dyDescent="0.25">
      <c r="A1858">
        <v>542.59</v>
      </c>
      <c r="B1858">
        <v>299.39</v>
      </c>
      <c r="C1858">
        <v>-243.2</v>
      </c>
      <c r="D1858">
        <v>12</v>
      </c>
      <c r="E1858">
        <v>3592.7082399999999</v>
      </c>
      <c r="F1858" t="s">
        <v>5</v>
      </c>
    </row>
    <row r="1859" spans="1:6" x14ac:dyDescent="0.25">
      <c r="A1859">
        <v>882.65</v>
      </c>
      <c r="B1859">
        <v>522.6</v>
      </c>
      <c r="C1859">
        <v>-360.05</v>
      </c>
      <c r="D1859">
        <v>23</v>
      </c>
      <c r="E1859">
        <v>12019.768840000001</v>
      </c>
      <c r="F1859" t="s">
        <v>8</v>
      </c>
    </row>
    <row r="1860" spans="1:6" x14ac:dyDescent="0.25">
      <c r="A1860">
        <v>350.69</v>
      </c>
      <c r="B1860">
        <v>129.44</v>
      </c>
      <c r="C1860">
        <v>-221.25</v>
      </c>
      <c r="D1860">
        <v>14</v>
      </c>
      <c r="E1860">
        <v>1812.121036</v>
      </c>
      <c r="F1860" t="s">
        <v>5</v>
      </c>
    </row>
    <row r="1861" spans="1:6" x14ac:dyDescent="0.25">
      <c r="A1861">
        <v>298.56</v>
      </c>
      <c r="B1861">
        <v>908.92</v>
      </c>
      <c r="C1861">
        <v>610.36</v>
      </c>
      <c r="D1861">
        <v>25</v>
      </c>
      <c r="E1861">
        <v>22722.8812</v>
      </c>
      <c r="F1861" t="s">
        <v>8</v>
      </c>
    </row>
    <row r="1862" spans="1:6" x14ac:dyDescent="0.25">
      <c r="A1862">
        <v>133.69</v>
      </c>
      <c r="B1862">
        <v>996.1</v>
      </c>
      <c r="C1862">
        <v>862.41</v>
      </c>
      <c r="D1862">
        <v>3</v>
      </c>
      <c r="E1862">
        <v>2988.297489</v>
      </c>
      <c r="F1862" t="s">
        <v>8</v>
      </c>
    </row>
    <row r="1863" spans="1:6" x14ac:dyDescent="0.25">
      <c r="A1863">
        <v>741.41</v>
      </c>
      <c r="B1863">
        <v>929.49</v>
      </c>
      <c r="C1863">
        <v>188.07</v>
      </c>
      <c r="D1863">
        <v>22</v>
      </c>
      <c r="E1863">
        <v>20448.699670000002</v>
      </c>
      <c r="F1863" t="s">
        <v>8</v>
      </c>
    </row>
    <row r="1864" spans="1:6" x14ac:dyDescent="0.25">
      <c r="A1864">
        <v>248.45</v>
      </c>
      <c r="B1864">
        <v>297.57</v>
      </c>
      <c r="C1864">
        <v>49.11</v>
      </c>
      <c r="D1864">
        <v>6</v>
      </c>
      <c r="E1864">
        <v>1785.401924</v>
      </c>
      <c r="F1864" t="s">
        <v>7</v>
      </c>
    </row>
    <row r="1865" spans="1:6" x14ac:dyDescent="0.25">
      <c r="A1865">
        <v>740.93</v>
      </c>
      <c r="B1865">
        <v>300.91000000000003</v>
      </c>
      <c r="C1865">
        <v>-440.01</v>
      </c>
      <c r="D1865">
        <v>21</v>
      </c>
      <c r="E1865">
        <v>6319.204761</v>
      </c>
      <c r="F1865" t="s">
        <v>7</v>
      </c>
    </row>
    <row r="1866" spans="1:6" x14ac:dyDescent="0.25">
      <c r="A1866">
        <v>865.77</v>
      </c>
      <c r="B1866">
        <v>790.83</v>
      </c>
      <c r="C1866">
        <v>-74.930000000000007</v>
      </c>
      <c r="D1866">
        <v>21</v>
      </c>
      <c r="E1866">
        <v>16607.48299</v>
      </c>
      <c r="F1866" t="s">
        <v>8</v>
      </c>
    </row>
    <row r="1867" spans="1:6" x14ac:dyDescent="0.25">
      <c r="A1867">
        <v>183.03</v>
      </c>
      <c r="B1867">
        <v>373.71</v>
      </c>
      <c r="C1867">
        <v>190.68</v>
      </c>
      <c r="D1867">
        <v>21</v>
      </c>
      <c r="E1867">
        <v>7847.8473489999997</v>
      </c>
      <c r="F1867" t="s">
        <v>8</v>
      </c>
    </row>
    <row r="1868" spans="1:6" x14ac:dyDescent="0.25">
      <c r="A1868">
        <v>956.47</v>
      </c>
      <c r="B1868">
        <v>555.78</v>
      </c>
      <c r="C1868">
        <v>-400.69</v>
      </c>
      <c r="D1868">
        <v>17</v>
      </c>
      <c r="E1868">
        <v>9448.3032810000004</v>
      </c>
      <c r="F1868" t="s">
        <v>8</v>
      </c>
    </row>
    <row r="1869" spans="1:6" x14ac:dyDescent="0.25">
      <c r="A1869">
        <v>530.74</v>
      </c>
      <c r="B1869">
        <v>659.35</v>
      </c>
      <c r="C1869">
        <v>128.6</v>
      </c>
      <c r="D1869">
        <v>5</v>
      </c>
      <c r="E1869">
        <v>3296.7369779999999</v>
      </c>
      <c r="F1869" t="s">
        <v>7</v>
      </c>
    </row>
    <row r="1870" spans="1:6" x14ac:dyDescent="0.25">
      <c r="A1870">
        <v>300.17</v>
      </c>
      <c r="B1870">
        <v>910.08</v>
      </c>
      <c r="C1870">
        <v>609.91999999999996</v>
      </c>
      <c r="D1870">
        <v>5</v>
      </c>
      <c r="E1870">
        <v>4550.4114149999996</v>
      </c>
      <c r="F1870" t="s">
        <v>8</v>
      </c>
    </row>
    <row r="1871" spans="1:6" x14ac:dyDescent="0.25">
      <c r="A1871">
        <v>861.54</v>
      </c>
      <c r="B1871">
        <v>445.16</v>
      </c>
      <c r="C1871">
        <v>-416.38</v>
      </c>
      <c r="D1871">
        <v>22</v>
      </c>
      <c r="E1871">
        <v>9793.5474279999999</v>
      </c>
      <c r="F1871" t="s">
        <v>8</v>
      </c>
    </row>
    <row r="1872" spans="1:6" x14ac:dyDescent="0.25">
      <c r="A1872">
        <v>362.39</v>
      </c>
      <c r="B1872">
        <v>295.98</v>
      </c>
      <c r="C1872">
        <v>-66.41</v>
      </c>
      <c r="D1872">
        <v>2</v>
      </c>
      <c r="E1872">
        <v>591.96998189999999</v>
      </c>
      <c r="F1872" t="s">
        <v>7</v>
      </c>
    </row>
    <row r="1873" spans="1:6" x14ac:dyDescent="0.25">
      <c r="A1873">
        <v>23.93</v>
      </c>
      <c r="B1873">
        <v>391.54</v>
      </c>
      <c r="C1873">
        <v>367.61</v>
      </c>
      <c r="D1873">
        <v>5</v>
      </c>
      <c r="E1873">
        <v>1957.710716</v>
      </c>
      <c r="F1873" t="s">
        <v>8</v>
      </c>
    </row>
    <row r="1874" spans="1:6" x14ac:dyDescent="0.25">
      <c r="A1874">
        <v>531.13</v>
      </c>
      <c r="B1874">
        <v>373.81</v>
      </c>
      <c r="C1874">
        <v>-157.32</v>
      </c>
      <c r="D1874">
        <v>17</v>
      </c>
      <c r="E1874">
        <v>6354.8378810000004</v>
      </c>
      <c r="F1874" t="s">
        <v>8</v>
      </c>
    </row>
    <row r="1875" spans="1:6" x14ac:dyDescent="0.25">
      <c r="A1875">
        <v>334.59</v>
      </c>
      <c r="B1875">
        <v>364.07</v>
      </c>
      <c r="C1875">
        <v>29.49</v>
      </c>
      <c r="D1875">
        <v>11</v>
      </c>
      <c r="E1875">
        <v>4004.8124979999998</v>
      </c>
      <c r="F1875" t="s">
        <v>5</v>
      </c>
    </row>
    <row r="1876" spans="1:6" x14ac:dyDescent="0.25">
      <c r="A1876">
        <v>78.16</v>
      </c>
      <c r="B1876">
        <v>666.16</v>
      </c>
      <c r="C1876">
        <v>588</v>
      </c>
      <c r="D1876">
        <v>9</v>
      </c>
      <c r="E1876">
        <v>5995.4347340000004</v>
      </c>
      <c r="F1876" t="s">
        <v>8</v>
      </c>
    </row>
    <row r="1877" spans="1:6" x14ac:dyDescent="0.25">
      <c r="A1877">
        <v>110.28</v>
      </c>
      <c r="B1877">
        <v>501.6</v>
      </c>
      <c r="C1877">
        <v>391.31</v>
      </c>
      <c r="D1877">
        <v>17</v>
      </c>
      <c r="E1877">
        <v>8527.1206280000006</v>
      </c>
      <c r="F1877" t="s">
        <v>8</v>
      </c>
    </row>
    <row r="1878" spans="1:6" x14ac:dyDescent="0.25">
      <c r="A1878">
        <v>987.22</v>
      </c>
      <c r="B1878">
        <v>666.57</v>
      </c>
      <c r="C1878">
        <v>-320.64999999999998</v>
      </c>
      <c r="D1878">
        <v>1</v>
      </c>
      <c r="E1878">
        <v>666.56961660000002</v>
      </c>
      <c r="F1878" t="s">
        <v>8</v>
      </c>
    </row>
    <row r="1879" spans="1:6" x14ac:dyDescent="0.25">
      <c r="A1879">
        <v>725.73</v>
      </c>
      <c r="B1879">
        <v>488.03</v>
      </c>
      <c r="C1879">
        <v>-237.7</v>
      </c>
      <c r="D1879">
        <v>6</v>
      </c>
      <c r="E1879">
        <v>2928.2063790000002</v>
      </c>
      <c r="F1879" t="s">
        <v>7</v>
      </c>
    </row>
    <row r="1880" spans="1:6" x14ac:dyDescent="0.25">
      <c r="A1880">
        <v>36.57</v>
      </c>
      <c r="B1880">
        <v>281.64999999999998</v>
      </c>
      <c r="C1880">
        <v>245.08</v>
      </c>
      <c r="D1880">
        <v>8</v>
      </c>
      <c r="E1880">
        <v>2253.1981529999998</v>
      </c>
      <c r="F1880" t="s">
        <v>8</v>
      </c>
    </row>
    <row r="1881" spans="1:6" x14ac:dyDescent="0.25">
      <c r="A1881">
        <v>943.22</v>
      </c>
      <c r="B1881">
        <v>467</v>
      </c>
      <c r="C1881">
        <v>-476.23</v>
      </c>
      <c r="D1881">
        <v>14</v>
      </c>
      <c r="E1881">
        <v>6537.9830519999996</v>
      </c>
      <c r="F1881" t="s">
        <v>5</v>
      </c>
    </row>
    <row r="1882" spans="1:6" x14ac:dyDescent="0.25">
      <c r="A1882">
        <v>975.15</v>
      </c>
      <c r="B1882">
        <v>627.17999999999995</v>
      </c>
      <c r="C1882">
        <v>-347.98</v>
      </c>
      <c r="D1882">
        <v>8</v>
      </c>
      <c r="E1882">
        <v>5017.4032800000004</v>
      </c>
      <c r="F1882" t="s">
        <v>7</v>
      </c>
    </row>
    <row r="1883" spans="1:6" x14ac:dyDescent="0.25">
      <c r="A1883">
        <v>109.45</v>
      </c>
      <c r="B1883">
        <v>865.18</v>
      </c>
      <c r="C1883">
        <v>755.74</v>
      </c>
      <c r="D1883">
        <v>19</v>
      </c>
      <c r="E1883">
        <v>16438.50275</v>
      </c>
      <c r="F1883" t="s">
        <v>8</v>
      </c>
    </row>
    <row r="1884" spans="1:6" x14ac:dyDescent="0.25">
      <c r="A1884">
        <v>584.38</v>
      </c>
      <c r="B1884">
        <v>907.17</v>
      </c>
      <c r="C1884">
        <v>322.77999999999997</v>
      </c>
      <c r="D1884">
        <v>10</v>
      </c>
      <c r="E1884">
        <v>9071.6898770000007</v>
      </c>
      <c r="F1884" t="s">
        <v>8</v>
      </c>
    </row>
    <row r="1885" spans="1:6" x14ac:dyDescent="0.25">
      <c r="A1885">
        <v>621</v>
      </c>
      <c r="B1885">
        <v>766.89</v>
      </c>
      <c r="C1885">
        <v>145.9</v>
      </c>
      <c r="D1885">
        <v>20</v>
      </c>
      <c r="E1885">
        <v>15337.89804</v>
      </c>
      <c r="F1885" t="s">
        <v>8</v>
      </c>
    </row>
    <row r="1886" spans="1:6" x14ac:dyDescent="0.25">
      <c r="A1886">
        <v>267.45</v>
      </c>
      <c r="B1886">
        <v>522.08000000000004</v>
      </c>
      <c r="C1886">
        <v>254.63</v>
      </c>
      <c r="D1886">
        <v>24</v>
      </c>
      <c r="E1886">
        <v>12529.80284</v>
      </c>
      <c r="F1886" t="s">
        <v>8</v>
      </c>
    </row>
    <row r="1887" spans="1:6" x14ac:dyDescent="0.25">
      <c r="A1887">
        <v>244.94</v>
      </c>
      <c r="B1887">
        <v>479.24</v>
      </c>
      <c r="C1887">
        <v>234.3</v>
      </c>
      <c r="D1887">
        <v>12</v>
      </c>
      <c r="E1887">
        <v>5750.9161240000003</v>
      </c>
      <c r="F1887" t="s">
        <v>8</v>
      </c>
    </row>
    <row r="1888" spans="1:6" x14ac:dyDescent="0.25">
      <c r="A1888">
        <v>419.32</v>
      </c>
      <c r="B1888">
        <v>996.04</v>
      </c>
      <c r="C1888">
        <v>576.72</v>
      </c>
      <c r="D1888">
        <v>13</v>
      </c>
      <c r="E1888">
        <v>12948.522790000001</v>
      </c>
      <c r="F1888" t="s">
        <v>8</v>
      </c>
    </row>
    <row r="1889" spans="1:6" x14ac:dyDescent="0.25">
      <c r="A1889">
        <v>578.44000000000005</v>
      </c>
      <c r="B1889">
        <v>577.79</v>
      </c>
      <c r="C1889">
        <v>-0.65</v>
      </c>
      <c r="D1889">
        <v>16</v>
      </c>
      <c r="E1889">
        <v>9244.5890679999993</v>
      </c>
      <c r="F1889" t="s">
        <v>8</v>
      </c>
    </row>
    <row r="1890" spans="1:6" x14ac:dyDescent="0.25">
      <c r="A1890">
        <v>319.08</v>
      </c>
      <c r="B1890">
        <v>516.15</v>
      </c>
      <c r="C1890">
        <v>197.07</v>
      </c>
      <c r="D1890">
        <v>1</v>
      </c>
      <c r="E1890">
        <v>516.15021439999998</v>
      </c>
      <c r="F1890" t="s">
        <v>7</v>
      </c>
    </row>
    <row r="1891" spans="1:6" x14ac:dyDescent="0.25">
      <c r="A1891">
        <v>805.08</v>
      </c>
      <c r="B1891">
        <v>571.13</v>
      </c>
      <c r="C1891">
        <v>-233.95</v>
      </c>
      <c r="D1891">
        <v>1</v>
      </c>
      <c r="E1891">
        <v>571.12640220000003</v>
      </c>
      <c r="F1891" t="s">
        <v>7</v>
      </c>
    </row>
    <row r="1892" spans="1:6" x14ac:dyDescent="0.25">
      <c r="A1892">
        <v>925.9</v>
      </c>
      <c r="B1892">
        <v>356.8</v>
      </c>
      <c r="C1892">
        <v>-569.11</v>
      </c>
      <c r="D1892">
        <v>1</v>
      </c>
      <c r="E1892">
        <v>356.79587800000002</v>
      </c>
      <c r="F1892" t="s">
        <v>8</v>
      </c>
    </row>
    <row r="1893" spans="1:6" x14ac:dyDescent="0.25">
      <c r="A1893">
        <v>393.73</v>
      </c>
      <c r="B1893">
        <v>396.72</v>
      </c>
      <c r="C1893">
        <v>2.99</v>
      </c>
      <c r="D1893">
        <v>13</v>
      </c>
      <c r="E1893">
        <v>5157.3812150000003</v>
      </c>
      <c r="F1893" t="s">
        <v>5</v>
      </c>
    </row>
    <row r="1894" spans="1:6" x14ac:dyDescent="0.25">
      <c r="A1894">
        <v>407.29</v>
      </c>
      <c r="B1894">
        <v>893.8</v>
      </c>
      <c r="C1894">
        <v>486.51</v>
      </c>
      <c r="D1894">
        <v>22</v>
      </c>
      <c r="E1894">
        <v>19663.68044</v>
      </c>
      <c r="F1894" t="s">
        <v>8</v>
      </c>
    </row>
    <row r="1895" spans="1:6" x14ac:dyDescent="0.25">
      <c r="A1895">
        <v>174.66</v>
      </c>
      <c r="B1895">
        <v>328.66</v>
      </c>
      <c r="C1895">
        <v>154</v>
      </c>
      <c r="D1895">
        <v>23</v>
      </c>
      <c r="E1895">
        <v>7559.2543169999999</v>
      </c>
      <c r="F1895" t="s">
        <v>8</v>
      </c>
    </row>
    <row r="1896" spans="1:6" x14ac:dyDescent="0.25">
      <c r="A1896">
        <v>344.62</v>
      </c>
      <c r="B1896">
        <v>702.35</v>
      </c>
      <c r="C1896">
        <v>357.73</v>
      </c>
      <c r="D1896">
        <v>6</v>
      </c>
      <c r="E1896">
        <v>4214.1188410000004</v>
      </c>
      <c r="F1896" t="s">
        <v>8</v>
      </c>
    </row>
    <row r="1897" spans="1:6" x14ac:dyDescent="0.25">
      <c r="A1897">
        <v>660.44</v>
      </c>
      <c r="B1897">
        <v>851.81</v>
      </c>
      <c r="C1897">
        <v>191.37</v>
      </c>
      <c r="D1897">
        <v>1</v>
      </c>
      <c r="E1897">
        <v>851.8073531</v>
      </c>
      <c r="F1897" t="s">
        <v>7</v>
      </c>
    </row>
    <row r="1898" spans="1:6" x14ac:dyDescent="0.25">
      <c r="A1898">
        <v>885.16</v>
      </c>
      <c r="B1898">
        <v>177.83</v>
      </c>
      <c r="C1898">
        <v>-707.33</v>
      </c>
      <c r="D1898">
        <v>8</v>
      </c>
      <c r="E1898">
        <v>1422.663994</v>
      </c>
      <c r="F1898" t="s">
        <v>7</v>
      </c>
    </row>
    <row r="1899" spans="1:6" x14ac:dyDescent="0.25">
      <c r="A1899">
        <v>241.39</v>
      </c>
      <c r="B1899">
        <v>651.5</v>
      </c>
      <c r="C1899">
        <v>410.11</v>
      </c>
      <c r="D1899">
        <v>1</v>
      </c>
      <c r="E1899">
        <v>651.4991794</v>
      </c>
      <c r="F1899" t="s">
        <v>7</v>
      </c>
    </row>
    <row r="1900" spans="1:6" x14ac:dyDescent="0.25">
      <c r="A1900">
        <v>502.73</v>
      </c>
      <c r="B1900">
        <v>296.19</v>
      </c>
      <c r="C1900">
        <v>-206.54</v>
      </c>
      <c r="D1900">
        <v>20</v>
      </c>
      <c r="E1900">
        <v>5923.7415600000004</v>
      </c>
      <c r="F1900" t="s">
        <v>8</v>
      </c>
    </row>
    <row r="1901" spans="1:6" x14ac:dyDescent="0.25">
      <c r="A1901">
        <v>367.2</v>
      </c>
      <c r="B1901">
        <v>951.21</v>
      </c>
      <c r="C1901">
        <v>584.01</v>
      </c>
      <c r="D1901">
        <v>18</v>
      </c>
      <c r="E1901">
        <v>17121.742050000001</v>
      </c>
      <c r="F1901" t="s">
        <v>8</v>
      </c>
    </row>
    <row r="1902" spans="1:6" x14ac:dyDescent="0.25">
      <c r="A1902">
        <v>432.46</v>
      </c>
      <c r="B1902">
        <v>608.69000000000005</v>
      </c>
      <c r="C1902">
        <v>176.23</v>
      </c>
      <c r="D1902">
        <v>3</v>
      </c>
      <c r="E1902">
        <v>1826.081807</v>
      </c>
      <c r="F1902" t="s">
        <v>7</v>
      </c>
    </row>
    <row r="1903" spans="1:6" x14ac:dyDescent="0.25">
      <c r="A1903">
        <v>913.85</v>
      </c>
      <c r="B1903">
        <v>438.95</v>
      </c>
      <c r="C1903">
        <v>-474.9</v>
      </c>
      <c r="D1903">
        <v>11</v>
      </c>
      <c r="E1903">
        <v>4828.4639280000001</v>
      </c>
      <c r="F1903" t="s">
        <v>7</v>
      </c>
    </row>
    <row r="1904" spans="1:6" x14ac:dyDescent="0.25">
      <c r="A1904">
        <v>442.97</v>
      </c>
      <c r="B1904">
        <v>676.38</v>
      </c>
      <c r="C1904">
        <v>233.41</v>
      </c>
      <c r="D1904">
        <v>24</v>
      </c>
      <c r="E1904">
        <v>16233.126990000001</v>
      </c>
      <c r="F1904" t="s">
        <v>8</v>
      </c>
    </row>
    <row r="1905" spans="1:6" x14ac:dyDescent="0.25">
      <c r="A1905">
        <v>41.92</v>
      </c>
      <c r="B1905">
        <v>629.75</v>
      </c>
      <c r="C1905">
        <v>587.83000000000004</v>
      </c>
      <c r="D1905">
        <v>5</v>
      </c>
      <c r="E1905">
        <v>3148.7625640000001</v>
      </c>
      <c r="F1905" t="s">
        <v>8</v>
      </c>
    </row>
    <row r="1906" spans="1:6" x14ac:dyDescent="0.25">
      <c r="A1906">
        <v>17.47</v>
      </c>
      <c r="B1906">
        <v>17.940000000000001</v>
      </c>
      <c r="C1906">
        <v>0.47</v>
      </c>
      <c r="D1906">
        <v>25</v>
      </c>
      <c r="E1906">
        <v>448.56815940000001</v>
      </c>
      <c r="F1906" t="s">
        <v>8</v>
      </c>
    </row>
    <row r="1907" spans="1:6" x14ac:dyDescent="0.25">
      <c r="A1907">
        <v>599.16</v>
      </c>
      <c r="B1907">
        <v>501.72</v>
      </c>
      <c r="C1907">
        <v>-97.44</v>
      </c>
      <c r="D1907">
        <v>22</v>
      </c>
      <c r="E1907">
        <v>11037.919889999999</v>
      </c>
      <c r="F1907" t="s">
        <v>8</v>
      </c>
    </row>
    <row r="1908" spans="1:6" x14ac:dyDescent="0.25">
      <c r="A1908">
        <v>478.18</v>
      </c>
      <c r="B1908">
        <v>67.239999999999995</v>
      </c>
      <c r="C1908">
        <v>-410.95</v>
      </c>
      <c r="D1908">
        <v>2</v>
      </c>
      <c r="E1908">
        <v>134.47224080000001</v>
      </c>
      <c r="F1908" t="s">
        <v>5</v>
      </c>
    </row>
    <row r="1909" spans="1:6" x14ac:dyDescent="0.25">
      <c r="A1909">
        <v>948.94</v>
      </c>
      <c r="B1909">
        <v>23.06</v>
      </c>
      <c r="C1909">
        <v>-925.87</v>
      </c>
      <c r="D1909">
        <v>14</v>
      </c>
      <c r="E1909">
        <v>322.87007749999998</v>
      </c>
      <c r="F1909" t="s">
        <v>5</v>
      </c>
    </row>
    <row r="1910" spans="1:6" x14ac:dyDescent="0.25">
      <c r="A1910">
        <v>497.83</v>
      </c>
      <c r="B1910">
        <v>533.99</v>
      </c>
      <c r="C1910">
        <v>36.159999999999997</v>
      </c>
      <c r="D1910">
        <v>11</v>
      </c>
      <c r="E1910">
        <v>5873.8797990000003</v>
      </c>
      <c r="F1910" t="s">
        <v>5</v>
      </c>
    </row>
    <row r="1911" spans="1:6" x14ac:dyDescent="0.25">
      <c r="A1911">
        <v>834.93</v>
      </c>
      <c r="B1911">
        <v>286.45999999999998</v>
      </c>
      <c r="C1911">
        <v>-548.47</v>
      </c>
      <c r="D1911">
        <v>22</v>
      </c>
      <c r="E1911">
        <v>6302.1173479999998</v>
      </c>
      <c r="F1911" t="s">
        <v>7</v>
      </c>
    </row>
    <row r="1912" spans="1:6" x14ac:dyDescent="0.25">
      <c r="A1912">
        <v>667.51</v>
      </c>
      <c r="B1912">
        <v>282.27</v>
      </c>
      <c r="C1912">
        <v>-385.24</v>
      </c>
      <c r="D1912">
        <v>10</v>
      </c>
      <c r="E1912">
        <v>2822.6791459999999</v>
      </c>
      <c r="F1912" t="s">
        <v>7</v>
      </c>
    </row>
    <row r="1913" spans="1:6" x14ac:dyDescent="0.25">
      <c r="A1913">
        <v>370.25</v>
      </c>
      <c r="B1913">
        <v>762.94</v>
      </c>
      <c r="C1913">
        <v>392.69</v>
      </c>
      <c r="D1913">
        <v>24</v>
      </c>
      <c r="E1913">
        <v>18310.620169999998</v>
      </c>
      <c r="F1913" t="s">
        <v>8</v>
      </c>
    </row>
    <row r="1914" spans="1:6" x14ac:dyDescent="0.25">
      <c r="A1914">
        <v>313.12</v>
      </c>
      <c r="B1914">
        <v>416.6</v>
      </c>
      <c r="C1914">
        <v>103.47</v>
      </c>
      <c r="D1914">
        <v>9</v>
      </c>
      <c r="E1914">
        <v>3749.3724179999999</v>
      </c>
      <c r="F1914" t="s">
        <v>8</v>
      </c>
    </row>
    <row r="1915" spans="1:6" x14ac:dyDescent="0.25">
      <c r="A1915">
        <v>173.76</v>
      </c>
      <c r="B1915">
        <v>989.02</v>
      </c>
      <c r="C1915">
        <v>815.26</v>
      </c>
      <c r="D1915">
        <v>4</v>
      </c>
      <c r="E1915">
        <v>3956.0726289999998</v>
      </c>
      <c r="F1915" t="s">
        <v>8</v>
      </c>
    </row>
    <row r="1916" spans="1:6" x14ac:dyDescent="0.25">
      <c r="A1916">
        <v>857.34</v>
      </c>
      <c r="B1916">
        <v>177.96</v>
      </c>
      <c r="C1916">
        <v>-679.38</v>
      </c>
      <c r="D1916">
        <v>18</v>
      </c>
      <c r="E1916">
        <v>3203.2381409999998</v>
      </c>
      <c r="F1916" t="s">
        <v>7</v>
      </c>
    </row>
    <row r="1917" spans="1:6" x14ac:dyDescent="0.25">
      <c r="A1917">
        <v>433.07</v>
      </c>
      <c r="B1917">
        <v>890.89</v>
      </c>
      <c r="C1917">
        <v>457.82</v>
      </c>
      <c r="D1917">
        <v>20</v>
      </c>
      <c r="E1917">
        <v>17817.893479999999</v>
      </c>
      <c r="F1917" t="s">
        <v>8</v>
      </c>
    </row>
    <row r="1918" spans="1:6" x14ac:dyDescent="0.25">
      <c r="A1918">
        <v>289.43</v>
      </c>
      <c r="B1918">
        <v>69.25</v>
      </c>
      <c r="C1918">
        <v>-220.18</v>
      </c>
      <c r="D1918">
        <v>7</v>
      </c>
      <c r="E1918">
        <v>484.74224409999999</v>
      </c>
      <c r="F1918" t="s">
        <v>7</v>
      </c>
    </row>
    <row r="1919" spans="1:6" x14ac:dyDescent="0.25">
      <c r="A1919">
        <v>550.82000000000005</v>
      </c>
      <c r="B1919">
        <v>902.29</v>
      </c>
      <c r="C1919">
        <v>351.46</v>
      </c>
      <c r="D1919">
        <v>2</v>
      </c>
      <c r="E1919">
        <v>1804.5717500000001</v>
      </c>
      <c r="F1919" t="s">
        <v>7</v>
      </c>
    </row>
    <row r="1920" spans="1:6" x14ac:dyDescent="0.25">
      <c r="A1920">
        <v>866.66</v>
      </c>
      <c r="B1920">
        <v>521.30999999999995</v>
      </c>
      <c r="C1920">
        <v>-345.35</v>
      </c>
      <c r="D1920">
        <v>4</v>
      </c>
      <c r="E1920">
        <v>2085.2492360000001</v>
      </c>
      <c r="F1920" t="s">
        <v>7</v>
      </c>
    </row>
    <row r="1921" spans="1:6" x14ac:dyDescent="0.25">
      <c r="A1921">
        <v>694.1</v>
      </c>
      <c r="B1921">
        <v>672.5</v>
      </c>
      <c r="C1921">
        <v>-21.6</v>
      </c>
      <c r="D1921">
        <v>17</v>
      </c>
      <c r="E1921">
        <v>11432.48055</v>
      </c>
      <c r="F1921" t="s">
        <v>8</v>
      </c>
    </row>
    <row r="1922" spans="1:6" x14ac:dyDescent="0.25">
      <c r="A1922">
        <v>938.28</v>
      </c>
      <c r="B1922">
        <v>439.22</v>
      </c>
      <c r="C1922">
        <v>-499.06</v>
      </c>
      <c r="D1922">
        <v>23</v>
      </c>
      <c r="E1922">
        <v>10102.08052</v>
      </c>
      <c r="F1922" t="s">
        <v>8</v>
      </c>
    </row>
    <row r="1923" spans="1:6" x14ac:dyDescent="0.25">
      <c r="A1923">
        <v>454.82</v>
      </c>
      <c r="B1923">
        <v>641.21</v>
      </c>
      <c r="C1923">
        <v>186.39</v>
      </c>
      <c r="D1923">
        <v>3</v>
      </c>
      <c r="E1923">
        <v>1923.6427100000001</v>
      </c>
      <c r="F1923" t="s">
        <v>7</v>
      </c>
    </row>
    <row r="1924" spans="1:6" x14ac:dyDescent="0.25">
      <c r="A1924">
        <v>229.54</v>
      </c>
      <c r="B1924">
        <v>385.63</v>
      </c>
      <c r="C1924">
        <v>156.09</v>
      </c>
      <c r="D1924">
        <v>23</v>
      </c>
      <c r="E1924">
        <v>8869.4595509999999</v>
      </c>
      <c r="F1924" t="s">
        <v>8</v>
      </c>
    </row>
    <row r="1925" spans="1:6" x14ac:dyDescent="0.25">
      <c r="A1925">
        <v>718.11</v>
      </c>
      <c r="B1925">
        <v>897.67</v>
      </c>
      <c r="C1925">
        <v>179.56</v>
      </c>
      <c r="D1925">
        <v>24</v>
      </c>
      <c r="E1925">
        <v>21544.05675</v>
      </c>
      <c r="F1925" t="s">
        <v>8</v>
      </c>
    </row>
    <row r="1926" spans="1:6" x14ac:dyDescent="0.25">
      <c r="A1926">
        <v>953.26</v>
      </c>
      <c r="B1926">
        <v>712.19</v>
      </c>
      <c r="C1926">
        <v>-241.07</v>
      </c>
      <c r="D1926">
        <v>6</v>
      </c>
      <c r="E1926">
        <v>4273.1324089999998</v>
      </c>
      <c r="F1926" t="s">
        <v>7</v>
      </c>
    </row>
    <row r="1927" spans="1:6" x14ac:dyDescent="0.25">
      <c r="A1927">
        <v>349.31</v>
      </c>
      <c r="B1927">
        <v>236.83</v>
      </c>
      <c r="C1927">
        <v>-112.47</v>
      </c>
      <c r="D1927">
        <v>9</v>
      </c>
      <c r="E1927">
        <v>2131.5035090000001</v>
      </c>
      <c r="F1927" t="s">
        <v>5</v>
      </c>
    </row>
    <row r="1928" spans="1:6" x14ac:dyDescent="0.25">
      <c r="A1928">
        <v>293.45</v>
      </c>
      <c r="B1928">
        <v>432.75</v>
      </c>
      <c r="C1928">
        <v>139.30000000000001</v>
      </c>
      <c r="D1928">
        <v>8</v>
      </c>
      <c r="E1928">
        <v>3462.0269960000001</v>
      </c>
      <c r="F1928" t="s">
        <v>8</v>
      </c>
    </row>
    <row r="1929" spans="1:6" x14ac:dyDescent="0.25">
      <c r="A1929">
        <v>479.54</v>
      </c>
      <c r="B1929">
        <v>868.33</v>
      </c>
      <c r="C1929">
        <v>388.78</v>
      </c>
      <c r="D1929">
        <v>6</v>
      </c>
      <c r="E1929">
        <v>5209.9602999999997</v>
      </c>
      <c r="F1929" t="s">
        <v>8</v>
      </c>
    </row>
    <row r="1930" spans="1:6" x14ac:dyDescent="0.25">
      <c r="A1930">
        <v>965.76</v>
      </c>
      <c r="B1930">
        <v>691.38</v>
      </c>
      <c r="C1930">
        <v>-274.38</v>
      </c>
      <c r="D1930">
        <v>24</v>
      </c>
      <c r="E1930">
        <v>16593.200079999999</v>
      </c>
      <c r="F1930" t="s">
        <v>8</v>
      </c>
    </row>
    <row r="1931" spans="1:6" x14ac:dyDescent="0.25">
      <c r="A1931">
        <v>836.36</v>
      </c>
      <c r="B1931">
        <v>605.16</v>
      </c>
      <c r="C1931">
        <v>-231.2</v>
      </c>
      <c r="D1931">
        <v>4</v>
      </c>
      <c r="E1931">
        <v>2420.6528050000002</v>
      </c>
      <c r="F1931" t="s">
        <v>7</v>
      </c>
    </row>
    <row r="1932" spans="1:6" x14ac:dyDescent="0.25">
      <c r="A1932">
        <v>399.33</v>
      </c>
      <c r="B1932">
        <v>788.29</v>
      </c>
      <c r="C1932">
        <v>388.96</v>
      </c>
      <c r="D1932">
        <v>4</v>
      </c>
      <c r="E1932">
        <v>3153.1617660000002</v>
      </c>
      <c r="F1932" t="s">
        <v>7</v>
      </c>
    </row>
    <row r="1933" spans="1:6" x14ac:dyDescent="0.25">
      <c r="A1933">
        <v>418.21</v>
      </c>
      <c r="B1933">
        <v>373.63</v>
      </c>
      <c r="C1933">
        <v>-44.58</v>
      </c>
      <c r="D1933">
        <v>14</v>
      </c>
      <c r="E1933">
        <v>5230.812347</v>
      </c>
      <c r="F1933" t="s">
        <v>8</v>
      </c>
    </row>
    <row r="1934" spans="1:6" x14ac:dyDescent="0.25">
      <c r="A1934">
        <v>57.23</v>
      </c>
      <c r="B1934">
        <v>511.26</v>
      </c>
      <c r="C1934">
        <v>454.03</v>
      </c>
      <c r="D1934">
        <v>14</v>
      </c>
      <c r="E1934">
        <v>7157.5804660000003</v>
      </c>
      <c r="F1934" t="s">
        <v>8</v>
      </c>
    </row>
    <row r="1935" spans="1:6" x14ac:dyDescent="0.25">
      <c r="A1935">
        <v>731.59</v>
      </c>
      <c r="B1935">
        <v>70.89</v>
      </c>
      <c r="C1935">
        <v>-660.7</v>
      </c>
      <c r="D1935">
        <v>23</v>
      </c>
      <c r="E1935">
        <v>1630.5561279999999</v>
      </c>
      <c r="F1935" t="s">
        <v>7</v>
      </c>
    </row>
    <row r="1936" spans="1:6" x14ac:dyDescent="0.25">
      <c r="A1936">
        <v>566.87</v>
      </c>
      <c r="B1936">
        <v>777.07</v>
      </c>
      <c r="C1936">
        <v>210.2</v>
      </c>
      <c r="D1936">
        <v>12</v>
      </c>
      <c r="E1936">
        <v>9324.8284100000001</v>
      </c>
      <c r="F1936" t="s">
        <v>8</v>
      </c>
    </row>
    <row r="1937" spans="1:6" x14ac:dyDescent="0.25">
      <c r="A1937">
        <v>974.5</v>
      </c>
      <c r="B1937">
        <v>596.27</v>
      </c>
      <c r="C1937">
        <v>-378.24</v>
      </c>
      <c r="D1937">
        <v>9</v>
      </c>
      <c r="E1937">
        <v>5366.3912369999998</v>
      </c>
      <c r="F1937" t="s">
        <v>7</v>
      </c>
    </row>
    <row r="1938" spans="1:6" x14ac:dyDescent="0.25">
      <c r="A1938">
        <v>370.04</v>
      </c>
      <c r="B1938">
        <v>644.41999999999996</v>
      </c>
      <c r="C1938">
        <v>274.38</v>
      </c>
      <c r="D1938">
        <v>17</v>
      </c>
      <c r="E1938">
        <v>10955.08301</v>
      </c>
      <c r="F1938" t="s">
        <v>8</v>
      </c>
    </row>
    <row r="1939" spans="1:6" x14ac:dyDescent="0.25">
      <c r="A1939">
        <v>304.49</v>
      </c>
      <c r="B1939">
        <v>312.72000000000003</v>
      </c>
      <c r="C1939">
        <v>8.23</v>
      </c>
      <c r="D1939">
        <v>16</v>
      </c>
      <c r="E1939">
        <v>5003.5373280000003</v>
      </c>
      <c r="F1939" t="s">
        <v>8</v>
      </c>
    </row>
    <row r="1940" spans="1:6" x14ac:dyDescent="0.25">
      <c r="A1940">
        <v>141.33000000000001</v>
      </c>
      <c r="B1940">
        <v>426.41</v>
      </c>
      <c r="C1940">
        <v>285.08</v>
      </c>
      <c r="D1940">
        <v>1</v>
      </c>
      <c r="E1940">
        <v>426.40792809999999</v>
      </c>
      <c r="F1940" t="s">
        <v>7</v>
      </c>
    </row>
    <row r="1941" spans="1:6" x14ac:dyDescent="0.25">
      <c r="A1941">
        <v>205.74</v>
      </c>
      <c r="B1941">
        <v>270.93</v>
      </c>
      <c r="C1941">
        <v>65.180000000000007</v>
      </c>
      <c r="D1941">
        <v>13</v>
      </c>
      <c r="E1941">
        <v>3522.060688</v>
      </c>
      <c r="F1941" t="s">
        <v>8</v>
      </c>
    </row>
    <row r="1942" spans="1:6" x14ac:dyDescent="0.25">
      <c r="A1942">
        <v>106.34</v>
      </c>
      <c r="B1942">
        <v>301.63</v>
      </c>
      <c r="C1942">
        <v>195.3</v>
      </c>
      <c r="D1942">
        <v>18</v>
      </c>
      <c r="E1942">
        <v>5429.4166560000003</v>
      </c>
      <c r="F1942" t="s">
        <v>8</v>
      </c>
    </row>
    <row r="1943" spans="1:6" x14ac:dyDescent="0.25">
      <c r="A1943">
        <v>595.41</v>
      </c>
      <c r="B1943">
        <v>124.86</v>
      </c>
      <c r="C1943">
        <v>-470.55</v>
      </c>
      <c r="D1943">
        <v>20</v>
      </c>
      <c r="E1943">
        <v>2497.1549799999998</v>
      </c>
      <c r="F1943" t="s">
        <v>7</v>
      </c>
    </row>
    <row r="1944" spans="1:6" x14ac:dyDescent="0.25">
      <c r="A1944">
        <v>392.17</v>
      </c>
      <c r="B1944">
        <v>645.54</v>
      </c>
      <c r="C1944">
        <v>253.37</v>
      </c>
      <c r="D1944">
        <v>13</v>
      </c>
      <c r="E1944">
        <v>8392.0337309999995</v>
      </c>
      <c r="F1944" t="s">
        <v>8</v>
      </c>
    </row>
    <row r="1945" spans="1:6" x14ac:dyDescent="0.25">
      <c r="A1945">
        <v>480.76</v>
      </c>
      <c r="B1945">
        <v>656.99</v>
      </c>
      <c r="C1945">
        <v>176.23</v>
      </c>
      <c r="D1945">
        <v>8</v>
      </c>
      <c r="E1945">
        <v>5255.9362579999997</v>
      </c>
      <c r="F1945" t="s">
        <v>8</v>
      </c>
    </row>
    <row r="1946" spans="1:6" x14ac:dyDescent="0.25">
      <c r="A1946">
        <v>246.57</v>
      </c>
      <c r="B1946">
        <v>517.75</v>
      </c>
      <c r="C1946">
        <v>271.18</v>
      </c>
      <c r="D1946">
        <v>8</v>
      </c>
      <c r="E1946">
        <v>4142.0164279999999</v>
      </c>
      <c r="F1946" t="s">
        <v>8</v>
      </c>
    </row>
    <row r="1947" spans="1:6" x14ac:dyDescent="0.25">
      <c r="A1947">
        <v>636.23</v>
      </c>
      <c r="B1947">
        <v>696.46</v>
      </c>
      <c r="C1947">
        <v>60.23</v>
      </c>
      <c r="D1947">
        <v>21</v>
      </c>
      <c r="E1947">
        <v>14625.638360000001</v>
      </c>
      <c r="F1947" t="s">
        <v>8</v>
      </c>
    </row>
    <row r="1948" spans="1:6" x14ac:dyDescent="0.25">
      <c r="A1948">
        <v>170.32</v>
      </c>
      <c r="B1948">
        <v>74.45</v>
      </c>
      <c r="C1948">
        <v>-95.87</v>
      </c>
      <c r="D1948">
        <v>23</v>
      </c>
      <c r="E1948">
        <v>1712.4001820000001</v>
      </c>
      <c r="F1948" t="s">
        <v>8</v>
      </c>
    </row>
    <row r="1949" spans="1:6" x14ac:dyDescent="0.25">
      <c r="A1949">
        <v>569.63</v>
      </c>
      <c r="B1949">
        <v>141.13999999999999</v>
      </c>
      <c r="C1949">
        <v>-428.48</v>
      </c>
      <c r="D1949">
        <v>2</v>
      </c>
      <c r="E1949">
        <v>282.28876309999998</v>
      </c>
      <c r="F1949" t="s">
        <v>8</v>
      </c>
    </row>
    <row r="1950" spans="1:6" x14ac:dyDescent="0.25">
      <c r="A1950">
        <v>279.33</v>
      </c>
      <c r="B1950">
        <v>992.63</v>
      </c>
      <c r="C1950">
        <v>713.3</v>
      </c>
      <c r="D1950">
        <v>9</v>
      </c>
      <c r="E1950">
        <v>8933.6810850000002</v>
      </c>
      <c r="F1950" t="s">
        <v>8</v>
      </c>
    </row>
    <row r="1951" spans="1:6" x14ac:dyDescent="0.25">
      <c r="A1951">
        <v>129.55000000000001</v>
      </c>
      <c r="B1951">
        <v>808.68</v>
      </c>
      <c r="C1951">
        <v>679.13</v>
      </c>
      <c r="D1951">
        <v>12</v>
      </c>
      <c r="E1951">
        <v>9704.1399130000009</v>
      </c>
      <c r="F1951" t="s">
        <v>8</v>
      </c>
    </row>
    <row r="1952" spans="1:6" x14ac:dyDescent="0.25">
      <c r="A1952">
        <v>680.31</v>
      </c>
      <c r="B1952">
        <v>660.86</v>
      </c>
      <c r="C1952">
        <v>-19.45</v>
      </c>
      <c r="D1952">
        <v>11</v>
      </c>
      <c r="E1952">
        <v>7269.43714</v>
      </c>
      <c r="F1952" t="s">
        <v>5</v>
      </c>
    </row>
    <row r="1953" spans="1:6" x14ac:dyDescent="0.25">
      <c r="A1953">
        <v>394.34</v>
      </c>
      <c r="B1953">
        <v>632.07000000000005</v>
      </c>
      <c r="C1953">
        <v>237.74</v>
      </c>
      <c r="D1953">
        <v>3</v>
      </c>
      <c r="E1953">
        <v>1896.2153129999999</v>
      </c>
      <c r="F1953" t="s">
        <v>7</v>
      </c>
    </row>
    <row r="1954" spans="1:6" x14ac:dyDescent="0.25">
      <c r="A1954">
        <v>211.56</v>
      </c>
      <c r="B1954">
        <v>750.96</v>
      </c>
      <c r="C1954">
        <v>539.4</v>
      </c>
      <c r="D1954">
        <v>8</v>
      </c>
      <c r="E1954">
        <v>6007.6833569999999</v>
      </c>
      <c r="F1954" t="s">
        <v>8</v>
      </c>
    </row>
    <row r="1955" spans="1:6" x14ac:dyDescent="0.25">
      <c r="A1955">
        <v>386.5</v>
      </c>
      <c r="B1955">
        <v>13.43</v>
      </c>
      <c r="C1955">
        <v>-373.06</v>
      </c>
      <c r="D1955">
        <v>18</v>
      </c>
      <c r="E1955">
        <v>241.80070559999999</v>
      </c>
      <c r="F1955" t="s">
        <v>7</v>
      </c>
    </row>
    <row r="1956" spans="1:6" x14ac:dyDescent="0.25">
      <c r="A1956">
        <v>21.66</v>
      </c>
      <c r="B1956">
        <v>185.56</v>
      </c>
      <c r="C1956">
        <v>163.9</v>
      </c>
      <c r="D1956">
        <v>4</v>
      </c>
      <c r="E1956">
        <v>742.23997970000005</v>
      </c>
      <c r="F1956" t="s">
        <v>8</v>
      </c>
    </row>
    <row r="1957" spans="1:6" x14ac:dyDescent="0.25">
      <c r="A1957">
        <v>30.38</v>
      </c>
      <c r="B1957">
        <v>452.99</v>
      </c>
      <c r="C1957">
        <v>422.6</v>
      </c>
      <c r="D1957">
        <v>24</v>
      </c>
      <c r="E1957">
        <v>10871.658670000001</v>
      </c>
      <c r="F1957" t="s">
        <v>8</v>
      </c>
    </row>
    <row r="1958" spans="1:6" x14ac:dyDescent="0.25">
      <c r="A1958">
        <v>976.83</v>
      </c>
      <c r="B1958">
        <v>33.090000000000003</v>
      </c>
      <c r="C1958">
        <v>-943.74</v>
      </c>
      <c r="D1958">
        <v>1</v>
      </c>
      <c r="E1958">
        <v>33.089623119999999</v>
      </c>
      <c r="F1958" t="s">
        <v>5</v>
      </c>
    </row>
    <row r="1959" spans="1:6" x14ac:dyDescent="0.25">
      <c r="A1959">
        <v>2.77</v>
      </c>
      <c r="B1959">
        <v>209.78</v>
      </c>
      <c r="C1959">
        <v>207.01</v>
      </c>
      <c r="D1959">
        <v>14</v>
      </c>
      <c r="E1959">
        <v>2936.917301</v>
      </c>
      <c r="F1959" t="s">
        <v>8</v>
      </c>
    </row>
    <row r="1960" spans="1:6" x14ac:dyDescent="0.25">
      <c r="A1960">
        <v>331.68</v>
      </c>
      <c r="B1960">
        <v>268.13</v>
      </c>
      <c r="C1960">
        <v>-63.55</v>
      </c>
      <c r="D1960">
        <v>19</v>
      </c>
      <c r="E1960">
        <v>5094.4300569999996</v>
      </c>
      <c r="F1960" t="s">
        <v>8</v>
      </c>
    </row>
    <row r="1961" spans="1:6" x14ac:dyDescent="0.25">
      <c r="A1961">
        <v>650.79</v>
      </c>
      <c r="B1961">
        <v>508.28</v>
      </c>
      <c r="C1961">
        <v>-142.51</v>
      </c>
      <c r="D1961">
        <v>8</v>
      </c>
      <c r="E1961">
        <v>4066.2275319999999</v>
      </c>
      <c r="F1961" t="s">
        <v>7</v>
      </c>
    </row>
    <row r="1962" spans="1:6" x14ac:dyDescent="0.25">
      <c r="A1962">
        <v>148.19999999999999</v>
      </c>
      <c r="B1962">
        <v>542.27</v>
      </c>
      <c r="C1962">
        <v>394.08</v>
      </c>
      <c r="D1962">
        <v>16</v>
      </c>
      <c r="E1962">
        <v>8676.3849649999993</v>
      </c>
      <c r="F1962" t="s">
        <v>8</v>
      </c>
    </row>
    <row r="1963" spans="1:6" x14ac:dyDescent="0.25">
      <c r="A1963">
        <v>335.01</v>
      </c>
      <c r="B1963">
        <v>194.79</v>
      </c>
      <c r="C1963">
        <v>-140.21</v>
      </c>
      <c r="D1963">
        <v>7</v>
      </c>
      <c r="E1963">
        <v>1363.5601489999999</v>
      </c>
      <c r="F1963" t="s">
        <v>7</v>
      </c>
    </row>
    <row r="1964" spans="1:6" x14ac:dyDescent="0.25">
      <c r="A1964">
        <v>85.55</v>
      </c>
      <c r="B1964">
        <v>853.95</v>
      </c>
      <c r="C1964">
        <v>768.4</v>
      </c>
      <c r="D1964">
        <v>24</v>
      </c>
      <c r="E1964">
        <v>20494.843939999999</v>
      </c>
      <c r="F1964" t="s">
        <v>8</v>
      </c>
    </row>
    <row r="1965" spans="1:6" x14ac:dyDescent="0.25">
      <c r="A1965">
        <v>707.47</v>
      </c>
      <c r="B1965">
        <v>789.41</v>
      </c>
      <c r="C1965">
        <v>81.94</v>
      </c>
      <c r="D1965">
        <v>8</v>
      </c>
      <c r="E1965">
        <v>6315.2601350000004</v>
      </c>
      <c r="F1965" t="s">
        <v>7</v>
      </c>
    </row>
    <row r="1966" spans="1:6" x14ac:dyDescent="0.25">
      <c r="A1966">
        <v>92.25</v>
      </c>
      <c r="B1966">
        <v>288.77</v>
      </c>
      <c r="C1966">
        <v>196.52</v>
      </c>
      <c r="D1966">
        <v>20</v>
      </c>
      <c r="E1966">
        <v>5775.3048719999997</v>
      </c>
      <c r="F1966" t="s">
        <v>8</v>
      </c>
    </row>
    <row r="1967" spans="1:6" x14ac:dyDescent="0.25">
      <c r="A1967">
        <v>752.52</v>
      </c>
      <c r="B1967">
        <v>602.54</v>
      </c>
      <c r="C1967">
        <v>-149.97999999999999</v>
      </c>
      <c r="D1967">
        <v>15</v>
      </c>
      <c r="E1967">
        <v>9038.0879050000003</v>
      </c>
      <c r="F1967" t="s">
        <v>8</v>
      </c>
    </row>
    <row r="1968" spans="1:6" x14ac:dyDescent="0.25">
      <c r="A1968">
        <v>441.8</v>
      </c>
      <c r="B1968">
        <v>313.10000000000002</v>
      </c>
      <c r="C1968">
        <v>-128.69999999999999</v>
      </c>
      <c r="D1968">
        <v>19</v>
      </c>
      <c r="E1968">
        <v>5948.8647799999999</v>
      </c>
      <c r="F1968" t="s">
        <v>8</v>
      </c>
    </row>
    <row r="1969" spans="1:6" x14ac:dyDescent="0.25">
      <c r="A1969">
        <v>302.63</v>
      </c>
      <c r="B1969">
        <v>371.99</v>
      </c>
      <c r="C1969">
        <v>69.36</v>
      </c>
      <c r="D1969">
        <v>19</v>
      </c>
      <c r="E1969">
        <v>7067.7227210000001</v>
      </c>
      <c r="F1969" t="s">
        <v>8</v>
      </c>
    </row>
    <row r="1970" spans="1:6" x14ac:dyDescent="0.25">
      <c r="A1970">
        <v>913.69</v>
      </c>
      <c r="B1970">
        <v>548.88</v>
      </c>
      <c r="C1970">
        <v>-364.81</v>
      </c>
      <c r="D1970">
        <v>18</v>
      </c>
      <c r="E1970">
        <v>9879.8386929999997</v>
      </c>
      <c r="F1970" t="s">
        <v>8</v>
      </c>
    </row>
    <row r="1971" spans="1:6" x14ac:dyDescent="0.25">
      <c r="A1971">
        <v>166.44</v>
      </c>
      <c r="B1971">
        <v>445.49</v>
      </c>
      <c r="C1971">
        <v>279.04000000000002</v>
      </c>
      <c r="D1971">
        <v>3</v>
      </c>
      <c r="E1971">
        <v>1336.4560779999999</v>
      </c>
      <c r="F1971" t="s">
        <v>8</v>
      </c>
    </row>
    <row r="1972" spans="1:6" x14ac:dyDescent="0.25">
      <c r="A1972">
        <v>287.88</v>
      </c>
      <c r="B1972">
        <v>61.02</v>
      </c>
      <c r="C1972">
        <v>-226.86</v>
      </c>
      <c r="D1972">
        <v>19</v>
      </c>
      <c r="E1972">
        <v>1159.4136229999999</v>
      </c>
      <c r="F1972" t="s">
        <v>5</v>
      </c>
    </row>
    <row r="1973" spans="1:6" x14ac:dyDescent="0.25">
      <c r="A1973">
        <v>227.34</v>
      </c>
      <c r="B1973">
        <v>160.36000000000001</v>
      </c>
      <c r="C1973">
        <v>-66.98</v>
      </c>
      <c r="D1973">
        <v>17</v>
      </c>
      <c r="E1973">
        <v>2726.1419700000001</v>
      </c>
      <c r="F1973" t="s">
        <v>8</v>
      </c>
    </row>
    <row r="1974" spans="1:6" x14ac:dyDescent="0.25">
      <c r="A1974">
        <v>121.3</v>
      </c>
      <c r="B1974">
        <v>554.16</v>
      </c>
      <c r="C1974">
        <v>432.86</v>
      </c>
      <c r="D1974">
        <v>12</v>
      </c>
      <c r="E1974">
        <v>6649.8617889999996</v>
      </c>
      <c r="F1974" t="s">
        <v>8</v>
      </c>
    </row>
    <row r="1975" spans="1:6" x14ac:dyDescent="0.25">
      <c r="A1975">
        <v>767.37</v>
      </c>
      <c r="B1975">
        <v>669.6</v>
      </c>
      <c r="C1975">
        <v>-97.77</v>
      </c>
      <c r="D1975">
        <v>15</v>
      </c>
      <c r="E1975">
        <v>10043.961079999999</v>
      </c>
      <c r="F1975" t="s">
        <v>8</v>
      </c>
    </row>
    <row r="1976" spans="1:6" x14ac:dyDescent="0.25">
      <c r="A1976">
        <v>386.84</v>
      </c>
      <c r="B1976">
        <v>688.47</v>
      </c>
      <c r="C1976">
        <v>301.62</v>
      </c>
      <c r="D1976">
        <v>2</v>
      </c>
      <c r="E1976">
        <v>1376.931368</v>
      </c>
      <c r="F1976" t="s">
        <v>7</v>
      </c>
    </row>
    <row r="1977" spans="1:6" x14ac:dyDescent="0.25">
      <c r="A1977">
        <v>849.78</v>
      </c>
      <c r="B1977">
        <v>228.89</v>
      </c>
      <c r="C1977">
        <v>-620.89</v>
      </c>
      <c r="D1977">
        <v>19</v>
      </c>
      <c r="E1977">
        <v>4348.9735689999998</v>
      </c>
      <c r="F1977" t="s">
        <v>7</v>
      </c>
    </row>
    <row r="1978" spans="1:6" x14ac:dyDescent="0.25">
      <c r="A1978">
        <v>51.44</v>
      </c>
      <c r="B1978">
        <v>808.41</v>
      </c>
      <c r="C1978">
        <v>756.97</v>
      </c>
      <c r="D1978">
        <v>4</v>
      </c>
      <c r="E1978">
        <v>3233.6417259999998</v>
      </c>
      <c r="F1978" t="s">
        <v>8</v>
      </c>
    </row>
    <row r="1979" spans="1:6" x14ac:dyDescent="0.25">
      <c r="A1979">
        <v>549.29999999999995</v>
      </c>
      <c r="B1979">
        <v>983.7</v>
      </c>
      <c r="C1979">
        <v>434.41</v>
      </c>
      <c r="D1979">
        <v>16</v>
      </c>
      <c r="E1979">
        <v>15739.242</v>
      </c>
      <c r="F1979" t="s">
        <v>8</v>
      </c>
    </row>
    <row r="1980" spans="1:6" x14ac:dyDescent="0.25">
      <c r="A1980">
        <v>208.05</v>
      </c>
      <c r="B1980">
        <v>805.86</v>
      </c>
      <c r="C1980">
        <v>597.79999999999995</v>
      </c>
      <c r="D1980">
        <v>24</v>
      </c>
      <c r="E1980">
        <v>19340.539260000001</v>
      </c>
      <c r="F1980" t="s">
        <v>8</v>
      </c>
    </row>
    <row r="1981" spans="1:6" x14ac:dyDescent="0.25">
      <c r="A1981">
        <v>453.09</v>
      </c>
      <c r="B1981">
        <v>594.96</v>
      </c>
      <c r="C1981">
        <v>141.87</v>
      </c>
      <c r="D1981">
        <v>4</v>
      </c>
      <c r="E1981">
        <v>2379.8270320000001</v>
      </c>
      <c r="F1981" t="s">
        <v>7</v>
      </c>
    </row>
    <row r="1982" spans="1:6" x14ac:dyDescent="0.25">
      <c r="A1982">
        <v>433.47</v>
      </c>
      <c r="B1982">
        <v>913.19</v>
      </c>
      <c r="C1982">
        <v>479.71</v>
      </c>
      <c r="D1982">
        <v>13</v>
      </c>
      <c r="E1982">
        <v>11871.41879</v>
      </c>
      <c r="F1982" t="s">
        <v>8</v>
      </c>
    </row>
    <row r="1983" spans="1:6" x14ac:dyDescent="0.25">
      <c r="A1983">
        <v>921.99</v>
      </c>
      <c r="B1983">
        <v>707.74</v>
      </c>
      <c r="C1983">
        <v>-214.24</v>
      </c>
      <c r="D1983">
        <v>24</v>
      </c>
      <c r="E1983">
        <v>16985.873080000001</v>
      </c>
      <c r="F1983" t="s">
        <v>8</v>
      </c>
    </row>
    <row r="1984" spans="1:6" x14ac:dyDescent="0.25">
      <c r="A1984">
        <v>874.52</v>
      </c>
      <c r="B1984">
        <v>250.89</v>
      </c>
      <c r="C1984">
        <v>-623.63</v>
      </c>
      <c r="D1984">
        <v>16</v>
      </c>
      <c r="E1984">
        <v>4014.298288</v>
      </c>
      <c r="F1984" t="s">
        <v>5</v>
      </c>
    </row>
    <row r="1985" spans="1:6" x14ac:dyDescent="0.25">
      <c r="A1985">
        <v>887.54</v>
      </c>
      <c r="B1985">
        <v>41.61</v>
      </c>
      <c r="C1985">
        <v>-845.93</v>
      </c>
      <c r="D1985">
        <v>20</v>
      </c>
      <c r="E1985">
        <v>832.16614489999995</v>
      </c>
      <c r="F1985" t="s">
        <v>7</v>
      </c>
    </row>
    <row r="1986" spans="1:6" x14ac:dyDescent="0.25">
      <c r="A1986">
        <v>506.3</v>
      </c>
      <c r="B1986">
        <v>902.88</v>
      </c>
      <c r="C1986">
        <v>396.58</v>
      </c>
      <c r="D1986">
        <v>12</v>
      </c>
      <c r="E1986">
        <v>10834.60347</v>
      </c>
      <c r="F1986" t="s">
        <v>8</v>
      </c>
    </row>
    <row r="1987" spans="1:6" x14ac:dyDescent="0.25">
      <c r="A1987">
        <v>537.39</v>
      </c>
      <c r="B1987">
        <v>519.33000000000004</v>
      </c>
      <c r="C1987">
        <v>-18.059999999999999</v>
      </c>
      <c r="D1987">
        <v>11</v>
      </c>
      <c r="E1987">
        <v>5712.6003739999996</v>
      </c>
      <c r="F1987" t="s">
        <v>5</v>
      </c>
    </row>
    <row r="1988" spans="1:6" x14ac:dyDescent="0.25">
      <c r="A1988">
        <v>411.05</v>
      </c>
      <c r="B1988">
        <v>60.62</v>
      </c>
      <c r="C1988">
        <v>-350.43</v>
      </c>
      <c r="D1988">
        <v>15</v>
      </c>
      <c r="E1988">
        <v>909.23197049999999</v>
      </c>
      <c r="F1988" t="s">
        <v>7</v>
      </c>
    </row>
    <row r="1989" spans="1:6" x14ac:dyDescent="0.25">
      <c r="A1989">
        <v>945.98</v>
      </c>
      <c r="B1989">
        <v>741.22</v>
      </c>
      <c r="C1989">
        <v>-204.75</v>
      </c>
      <c r="D1989">
        <v>9</v>
      </c>
      <c r="E1989">
        <v>6670.9976049999996</v>
      </c>
      <c r="F1989" t="s">
        <v>7</v>
      </c>
    </row>
    <row r="1990" spans="1:6" x14ac:dyDescent="0.25">
      <c r="A1990">
        <v>164.19</v>
      </c>
      <c r="B1990">
        <v>478.72</v>
      </c>
      <c r="C1990">
        <v>314.52999999999997</v>
      </c>
      <c r="D1990">
        <v>22</v>
      </c>
      <c r="E1990">
        <v>10531.905339999999</v>
      </c>
      <c r="F1990" t="s">
        <v>8</v>
      </c>
    </row>
    <row r="1991" spans="1:6" x14ac:dyDescent="0.25">
      <c r="A1991">
        <v>975.65</v>
      </c>
      <c r="B1991">
        <v>493.61</v>
      </c>
      <c r="C1991">
        <v>-482.03</v>
      </c>
      <c r="D1991">
        <v>5</v>
      </c>
      <c r="E1991">
        <v>2468.0737650000001</v>
      </c>
      <c r="F1991" t="s">
        <v>7</v>
      </c>
    </row>
    <row r="1992" spans="1:6" x14ac:dyDescent="0.25">
      <c r="A1992">
        <v>238.6</v>
      </c>
      <c r="B1992">
        <v>348.27</v>
      </c>
      <c r="C1992">
        <v>109.66</v>
      </c>
      <c r="D1992">
        <v>16</v>
      </c>
      <c r="E1992">
        <v>5572.2894159999996</v>
      </c>
      <c r="F1992" t="s">
        <v>8</v>
      </c>
    </row>
    <row r="1993" spans="1:6" x14ac:dyDescent="0.25">
      <c r="A1993">
        <v>555.51</v>
      </c>
      <c r="B1993">
        <v>227.07</v>
      </c>
      <c r="C1993">
        <v>-328.43</v>
      </c>
      <c r="D1993">
        <v>12</v>
      </c>
      <c r="E1993">
        <v>2724.8915590000001</v>
      </c>
      <c r="F1993" t="s">
        <v>5</v>
      </c>
    </row>
    <row r="1994" spans="1:6" x14ac:dyDescent="0.25">
      <c r="A1994">
        <v>141.94</v>
      </c>
      <c r="B1994">
        <v>361</v>
      </c>
      <c r="C1994">
        <v>219.05</v>
      </c>
      <c r="D1994">
        <v>1</v>
      </c>
      <c r="E1994">
        <v>360.99613879999998</v>
      </c>
      <c r="F1994" t="s">
        <v>7</v>
      </c>
    </row>
    <row r="1995" spans="1:6" x14ac:dyDescent="0.25">
      <c r="A1995">
        <v>611.08000000000004</v>
      </c>
      <c r="B1995">
        <v>509.11</v>
      </c>
      <c r="C1995">
        <v>-101.97</v>
      </c>
      <c r="D1995">
        <v>5</v>
      </c>
      <c r="E1995">
        <v>2545.5382180000001</v>
      </c>
      <c r="F1995" t="s">
        <v>7</v>
      </c>
    </row>
    <row r="1996" spans="1:6" x14ac:dyDescent="0.25">
      <c r="A1996">
        <v>787.2</v>
      </c>
      <c r="B1996">
        <v>159.79</v>
      </c>
      <c r="C1996">
        <v>-627.41</v>
      </c>
      <c r="D1996">
        <v>17</v>
      </c>
      <c r="E1996">
        <v>2716.4115740000002</v>
      </c>
      <c r="F1996" t="s">
        <v>7</v>
      </c>
    </row>
    <row r="1997" spans="1:6" x14ac:dyDescent="0.25">
      <c r="A1997">
        <v>447.84</v>
      </c>
      <c r="B1997">
        <v>737.65</v>
      </c>
      <c r="C1997">
        <v>289.82</v>
      </c>
      <c r="D1997">
        <v>5</v>
      </c>
      <c r="E1997">
        <v>3688.261688</v>
      </c>
      <c r="F1997" t="s">
        <v>7</v>
      </c>
    </row>
    <row r="1998" spans="1:6" x14ac:dyDescent="0.25">
      <c r="A1998">
        <v>723.64</v>
      </c>
      <c r="B1998">
        <v>532.52</v>
      </c>
      <c r="C1998">
        <v>-191.12</v>
      </c>
      <c r="D1998">
        <v>14</v>
      </c>
      <c r="E1998">
        <v>7455.2326549999998</v>
      </c>
      <c r="F1998" t="s">
        <v>5</v>
      </c>
    </row>
    <row r="1999" spans="1:6" x14ac:dyDescent="0.25">
      <c r="A1999">
        <v>648.92999999999995</v>
      </c>
      <c r="B1999">
        <v>402.5</v>
      </c>
      <c r="C1999">
        <v>-246.43</v>
      </c>
      <c r="D1999">
        <v>6</v>
      </c>
      <c r="E1999">
        <v>2415.0132279999998</v>
      </c>
      <c r="F1999" t="s">
        <v>7</v>
      </c>
    </row>
    <row r="2000" spans="1:6" x14ac:dyDescent="0.25">
      <c r="A2000">
        <v>142.19</v>
      </c>
      <c r="B2000">
        <v>675.47</v>
      </c>
      <c r="C2000">
        <v>533.28</v>
      </c>
      <c r="D2000">
        <v>9</v>
      </c>
      <c r="E2000">
        <v>6079.238198</v>
      </c>
      <c r="F2000" t="s">
        <v>8</v>
      </c>
    </row>
    <row r="2001" spans="1:6" x14ac:dyDescent="0.25">
      <c r="A2001">
        <v>324.33</v>
      </c>
      <c r="B2001">
        <v>83.59</v>
      </c>
      <c r="C2001">
        <v>-240.74</v>
      </c>
      <c r="D2001">
        <v>4</v>
      </c>
      <c r="E2001">
        <v>334.36325419999997</v>
      </c>
      <c r="F2001" t="s">
        <v>7</v>
      </c>
    </row>
    <row r="2002" spans="1:6" x14ac:dyDescent="0.25">
      <c r="A2002">
        <v>803.14</v>
      </c>
      <c r="B2002">
        <v>721.5</v>
      </c>
      <c r="C2002">
        <v>-81.64</v>
      </c>
      <c r="D2002">
        <v>1</v>
      </c>
      <c r="E2002">
        <v>721.50045239999997</v>
      </c>
      <c r="F2002" t="s">
        <v>7</v>
      </c>
    </row>
    <row r="2003" spans="1:6" x14ac:dyDescent="0.25">
      <c r="A2003">
        <v>765.32</v>
      </c>
      <c r="B2003">
        <v>704.28</v>
      </c>
      <c r="C2003">
        <v>-61.05</v>
      </c>
      <c r="D2003">
        <v>1</v>
      </c>
      <c r="E2003">
        <v>704.27905989999999</v>
      </c>
      <c r="F2003" t="s">
        <v>7</v>
      </c>
    </row>
    <row r="2004" spans="1:6" x14ac:dyDescent="0.25">
      <c r="A2004">
        <v>423.18</v>
      </c>
      <c r="B2004">
        <v>704.83</v>
      </c>
      <c r="C2004">
        <v>281.64999999999998</v>
      </c>
      <c r="D2004">
        <v>6</v>
      </c>
      <c r="E2004">
        <v>4228.9651809999996</v>
      </c>
      <c r="F2004" t="s">
        <v>8</v>
      </c>
    </row>
    <row r="2005" spans="1:6" x14ac:dyDescent="0.25">
      <c r="A2005">
        <v>907.88</v>
      </c>
      <c r="B2005">
        <v>200.28</v>
      </c>
      <c r="C2005">
        <v>-707.59</v>
      </c>
      <c r="D2005">
        <v>9</v>
      </c>
      <c r="E2005">
        <v>1802.5409749999999</v>
      </c>
      <c r="F2005" t="s">
        <v>7</v>
      </c>
    </row>
    <row r="2006" spans="1:6" x14ac:dyDescent="0.25">
      <c r="A2006">
        <v>561.77</v>
      </c>
      <c r="B2006">
        <v>221.61</v>
      </c>
      <c r="C2006">
        <v>-340.16</v>
      </c>
      <c r="D2006">
        <v>2</v>
      </c>
      <c r="E2006">
        <v>443.22509580000002</v>
      </c>
      <c r="F2006" t="s">
        <v>7</v>
      </c>
    </row>
    <row r="2007" spans="1:6" x14ac:dyDescent="0.25">
      <c r="A2007">
        <v>2.34</v>
      </c>
      <c r="B2007">
        <v>290.95</v>
      </c>
      <c r="C2007">
        <v>288.60000000000002</v>
      </c>
      <c r="D2007">
        <v>18</v>
      </c>
      <c r="E2007">
        <v>5237.0481040000004</v>
      </c>
      <c r="F2007" t="s">
        <v>8</v>
      </c>
    </row>
    <row r="2008" spans="1:6" x14ac:dyDescent="0.25">
      <c r="A2008">
        <v>131.47999999999999</v>
      </c>
      <c r="B2008">
        <v>438.51</v>
      </c>
      <c r="C2008">
        <v>307.02999999999997</v>
      </c>
      <c r="D2008">
        <v>1</v>
      </c>
      <c r="E2008">
        <v>438.50595229999999</v>
      </c>
      <c r="F2008" t="s">
        <v>7</v>
      </c>
    </row>
    <row r="2009" spans="1:6" x14ac:dyDescent="0.25">
      <c r="A2009">
        <v>825.73</v>
      </c>
      <c r="B2009">
        <v>641.22</v>
      </c>
      <c r="C2009">
        <v>-184.51</v>
      </c>
      <c r="D2009">
        <v>3</v>
      </c>
      <c r="E2009">
        <v>1923.6527309999999</v>
      </c>
      <c r="F2009" t="s">
        <v>7</v>
      </c>
    </row>
    <row r="2010" spans="1:6" x14ac:dyDescent="0.25">
      <c r="A2010">
        <v>740.31</v>
      </c>
      <c r="B2010">
        <v>623.63</v>
      </c>
      <c r="C2010">
        <v>-116.67</v>
      </c>
      <c r="D2010">
        <v>21</v>
      </c>
      <c r="E2010">
        <v>13096.27701</v>
      </c>
      <c r="F2010" t="s">
        <v>8</v>
      </c>
    </row>
    <row r="2011" spans="1:6" x14ac:dyDescent="0.25">
      <c r="A2011">
        <v>16.57</v>
      </c>
      <c r="B2011">
        <v>935.74</v>
      </c>
      <c r="C2011">
        <v>919.17</v>
      </c>
      <c r="D2011">
        <v>4</v>
      </c>
      <c r="E2011">
        <v>3742.9741410000001</v>
      </c>
      <c r="F2011" t="s">
        <v>8</v>
      </c>
    </row>
    <row r="2012" spans="1:6" x14ac:dyDescent="0.25">
      <c r="A2012">
        <v>650.49</v>
      </c>
      <c r="B2012">
        <v>927.06</v>
      </c>
      <c r="C2012">
        <v>276.57</v>
      </c>
      <c r="D2012">
        <v>21</v>
      </c>
      <c r="E2012">
        <v>19468.319660000001</v>
      </c>
      <c r="F2012" t="s">
        <v>8</v>
      </c>
    </row>
    <row r="2013" spans="1:6" x14ac:dyDescent="0.25">
      <c r="A2013">
        <v>807.9</v>
      </c>
      <c r="B2013">
        <v>615.78</v>
      </c>
      <c r="C2013">
        <v>-192.13</v>
      </c>
      <c r="D2013">
        <v>4</v>
      </c>
      <c r="E2013">
        <v>2463.1137010000002</v>
      </c>
      <c r="F2013" t="s">
        <v>7</v>
      </c>
    </row>
    <row r="2014" spans="1:6" x14ac:dyDescent="0.25">
      <c r="A2014">
        <v>992.07</v>
      </c>
      <c r="B2014">
        <v>681.01</v>
      </c>
      <c r="C2014">
        <v>-311.06</v>
      </c>
      <c r="D2014">
        <v>20</v>
      </c>
      <c r="E2014">
        <v>13620.211240000001</v>
      </c>
      <c r="F2014" t="s">
        <v>8</v>
      </c>
    </row>
    <row r="2015" spans="1:6" x14ac:dyDescent="0.25">
      <c r="A2015">
        <v>896.61</v>
      </c>
      <c r="B2015">
        <v>768.83</v>
      </c>
      <c r="C2015">
        <v>-127.78</v>
      </c>
      <c r="D2015">
        <v>25</v>
      </c>
      <c r="E2015">
        <v>19220.796190000001</v>
      </c>
      <c r="F2015" t="s">
        <v>8</v>
      </c>
    </row>
    <row r="2016" spans="1:6" x14ac:dyDescent="0.25">
      <c r="A2016">
        <v>47.58</v>
      </c>
      <c r="B2016">
        <v>514.08000000000004</v>
      </c>
      <c r="C2016">
        <v>466.49</v>
      </c>
      <c r="D2016">
        <v>3</v>
      </c>
      <c r="E2016">
        <v>1542.2278269999999</v>
      </c>
      <c r="F2016" t="s">
        <v>8</v>
      </c>
    </row>
    <row r="2017" spans="1:6" x14ac:dyDescent="0.25">
      <c r="A2017">
        <v>510.22</v>
      </c>
      <c r="B2017">
        <v>9.67</v>
      </c>
      <c r="C2017">
        <v>-500.55</v>
      </c>
      <c r="D2017">
        <v>12</v>
      </c>
      <c r="E2017">
        <v>116.05757199999999</v>
      </c>
      <c r="F2017" t="s">
        <v>5</v>
      </c>
    </row>
    <row r="2018" spans="1:6" x14ac:dyDescent="0.25">
      <c r="A2018">
        <v>144.78</v>
      </c>
      <c r="B2018">
        <v>418.68</v>
      </c>
      <c r="C2018">
        <v>273.89999999999998</v>
      </c>
      <c r="D2018">
        <v>10</v>
      </c>
      <c r="E2018">
        <v>4186.808763</v>
      </c>
      <c r="F2018" t="s">
        <v>8</v>
      </c>
    </row>
    <row r="2019" spans="1:6" x14ac:dyDescent="0.25">
      <c r="A2019">
        <v>35.28</v>
      </c>
      <c r="B2019">
        <v>616.47</v>
      </c>
      <c r="C2019">
        <v>581.19000000000005</v>
      </c>
      <c r="D2019">
        <v>8</v>
      </c>
      <c r="E2019">
        <v>4931.7719189999998</v>
      </c>
      <c r="F2019" t="s">
        <v>8</v>
      </c>
    </row>
    <row r="2020" spans="1:6" x14ac:dyDescent="0.25">
      <c r="A2020">
        <v>31.04</v>
      </c>
      <c r="B2020">
        <v>472.2</v>
      </c>
      <c r="C2020">
        <v>441.16</v>
      </c>
      <c r="D2020">
        <v>20</v>
      </c>
      <c r="E2020">
        <v>9444.0496480000002</v>
      </c>
      <c r="F2020" t="s">
        <v>8</v>
      </c>
    </row>
    <row r="2021" spans="1:6" x14ac:dyDescent="0.25">
      <c r="A2021">
        <v>959.33</v>
      </c>
      <c r="B2021">
        <v>840.55</v>
      </c>
      <c r="C2021">
        <v>-118.78</v>
      </c>
      <c r="D2021">
        <v>22</v>
      </c>
      <c r="E2021">
        <v>18492.13175</v>
      </c>
      <c r="F2021" t="s">
        <v>8</v>
      </c>
    </row>
    <row r="2022" spans="1:6" x14ac:dyDescent="0.25">
      <c r="A2022">
        <v>930.59</v>
      </c>
      <c r="B2022">
        <v>151.24</v>
      </c>
      <c r="C2022">
        <v>-779.35</v>
      </c>
      <c r="D2022">
        <v>17</v>
      </c>
      <c r="E2022">
        <v>2571.1050869999999</v>
      </c>
      <c r="F2022" t="s">
        <v>7</v>
      </c>
    </row>
    <row r="2023" spans="1:6" x14ac:dyDescent="0.25">
      <c r="A2023">
        <v>424.61</v>
      </c>
      <c r="B2023">
        <v>632.20000000000005</v>
      </c>
      <c r="C2023">
        <v>207.6</v>
      </c>
      <c r="D2023">
        <v>20</v>
      </c>
      <c r="E2023">
        <v>12644.09546</v>
      </c>
      <c r="F2023" t="s">
        <v>8</v>
      </c>
    </row>
    <row r="2024" spans="1:6" x14ac:dyDescent="0.25">
      <c r="A2024">
        <v>870.67</v>
      </c>
      <c r="B2024">
        <v>913.14</v>
      </c>
      <c r="C2024">
        <v>42.47</v>
      </c>
      <c r="D2024">
        <v>16</v>
      </c>
      <c r="E2024">
        <v>14610.184939999999</v>
      </c>
      <c r="F2024" t="s">
        <v>8</v>
      </c>
    </row>
    <row r="2025" spans="1:6" x14ac:dyDescent="0.25">
      <c r="A2025">
        <v>675.4</v>
      </c>
      <c r="B2025">
        <v>230.45</v>
      </c>
      <c r="C2025">
        <v>-444.95</v>
      </c>
      <c r="D2025">
        <v>15</v>
      </c>
      <c r="E2025">
        <v>3456.805421</v>
      </c>
      <c r="F2025" t="s">
        <v>5</v>
      </c>
    </row>
    <row r="2026" spans="1:6" x14ac:dyDescent="0.25">
      <c r="A2026">
        <v>739.69</v>
      </c>
      <c r="B2026">
        <v>547.34</v>
      </c>
      <c r="C2026">
        <v>-192.34</v>
      </c>
      <c r="D2026">
        <v>2</v>
      </c>
      <c r="E2026">
        <v>1094.689394</v>
      </c>
      <c r="F2026" t="s">
        <v>7</v>
      </c>
    </row>
    <row r="2027" spans="1:6" x14ac:dyDescent="0.25">
      <c r="A2027">
        <v>758.75</v>
      </c>
      <c r="B2027">
        <v>737.01</v>
      </c>
      <c r="C2027">
        <v>-21.74</v>
      </c>
      <c r="D2027">
        <v>17</v>
      </c>
      <c r="E2027">
        <v>12529.24943</v>
      </c>
      <c r="F2027" t="s">
        <v>8</v>
      </c>
    </row>
    <row r="2028" spans="1:6" x14ac:dyDescent="0.25">
      <c r="A2028">
        <v>938.43</v>
      </c>
      <c r="B2028">
        <v>633.82000000000005</v>
      </c>
      <c r="C2028">
        <v>-304.60000000000002</v>
      </c>
      <c r="D2028">
        <v>8</v>
      </c>
      <c r="E2028">
        <v>5070.5991050000002</v>
      </c>
      <c r="F2028" t="s">
        <v>7</v>
      </c>
    </row>
    <row r="2029" spans="1:6" x14ac:dyDescent="0.25">
      <c r="A2029">
        <v>367.97</v>
      </c>
      <c r="B2029">
        <v>451.63</v>
      </c>
      <c r="C2029">
        <v>83.66</v>
      </c>
      <c r="D2029">
        <v>10</v>
      </c>
      <c r="E2029">
        <v>4516.3235359999999</v>
      </c>
      <c r="F2029" t="s">
        <v>5</v>
      </c>
    </row>
    <row r="2030" spans="1:6" x14ac:dyDescent="0.25">
      <c r="A2030">
        <v>128.09</v>
      </c>
      <c r="B2030">
        <v>678.9</v>
      </c>
      <c r="C2030">
        <v>550.80999999999995</v>
      </c>
      <c r="D2030">
        <v>11</v>
      </c>
      <c r="E2030">
        <v>7467.944297</v>
      </c>
      <c r="F2030" t="s">
        <v>8</v>
      </c>
    </row>
    <row r="2031" spans="1:6" x14ac:dyDescent="0.25">
      <c r="A2031">
        <v>281.19</v>
      </c>
      <c r="B2031">
        <v>327.89</v>
      </c>
      <c r="C2031">
        <v>46.7</v>
      </c>
      <c r="D2031">
        <v>2</v>
      </c>
      <c r="E2031">
        <v>655.78083030000005</v>
      </c>
      <c r="F2031" t="s">
        <v>7</v>
      </c>
    </row>
    <row r="2032" spans="1:6" x14ac:dyDescent="0.25">
      <c r="A2032">
        <v>930.55</v>
      </c>
      <c r="B2032">
        <v>711.94</v>
      </c>
      <c r="C2032">
        <v>-218.61</v>
      </c>
      <c r="D2032">
        <v>25</v>
      </c>
      <c r="E2032">
        <v>17798.487730000001</v>
      </c>
      <c r="F2032" t="s">
        <v>8</v>
      </c>
    </row>
    <row r="2033" spans="1:6" x14ac:dyDescent="0.25">
      <c r="A2033">
        <v>109.77</v>
      </c>
      <c r="B2033">
        <v>23.27</v>
      </c>
      <c r="C2033">
        <v>-86.5</v>
      </c>
      <c r="D2033">
        <v>11</v>
      </c>
      <c r="E2033">
        <v>255.93628219999999</v>
      </c>
      <c r="F2033" t="s">
        <v>5</v>
      </c>
    </row>
    <row r="2034" spans="1:6" x14ac:dyDescent="0.25">
      <c r="A2034">
        <v>365.86</v>
      </c>
      <c r="B2034">
        <v>310.89999999999998</v>
      </c>
      <c r="C2034">
        <v>-54.96</v>
      </c>
      <c r="D2034">
        <v>22</v>
      </c>
      <c r="E2034">
        <v>6839.7818440000001</v>
      </c>
      <c r="F2034" t="s">
        <v>8</v>
      </c>
    </row>
    <row r="2035" spans="1:6" x14ac:dyDescent="0.25">
      <c r="A2035">
        <v>409.78</v>
      </c>
      <c r="B2035">
        <v>904.25</v>
      </c>
      <c r="C2035">
        <v>494.47</v>
      </c>
      <c r="D2035">
        <v>14</v>
      </c>
      <c r="E2035">
        <v>12659.52972</v>
      </c>
      <c r="F2035" t="s">
        <v>8</v>
      </c>
    </row>
    <row r="2036" spans="1:6" x14ac:dyDescent="0.25">
      <c r="A2036">
        <v>433.73</v>
      </c>
      <c r="B2036">
        <v>74.150000000000006</v>
      </c>
      <c r="C2036">
        <v>-359.58</v>
      </c>
      <c r="D2036">
        <v>7</v>
      </c>
      <c r="E2036">
        <v>519.03685069999995</v>
      </c>
      <c r="F2036" t="s">
        <v>7</v>
      </c>
    </row>
    <row r="2037" spans="1:6" x14ac:dyDescent="0.25">
      <c r="A2037">
        <v>297.57</v>
      </c>
      <c r="B2037">
        <v>647.83000000000004</v>
      </c>
      <c r="C2037">
        <v>350.26</v>
      </c>
      <c r="D2037">
        <v>4</v>
      </c>
      <c r="E2037">
        <v>2591.3084530000001</v>
      </c>
      <c r="F2037" t="s">
        <v>8</v>
      </c>
    </row>
    <row r="2038" spans="1:6" x14ac:dyDescent="0.25">
      <c r="A2038">
        <v>548.62</v>
      </c>
      <c r="B2038">
        <v>707.35</v>
      </c>
      <c r="C2038">
        <v>158.74</v>
      </c>
      <c r="D2038">
        <v>3</v>
      </c>
      <c r="E2038">
        <v>2122.0624790000002</v>
      </c>
      <c r="F2038" t="s">
        <v>7</v>
      </c>
    </row>
    <row r="2039" spans="1:6" x14ac:dyDescent="0.25">
      <c r="A2039">
        <v>957.7</v>
      </c>
      <c r="B2039">
        <v>98.25</v>
      </c>
      <c r="C2039">
        <v>-859.45</v>
      </c>
      <c r="D2039">
        <v>18</v>
      </c>
      <c r="E2039">
        <v>1768.50018</v>
      </c>
      <c r="F2039" t="s">
        <v>7</v>
      </c>
    </row>
    <row r="2040" spans="1:6" x14ac:dyDescent="0.25">
      <c r="A2040">
        <v>405.25</v>
      </c>
      <c r="B2040">
        <v>788.55</v>
      </c>
      <c r="C2040">
        <v>383.3</v>
      </c>
      <c r="D2040">
        <v>9</v>
      </c>
      <c r="E2040">
        <v>7096.9712769999996</v>
      </c>
      <c r="F2040" t="s">
        <v>8</v>
      </c>
    </row>
    <row r="2041" spans="1:6" x14ac:dyDescent="0.25">
      <c r="A2041">
        <v>153.38</v>
      </c>
      <c r="B2041">
        <v>523.41</v>
      </c>
      <c r="C2041">
        <v>370.02</v>
      </c>
      <c r="D2041">
        <v>20</v>
      </c>
      <c r="E2041">
        <v>10468.11577</v>
      </c>
      <c r="F2041" t="s">
        <v>8</v>
      </c>
    </row>
    <row r="2042" spans="1:6" x14ac:dyDescent="0.25">
      <c r="A2042">
        <v>530.80999999999995</v>
      </c>
      <c r="B2042">
        <v>681.04</v>
      </c>
      <c r="C2042">
        <v>150.22999999999999</v>
      </c>
      <c r="D2042">
        <v>3</v>
      </c>
      <c r="E2042">
        <v>2043.1234629999999</v>
      </c>
      <c r="F2042" t="s">
        <v>7</v>
      </c>
    </row>
    <row r="2043" spans="1:6" x14ac:dyDescent="0.25">
      <c r="A2043">
        <v>791.19</v>
      </c>
      <c r="B2043">
        <v>525.30999999999995</v>
      </c>
      <c r="C2043">
        <v>-265.89</v>
      </c>
      <c r="D2043">
        <v>11</v>
      </c>
      <c r="E2043">
        <v>5778.3607019999999</v>
      </c>
      <c r="F2043" t="s">
        <v>5</v>
      </c>
    </row>
    <row r="2044" spans="1:6" x14ac:dyDescent="0.25">
      <c r="A2044">
        <v>720.58</v>
      </c>
      <c r="B2044">
        <v>819.72</v>
      </c>
      <c r="C2044">
        <v>99.14</v>
      </c>
      <c r="D2044">
        <v>7</v>
      </c>
      <c r="E2044">
        <v>5738.025603</v>
      </c>
      <c r="F2044" t="s">
        <v>7</v>
      </c>
    </row>
    <row r="2045" spans="1:6" x14ac:dyDescent="0.25">
      <c r="A2045">
        <v>197.94</v>
      </c>
      <c r="B2045">
        <v>794.27</v>
      </c>
      <c r="C2045">
        <v>596.33000000000004</v>
      </c>
      <c r="D2045">
        <v>23</v>
      </c>
      <c r="E2045">
        <v>18268.162769999999</v>
      </c>
      <c r="F2045" t="s">
        <v>8</v>
      </c>
    </row>
    <row r="2046" spans="1:6" x14ac:dyDescent="0.25">
      <c r="A2046">
        <v>234.12</v>
      </c>
      <c r="B2046">
        <v>603.6</v>
      </c>
      <c r="C2046">
        <v>369.49</v>
      </c>
      <c r="D2046">
        <v>2</v>
      </c>
      <c r="E2046">
        <v>1207.2073049999999</v>
      </c>
      <c r="F2046" t="s">
        <v>7</v>
      </c>
    </row>
    <row r="2047" spans="1:6" x14ac:dyDescent="0.25">
      <c r="A2047">
        <v>378.23</v>
      </c>
      <c r="B2047">
        <v>765.45</v>
      </c>
      <c r="C2047">
        <v>387.21</v>
      </c>
      <c r="D2047">
        <v>2</v>
      </c>
      <c r="E2047">
        <v>1530.8901189999999</v>
      </c>
      <c r="F2047" t="s">
        <v>7</v>
      </c>
    </row>
    <row r="2048" spans="1:6" x14ac:dyDescent="0.25">
      <c r="A2048">
        <v>20.48</v>
      </c>
      <c r="B2048">
        <v>962.33</v>
      </c>
      <c r="C2048">
        <v>941.85</v>
      </c>
      <c r="D2048">
        <v>9</v>
      </c>
      <c r="E2048">
        <v>8660.9487109999991</v>
      </c>
      <c r="F2048" t="s">
        <v>8</v>
      </c>
    </row>
    <row r="2049" spans="1:6" x14ac:dyDescent="0.25">
      <c r="A2049">
        <v>926.97</v>
      </c>
      <c r="B2049">
        <v>942.42</v>
      </c>
      <c r="C2049">
        <v>15.45</v>
      </c>
      <c r="D2049">
        <v>22</v>
      </c>
      <c r="E2049">
        <v>20733.18634</v>
      </c>
      <c r="F2049" t="s">
        <v>8</v>
      </c>
    </row>
    <row r="2050" spans="1:6" x14ac:dyDescent="0.25">
      <c r="A2050">
        <v>571.13</v>
      </c>
      <c r="B2050">
        <v>507.46</v>
      </c>
      <c r="C2050">
        <v>-63.67</v>
      </c>
      <c r="D2050">
        <v>12</v>
      </c>
      <c r="E2050">
        <v>6089.4930139999997</v>
      </c>
      <c r="F2050" t="s">
        <v>5</v>
      </c>
    </row>
    <row r="2051" spans="1:6" x14ac:dyDescent="0.25">
      <c r="A2051">
        <v>612.35</v>
      </c>
      <c r="B2051">
        <v>236.48</v>
      </c>
      <c r="C2051">
        <v>-375.87</v>
      </c>
      <c r="D2051">
        <v>14</v>
      </c>
      <c r="E2051">
        <v>3310.7487489999999</v>
      </c>
      <c r="F2051" t="s">
        <v>5</v>
      </c>
    </row>
    <row r="2052" spans="1:6" x14ac:dyDescent="0.25">
      <c r="A2052">
        <v>895.14</v>
      </c>
      <c r="B2052">
        <v>841.74</v>
      </c>
      <c r="C2052">
        <v>-53.4</v>
      </c>
      <c r="D2052">
        <v>6</v>
      </c>
      <c r="E2052">
        <v>5050.429212</v>
      </c>
      <c r="F2052" t="s">
        <v>7</v>
      </c>
    </row>
    <row r="2053" spans="1:6" x14ac:dyDescent="0.25">
      <c r="A2053">
        <v>879.68</v>
      </c>
      <c r="B2053">
        <v>737.07</v>
      </c>
      <c r="C2053">
        <v>-142.62</v>
      </c>
      <c r="D2053">
        <v>6</v>
      </c>
      <c r="E2053">
        <v>4422.4070149999998</v>
      </c>
      <c r="F2053" t="s">
        <v>7</v>
      </c>
    </row>
    <row r="2054" spans="1:6" x14ac:dyDescent="0.25">
      <c r="A2054">
        <v>391.71</v>
      </c>
      <c r="B2054">
        <v>887.74</v>
      </c>
      <c r="C2054">
        <v>496.04</v>
      </c>
      <c r="D2054">
        <v>24</v>
      </c>
      <c r="E2054">
        <v>21305.86274</v>
      </c>
      <c r="F2054" t="s">
        <v>8</v>
      </c>
    </row>
    <row r="2055" spans="1:6" x14ac:dyDescent="0.25">
      <c r="A2055">
        <v>543.63</v>
      </c>
      <c r="B2055">
        <v>435.54</v>
      </c>
      <c r="C2055">
        <v>-108.09</v>
      </c>
      <c r="D2055">
        <v>13</v>
      </c>
      <c r="E2055">
        <v>5661.9653109999999</v>
      </c>
      <c r="F2055" t="s">
        <v>5</v>
      </c>
    </row>
    <row r="2056" spans="1:6" x14ac:dyDescent="0.25">
      <c r="A2056">
        <v>897.01</v>
      </c>
      <c r="B2056">
        <v>80.650000000000006</v>
      </c>
      <c r="C2056">
        <v>-816.35</v>
      </c>
      <c r="D2056">
        <v>4</v>
      </c>
      <c r="E2056">
        <v>322.61101339999999</v>
      </c>
      <c r="F2056" t="s">
        <v>5</v>
      </c>
    </row>
    <row r="2057" spans="1:6" x14ac:dyDescent="0.25">
      <c r="A2057">
        <v>283.25</v>
      </c>
      <c r="B2057">
        <v>89.06</v>
      </c>
      <c r="C2057">
        <v>-194.19</v>
      </c>
      <c r="D2057">
        <v>7</v>
      </c>
      <c r="E2057">
        <v>623.40383480000003</v>
      </c>
      <c r="F2057" t="s">
        <v>7</v>
      </c>
    </row>
    <row r="2058" spans="1:6" x14ac:dyDescent="0.25">
      <c r="A2058">
        <v>522.65</v>
      </c>
      <c r="B2058">
        <v>101.01</v>
      </c>
      <c r="C2058">
        <v>-421.64</v>
      </c>
      <c r="D2058">
        <v>8</v>
      </c>
      <c r="E2058">
        <v>808.11663410000006</v>
      </c>
      <c r="F2058" t="s">
        <v>7</v>
      </c>
    </row>
    <row r="2059" spans="1:6" x14ac:dyDescent="0.25">
      <c r="A2059">
        <v>763.99</v>
      </c>
      <c r="B2059">
        <v>584.73</v>
      </c>
      <c r="C2059">
        <v>-179.27</v>
      </c>
      <c r="D2059">
        <v>16</v>
      </c>
      <c r="E2059">
        <v>9355.6467009999997</v>
      </c>
      <c r="F2059" t="s">
        <v>8</v>
      </c>
    </row>
    <row r="2060" spans="1:6" x14ac:dyDescent="0.25">
      <c r="A2060">
        <v>145.19</v>
      </c>
      <c r="B2060">
        <v>841.08</v>
      </c>
      <c r="C2060">
        <v>695.89</v>
      </c>
      <c r="D2060">
        <v>5</v>
      </c>
      <c r="E2060">
        <v>4205.3871289999997</v>
      </c>
      <c r="F2060" t="s">
        <v>8</v>
      </c>
    </row>
    <row r="2061" spans="1:6" x14ac:dyDescent="0.25">
      <c r="A2061">
        <v>634.44000000000005</v>
      </c>
      <c r="B2061">
        <v>887.14</v>
      </c>
      <c r="C2061">
        <v>252.7</v>
      </c>
      <c r="D2061">
        <v>7</v>
      </c>
      <c r="E2061">
        <v>6210.0087329999997</v>
      </c>
      <c r="F2061" t="s">
        <v>7</v>
      </c>
    </row>
    <row r="2062" spans="1:6" x14ac:dyDescent="0.25">
      <c r="A2062">
        <v>878.4</v>
      </c>
      <c r="B2062">
        <v>197.13</v>
      </c>
      <c r="C2062">
        <v>-681.27</v>
      </c>
      <c r="D2062">
        <v>3</v>
      </c>
      <c r="E2062">
        <v>591.38394229999994</v>
      </c>
      <c r="F2062" t="s">
        <v>7</v>
      </c>
    </row>
    <row r="2063" spans="1:6" x14ac:dyDescent="0.25">
      <c r="A2063">
        <v>507.87</v>
      </c>
      <c r="B2063">
        <v>263.39</v>
      </c>
      <c r="C2063">
        <v>-244.47</v>
      </c>
      <c r="D2063">
        <v>17</v>
      </c>
      <c r="E2063">
        <v>4477.6649649999999</v>
      </c>
      <c r="F2063" t="s">
        <v>8</v>
      </c>
    </row>
    <row r="2064" spans="1:6" x14ac:dyDescent="0.25">
      <c r="A2064">
        <v>542.07000000000005</v>
      </c>
      <c r="B2064">
        <v>775.1</v>
      </c>
      <c r="C2064">
        <v>233.04</v>
      </c>
      <c r="D2064">
        <v>10</v>
      </c>
      <c r="E2064">
        <v>7751.0400259999997</v>
      </c>
      <c r="F2064" t="s">
        <v>8</v>
      </c>
    </row>
    <row r="2065" spans="1:6" x14ac:dyDescent="0.25">
      <c r="A2065">
        <v>727.84</v>
      </c>
      <c r="B2065">
        <v>651.38</v>
      </c>
      <c r="C2065">
        <v>-76.45</v>
      </c>
      <c r="D2065">
        <v>2</v>
      </c>
      <c r="E2065">
        <v>1302.764729</v>
      </c>
      <c r="F2065" t="s">
        <v>7</v>
      </c>
    </row>
    <row r="2066" spans="1:6" x14ac:dyDescent="0.25">
      <c r="A2066">
        <v>605.37</v>
      </c>
      <c r="B2066">
        <v>781.66</v>
      </c>
      <c r="C2066">
        <v>176.3</v>
      </c>
      <c r="D2066">
        <v>24</v>
      </c>
      <c r="E2066">
        <v>18759.955239999999</v>
      </c>
      <c r="F2066" t="s">
        <v>8</v>
      </c>
    </row>
    <row r="2067" spans="1:6" x14ac:dyDescent="0.25">
      <c r="A2067">
        <v>514.30999999999995</v>
      </c>
      <c r="B2067">
        <v>307.88</v>
      </c>
      <c r="C2067">
        <v>-206.43</v>
      </c>
      <c r="D2067">
        <v>4</v>
      </c>
      <c r="E2067">
        <v>1231.511321</v>
      </c>
      <c r="F2067" t="s">
        <v>7</v>
      </c>
    </row>
    <row r="2068" spans="1:6" x14ac:dyDescent="0.25">
      <c r="A2068">
        <v>566.46</v>
      </c>
      <c r="B2068">
        <v>95.32</v>
      </c>
      <c r="C2068">
        <v>-471.13</v>
      </c>
      <c r="D2068">
        <v>7</v>
      </c>
      <c r="E2068">
        <v>667.25401139999997</v>
      </c>
      <c r="F2068" t="s">
        <v>7</v>
      </c>
    </row>
    <row r="2069" spans="1:6" x14ac:dyDescent="0.25">
      <c r="A2069">
        <v>893.52</v>
      </c>
      <c r="B2069">
        <v>444.76</v>
      </c>
      <c r="C2069">
        <v>-448.76</v>
      </c>
      <c r="D2069">
        <v>16</v>
      </c>
      <c r="E2069">
        <v>7116.1112929999999</v>
      </c>
      <c r="F2069" t="s">
        <v>7</v>
      </c>
    </row>
    <row r="2070" spans="1:6" x14ac:dyDescent="0.25">
      <c r="A2070">
        <v>302.5</v>
      </c>
      <c r="B2070">
        <v>341.29</v>
      </c>
      <c r="C2070">
        <v>38.79</v>
      </c>
      <c r="D2070">
        <v>5</v>
      </c>
      <c r="E2070">
        <v>1706.447343</v>
      </c>
      <c r="F2070" t="s">
        <v>7</v>
      </c>
    </row>
    <row r="2071" spans="1:6" x14ac:dyDescent="0.25">
      <c r="A2071">
        <v>284.97000000000003</v>
      </c>
      <c r="B2071">
        <v>972.4</v>
      </c>
      <c r="C2071">
        <v>687.43</v>
      </c>
      <c r="D2071">
        <v>21</v>
      </c>
      <c r="E2071">
        <v>20420.407009999999</v>
      </c>
      <c r="F2071" t="s">
        <v>8</v>
      </c>
    </row>
    <row r="2072" spans="1:6" x14ac:dyDescent="0.25">
      <c r="A2072">
        <v>964.49</v>
      </c>
      <c r="B2072">
        <v>786.73</v>
      </c>
      <c r="C2072">
        <v>-177.76</v>
      </c>
      <c r="D2072">
        <v>1</v>
      </c>
      <c r="E2072">
        <v>786.72721509999997</v>
      </c>
      <c r="F2072" t="s">
        <v>7</v>
      </c>
    </row>
    <row r="2073" spans="1:6" x14ac:dyDescent="0.25">
      <c r="A2073">
        <v>449.89</v>
      </c>
      <c r="B2073">
        <v>18.91</v>
      </c>
      <c r="C2073">
        <v>-430.98</v>
      </c>
      <c r="D2073">
        <v>16</v>
      </c>
      <c r="E2073">
        <v>302.55195980000002</v>
      </c>
      <c r="F2073" t="s">
        <v>7</v>
      </c>
    </row>
    <row r="2074" spans="1:6" x14ac:dyDescent="0.25">
      <c r="A2074">
        <v>375.65</v>
      </c>
      <c r="B2074">
        <v>417.91</v>
      </c>
      <c r="C2074">
        <v>42.26</v>
      </c>
      <c r="D2074">
        <v>3</v>
      </c>
      <c r="E2074">
        <v>1253.7181</v>
      </c>
      <c r="F2074" t="s">
        <v>7</v>
      </c>
    </row>
    <row r="2075" spans="1:6" x14ac:dyDescent="0.25">
      <c r="A2075">
        <v>434.16</v>
      </c>
      <c r="B2075">
        <v>530.53</v>
      </c>
      <c r="C2075">
        <v>96.37</v>
      </c>
      <c r="D2075">
        <v>23</v>
      </c>
      <c r="E2075">
        <v>12202.140289999999</v>
      </c>
      <c r="F2075" t="s">
        <v>8</v>
      </c>
    </row>
    <row r="2076" spans="1:6" x14ac:dyDescent="0.25">
      <c r="A2076">
        <v>547.05999999999995</v>
      </c>
      <c r="B2076">
        <v>874.38</v>
      </c>
      <c r="C2076">
        <v>327.32</v>
      </c>
      <c r="D2076">
        <v>5</v>
      </c>
      <c r="E2076">
        <v>4371.9008290000002</v>
      </c>
      <c r="F2076" t="s">
        <v>7</v>
      </c>
    </row>
    <row r="2077" spans="1:6" x14ac:dyDescent="0.25">
      <c r="A2077">
        <v>835.51</v>
      </c>
      <c r="B2077">
        <v>249.85</v>
      </c>
      <c r="C2077">
        <v>-585.66</v>
      </c>
      <c r="D2077">
        <v>25</v>
      </c>
      <c r="E2077">
        <v>6246.3016470000002</v>
      </c>
      <c r="F2077" t="s">
        <v>7</v>
      </c>
    </row>
    <row r="2078" spans="1:6" x14ac:dyDescent="0.25">
      <c r="A2078">
        <v>882.98</v>
      </c>
      <c r="B2078">
        <v>426.53</v>
      </c>
      <c r="C2078">
        <v>-456.45</v>
      </c>
      <c r="D2078">
        <v>4</v>
      </c>
      <c r="E2078">
        <v>1706.1144360000001</v>
      </c>
      <c r="F2078" t="s">
        <v>7</v>
      </c>
    </row>
    <row r="2079" spans="1:6" x14ac:dyDescent="0.25">
      <c r="A2079">
        <v>784.4</v>
      </c>
      <c r="B2079">
        <v>517.46</v>
      </c>
      <c r="C2079">
        <v>-266.95</v>
      </c>
      <c r="D2079">
        <v>17</v>
      </c>
      <c r="E2079">
        <v>8796.7798390000007</v>
      </c>
      <c r="F2079" t="s">
        <v>8</v>
      </c>
    </row>
    <row r="2080" spans="1:6" x14ac:dyDescent="0.25">
      <c r="A2080">
        <v>154.21</v>
      </c>
      <c r="B2080">
        <v>361.52</v>
      </c>
      <c r="C2080">
        <v>207.32</v>
      </c>
      <c r="D2080">
        <v>10</v>
      </c>
      <c r="E2080">
        <v>3615.2240879999999</v>
      </c>
      <c r="F2080" t="s">
        <v>8</v>
      </c>
    </row>
    <row r="2081" spans="1:6" x14ac:dyDescent="0.25">
      <c r="A2081">
        <v>833.32</v>
      </c>
      <c r="B2081">
        <v>263.95</v>
      </c>
      <c r="C2081">
        <v>-569.38</v>
      </c>
      <c r="D2081">
        <v>15</v>
      </c>
      <c r="E2081">
        <v>3959.2413710000001</v>
      </c>
      <c r="F2081" t="s">
        <v>5</v>
      </c>
    </row>
    <row r="2082" spans="1:6" x14ac:dyDescent="0.25">
      <c r="A2082">
        <v>283.44</v>
      </c>
      <c r="B2082">
        <v>37.68</v>
      </c>
      <c r="C2082">
        <v>-245.77</v>
      </c>
      <c r="D2082">
        <v>3</v>
      </c>
      <c r="E2082">
        <v>113.0263607</v>
      </c>
      <c r="F2082" t="s">
        <v>5</v>
      </c>
    </row>
    <row r="2083" spans="1:6" x14ac:dyDescent="0.25">
      <c r="A2083">
        <v>784.51</v>
      </c>
      <c r="B2083">
        <v>765.98</v>
      </c>
      <c r="C2083">
        <v>-18.53</v>
      </c>
      <c r="D2083">
        <v>17</v>
      </c>
      <c r="E2083">
        <v>13021.581529999999</v>
      </c>
      <c r="F2083" t="s">
        <v>8</v>
      </c>
    </row>
    <row r="2084" spans="1:6" x14ac:dyDescent="0.25">
      <c r="A2084">
        <v>776.74</v>
      </c>
      <c r="B2084">
        <v>536.29</v>
      </c>
      <c r="C2084">
        <v>-240.45</v>
      </c>
      <c r="D2084">
        <v>23</v>
      </c>
      <c r="E2084">
        <v>12334.598679999999</v>
      </c>
      <c r="F2084" t="s">
        <v>8</v>
      </c>
    </row>
    <row r="2085" spans="1:6" x14ac:dyDescent="0.25">
      <c r="A2085">
        <v>460.81</v>
      </c>
      <c r="B2085">
        <v>584.64</v>
      </c>
      <c r="C2085">
        <v>123.83</v>
      </c>
      <c r="D2085">
        <v>13</v>
      </c>
      <c r="E2085">
        <v>7600.3131009999997</v>
      </c>
      <c r="F2085" t="s">
        <v>8</v>
      </c>
    </row>
    <row r="2086" spans="1:6" x14ac:dyDescent="0.25">
      <c r="A2086">
        <v>821.74</v>
      </c>
      <c r="B2086">
        <v>786.8</v>
      </c>
      <c r="C2086">
        <v>-34.93</v>
      </c>
      <c r="D2086">
        <v>23</v>
      </c>
      <c r="E2086">
        <v>18096.47237</v>
      </c>
      <c r="F2086" t="s">
        <v>8</v>
      </c>
    </row>
    <row r="2087" spans="1:6" x14ac:dyDescent="0.25">
      <c r="A2087">
        <v>628.17999999999995</v>
      </c>
      <c r="B2087">
        <v>211.73</v>
      </c>
      <c r="C2087">
        <v>-416.45</v>
      </c>
      <c r="D2087">
        <v>24</v>
      </c>
      <c r="E2087">
        <v>5081.5611250000002</v>
      </c>
      <c r="F2087" t="s">
        <v>7</v>
      </c>
    </row>
    <row r="2088" spans="1:6" x14ac:dyDescent="0.25">
      <c r="A2088">
        <v>256.94</v>
      </c>
      <c r="B2088">
        <v>818.5</v>
      </c>
      <c r="C2088">
        <v>561.55999999999995</v>
      </c>
      <c r="D2088">
        <v>14</v>
      </c>
      <c r="E2088">
        <v>11459.015740000001</v>
      </c>
      <c r="F2088" t="s">
        <v>8</v>
      </c>
    </row>
    <row r="2089" spans="1:6" x14ac:dyDescent="0.25">
      <c r="A2089">
        <v>782.77</v>
      </c>
      <c r="B2089">
        <v>664.37</v>
      </c>
      <c r="C2089">
        <v>-118.41</v>
      </c>
      <c r="D2089">
        <v>22</v>
      </c>
      <c r="E2089">
        <v>14616.06264</v>
      </c>
      <c r="F2089" t="s">
        <v>8</v>
      </c>
    </row>
    <row r="2090" spans="1:6" x14ac:dyDescent="0.25">
      <c r="A2090">
        <v>940.91</v>
      </c>
      <c r="B2090">
        <v>698.66</v>
      </c>
      <c r="C2090">
        <v>-242.26</v>
      </c>
      <c r="D2090">
        <v>25</v>
      </c>
      <c r="E2090">
        <v>17466.40064</v>
      </c>
      <c r="F2090" t="s">
        <v>8</v>
      </c>
    </row>
    <row r="2091" spans="1:6" x14ac:dyDescent="0.25">
      <c r="A2091">
        <v>768.07</v>
      </c>
      <c r="B2091">
        <v>22.33</v>
      </c>
      <c r="C2091">
        <v>-745.74</v>
      </c>
      <c r="D2091">
        <v>25</v>
      </c>
      <c r="E2091">
        <v>558.33199130000003</v>
      </c>
      <c r="F2091" t="s">
        <v>7</v>
      </c>
    </row>
    <row r="2092" spans="1:6" x14ac:dyDescent="0.25">
      <c r="A2092">
        <v>8.27</v>
      </c>
      <c r="B2092">
        <v>245.58</v>
      </c>
      <c r="C2092">
        <v>237.32</v>
      </c>
      <c r="D2092">
        <v>8</v>
      </c>
      <c r="E2092">
        <v>1964.678973</v>
      </c>
      <c r="F2092" t="s">
        <v>8</v>
      </c>
    </row>
    <row r="2093" spans="1:6" x14ac:dyDescent="0.25">
      <c r="A2093">
        <v>117.37</v>
      </c>
      <c r="B2093">
        <v>537.01</v>
      </c>
      <c r="C2093">
        <v>419.65</v>
      </c>
      <c r="D2093">
        <v>6</v>
      </c>
      <c r="E2093">
        <v>3222.0883600000002</v>
      </c>
      <c r="F2093" t="s">
        <v>8</v>
      </c>
    </row>
    <row r="2094" spans="1:6" x14ac:dyDescent="0.25">
      <c r="A2094">
        <v>379.9</v>
      </c>
      <c r="B2094">
        <v>603.83000000000004</v>
      </c>
      <c r="C2094">
        <v>223.94</v>
      </c>
      <c r="D2094">
        <v>19</v>
      </c>
      <c r="E2094">
        <v>11472.82929</v>
      </c>
      <c r="F2094" t="s">
        <v>8</v>
      </c>
    </row>
    <row r="2095" spans="1:6" x14ac:dyDescent="0.25">
      <c r="A2095">
        <v>288.56</v>
      </c>
      <c r="B2095">
        <v>411.51</v>
      </c>
      <c r="C2095">
        <v>122.95</v>
      </c>
      <c r="D2095">
        <v>21</v>
      </c>
      <c r="E2095">
        <v>8641.7852359999997</v>
      </c>
      <c r="F2095" t="s">
        <v>8</v>
      </c>
    </row>
    <row r="2096" spans="1:6" x14ac:dyDescent="0.25">
      <c r="A2096">
        <v>200.71</v>
      </c>
      <c r="B2096">
        <v>247.7</v>
      </c>
      <c r="C2096">
        <v>47</v>
      </c>
      <c r="D2096">
        <v>7</v>
      </c>
      <c r="E2096">
        <v>1733.9208819999999</v>
      </c>
      <c r="F2096" t="s">
        <v>5</v>
      </c>
    </row>
    <row r="2097" spans="1:6" x14ac:dyDescent="0.25">
      <c r="A2097">
        <v>916.38</v>
      </c>
      <c r="B2097">
        <v>269.05</v>
      </c>
      <c r="C2097">
        <v>-647.34</v>
      </c>
      <c r="D2097">
        <v>15</v>
      </c>
      <c r="E2097">
        <v>4035.6838280000002</v>
      </c>
      <c r="F2097" t="s">
        <v>7</v>
      </c>
    </row>
    <row r="2098" spans="1:6" x14ac:dyDescent="0.25">
      <c r="A2098">
        <v>891.74</v>
      </c>
      <c r="B2098">
        <v>408.45</v>
      </c>
      <c r="C2098">
        <v>-483.29</v>
      </c>
      <c r="D2098">
        <v>7</v>
      </c>
      <c r="E2098">
        <v>2859.1301760000001</v>
      </c>
      <c r="F2098" t="s">
        <v>7</v>
      </c>
    </row>
    <row r="2099" spans="1:6" x14ac:dyDescent="0.25">
      <c r="A2099">
        <v>232.21</v>
      </c>
      <c r="B2099">
        <v>181.84</v>
      </c>
      <c r="C2099">
        <v>-50.38</v>
      </c>
      <c r="D2099">
        <v>18</v>
      </c>
      <c r="E2099">
        <v>3273.069587</v>
      </c>
      <c r="F2099" t="s">
        <v>8</v>
      </c>
    </row>
    <row r="2100" spans="1:6" x14ac:dyDescent="0.25">
      <c r="A2100">
        <v>181.88</v>
      </c>
      <c r="B2100">
        <v>924.33</v>
      </c>
      <c r="C2100">
        <v>742.45</v>
      </c>
      <c r="D2100">
        <v>16</v>
      </c>
      <c r="E2100">
        <v>14789.259400000001</v>
      </c>
      <c r="F2100" t="s">
        <v>8</v>
      </c>
    </row>
    <row r="2101" spans="1:6" x14ac:dyDescent="0.25">
      <c r="A2101">
        <v>931.85</v>
      </c>
      <c r="B2101">
        <v>866.96</v>
      </c>
      <c r="C2101">
        <v>-64.89</v>
      </c>
      <c r="D2101">
        <v>9</v>
      </c>
      <c r="E2101">
        <v>7802.649007</v>
      </c>
      <c r="F2101" t="s">
        <v>7</v>
      </c>
    </row>
    <row r="2102" spans="1:6" x14ac:dyDescent="0.25">
      <c r="A2102">
        <v>622.23</v>
      </c>
      <c r="B2102">
        <v>114.5</v>
      </c>
      <c r="C2102">
        <v>-507.74</v>
      </c>
      <c r="D2102">
        <v>2</v>
      </c>
      <c r="E2102">
        <v>228.9930631</v>
      </c>
      <c r="F2102" t="s">
        <v>5</v>
      </c>
    </row>
    <row r="2103" spans="1:6" x14ac:dyDescent="0.25">
      <c r="A2103">
        <v>941.43</v>
      </c>
      <c r="B2103">
        <v>755.55</v>
      </c>
      <c r="C2103">
        <v>-185.89</v>
      </c>
      <c r="D2103">
        <v>1</v>
      </c>
      <c r="E2103">
        <v>755.54764899999998</v>
      </c>
      <c r="F2103" t="s">
        <v>7</v>
      </c>
    </row>
    <row r="2104" spans="1:6" x14ac:dyDescent="0.25">
      <c r="A2104">
        <v>777.49</v>
      </c>
      <c r="B2104">
        <v>823.75</v>
      </c>
      <c r="C2104">
        <v>46.26</v>
      </c>
      <c r="D2104">
        <v>8</v>
      </c>
      <c r="E2104">
        <v>6590.0099179999997</v>
      </c>
      <c r="F2104" t="s">
        <v>7</v>
      </c>
    </row>
    <row r="2105" spans="1:6" x14ac:dyDescent="0.25">
      <c r="A2105">
        <v>446.26</v>
      </c>
      <c r="B2105">
        <v>218.66</v>
      </c>
      <c r="C2105">
        <v>-227.61</v>
      </c>
      <c r="D2105">
        <v>22</v>
      </c>
      <c r="E2105">
        <v>4810.4288729999998</v>
      </c>
      <c r="F2105" t="s">
        <v>8</v>
      </c>
    </row>
    <row r="2106" spans="1:6" x14ac:dyDescent="0.25">
      <c r="A2106">
        <v>570.29</v>
      </c>
      <c r="B2106">
        <v>934.54</v>
      </c>
      <c r="C2106">
        <v>364.25</v>
      </c>
      <c r="D2106">
        <v>6</v>
      </c>
      <c r="E2106">
        <v>5607.2432179999996</v>
      </c>
      <c r="F2106" t="s">
        <v>8</v>
      </c>
    </row>
    <row r="2107" spans="1:6" x14ac:dyDescent="0.25">
      <c r="A2107">
        <v>304.07</v>
      </c>
      <c r="B2107">
        <v>817.55</v>
      </c>
      <c r="C2107">
        <v>513.48</v>
      </c>
      <c r="D2107">
        <v>17</v>
      </c>
      <c r="E2107">
        <v>13898.3117</v>
      </c>
      <c r="F2107" t="s">
        <v>8</v>
      </c>
    </row>
    <row r="2108" spans="1:6" x14ac:dyDescent="0.25">
      <c r="A2108">
        <v>537.77</v>
      </c>
      <c r="B2108">
        <v>606.12</v>
      </c>
      <c r="C2108">
        <v>68.349999999999994</v>
      </c>
      <c r="D2108">
        <v>7</v>
      </c>
      <c r="E2108">
        <v>4242.860874</v>
      </c>
      <c r="F2108" t="s">
        <v>7</v>
      </c>
    </row>
    <row r="2109" spans="1:6" x14ac:dyDescent="0.25">
      <c r="A2109">
        <v>139.81</v>
      </c>
      <c r="B2109">
        <v>842.93</v>
      </c>
      <c r="C2109">
        <v>703.13</v>
      </c>
      <c r="D2109">
        <v>5</v>
      </c>
      <c r="E2109">
        <v>4214.6740170000003</v>
      </c>
      <c r="F2109" t="s">
        <v>8</v>
      </c>
    </row>
    <row r="2110" spans="1:6" x14ac:dyDescent="0.25">
      <c r="A2110">
        <v>958.54</v>
      </c>
      <c r="B2110">
        <v>52.57</v>
      </c>
      <c r="C2110">
        <v>-905.97</v>
      </c>
      <c r="D2110">
        <v>23</v>
      </c>
      <c r="E2110">
        <v>1209.192755</v>
      </c>
      <c r="F2110" t="s">
        <v>7</v>
      </c>
    </row>
    <row r="2111" spans="1:6" x14ac:dyDescent="0.25">
      <c r="A2111">
        <v>792.32</v>
      </c>
      <c r="B2111">
        <v>426.61</v>
      </c>
      <c r="C2111">
        <v>-365.71</v>
      </c>
      <c r="D2111">
        <v>4</v>
      </c>
      <c r="E2111">
        <v>1706.4464350000001</v>
      </c>
      <c r="F2111" t="s">
        <v>7</v>
      </c>
    </row>
    <row r="2112" spans="1:6" x14ac:dyDescent="0.25">
      <c r="A2112">
        <v>117.04</v>
      </c>
      <c r="B2112">
        <v>255.8</v>
      </c>
      <c r="C2112">
        <v>138.76</v>
      </c>
      <c r="D2112">
        <v>15</v>
      </c>
      <c r="E2112">
        <v>3836.9647340000001</v>
      </c>
      <c r="F2112" t="s">
        <v>8</v>
      </c>
    </row>
    <row r="2113" spans="1:6" x14ac:dyDescent="0.25">
      <c r="A2113">
        <v>499.6</v>
      </c>
      <c r="B2113">
        <v>764.11</v>
      </c>
      <c r="C2113">
        <v>264.52</v>
      </c>
      <c r="D2113">
        <v>8</v>
      </c>
      <c r="E2113">
        <v>6112.9028410000001</v>
      </c>
      <c r="F2113" t="s">
        <v>8</v>
      </c>
    </row>
    <row r="2114" spans="1:6" x14ac:dyDescent="0.25">
      <c r="A2114">
        <v>516.02</v>
      </c>
      <c r="B2114">
        <v>972.12</v>
      </c>
      <c r="C2114">
        <v>456.11</v>
      </c>
      <c r="D2114">
        <v>1</v>
      </c>
      <c r="E2114">
        <v>972.12366320000001</v>
      </c>
      <c r="F2114" t="s">
        <v>7</v>
      </c>
    </row>
    <row r="2115" spans="1:6" x14ac:dyDescent="0.25">
      <c r="A2115">
        <v>467.85</v>
      </c>
      <c r="B2115">
        <v>888.11</v>
      </c>
      <c r="C2115">
        <v>420.26</v>
      </c>
      <c r="D2115">
        <v>5</v>
      </c>
      <c r="E2115">
        <v>4440.5319040000004</v>
      </c>
      <c r="F2115" t="s">
        <v>8</v>
      </c>
    </row>
    <row r="2116" spans="1:6" x14ac:dyDescent="0.25">
      <c r="A2116">
        <v>649.79999999999995</v>
      </c>
      <c r="B2116">
        <v>822.39</v>
      </c>
      <c r="C2116">
        <v>172.59</v>
      </c>
      <c r="D2116">
        <v>24</v>
      </c>
      <c r="E2116">
        <v>19737.293160000001</v>
      </c>
      <c r="F2116" t="s">
        <v>8</v>
      </c>
    </row>
    <row r="2117" spans="1:6" x14ac:dyDescent="0.25">
      <c r="A2117">
        <v>833.62</v>
      </c>
      <c r="B2117">
        <v>916.54</v>
      </c>
      <c r="C2117">
        <v>82.93</v>
      </c>
      <c r="D2117">
        <v>3</v>
      </c>
      <c r="E2117">
        <v>2749.634258</v>
      </c>
      <c r="F2117" t="s">
        <v>7</v>
      </c>
    </row>
    <row r="2118" spans="1:6" x14ac:dyDescent="0.25">
      <c r="A2118">
        <v>725.15</v>
      </c>
      <c r="B2118">
        <v>823.26</v>
      </c>
      <c r="C2118">
        <v>98.11</v>
      </c>
      <c r="D2118">
        <v>19</v>
      </c>
      <c r="E2118">
        <v>15641.98749</v>
      </c>
      <c r="F2118" t="s">
        <v>8</v>
      </c>
    </row>
    <row r="2119" spans="1:6" x14ac:dyDescent="0.25">
      <c r="A2119">
        <v>459.48</v>
      </c>
      <c r="B2119">
        <v>128.16</v>
      </c>
      <c r="C2119">
        <v>-331.32</v>
      </c>
      <c r="D2119">
        <v>18</v>
      </c>
      <c r="E2119">
        <v>2306.851881</v>
      </c>
      <c r="F2119" t="s">
        <v>7</v>
      </c>
    </row>
    <row r="2120" spans="1:6" x14ac:dyDescent="0.25">
      <c r="A2120">
        <v>289.89999999999998</v>
      </c>
      <c r="B2120">
        <v>748.69</v>
      </c>
      <c r="C2120">
        <v>458.79</v>
      </c>
      <c r="D2120">
        <v>6</v>
      </c>
      <c r="E2120">
        <v>4492.1197769999999</v>
      </c>
      <c r="F2120" t="s">
        <v>8</v>
      </c>
    </row>
    <row r="2121" spans="1:6" x14ac:dyDescent="0.25">
      <c r="A2121">
        <v>918.16</v>
      </c>
      <c r="B2121">
        <v>118.73</v>
      </c>
      <c r="C2121">
        <v>-799.43</v>
      </c>
      <c r="D2121">
        <v>23</v>
      </c>
      <c r="E2121">
        <v>2730.832641</v>
      </c>
      <c r="F2121" t="s">
        <v>7</v>
      </c>
    </row>
    <row r="2122" spans="1:6" x14ac:dyDescent="0.25">
      <c r="A2122">
        <v>577.41999999999996</v>
      </c>
      <c r="B2122">
        <v>143.49</v>
      </c>
      <c r="C2122">
        <v>-433.93</v>
      </c>
      <c r="D2122">
        <v>1</v>
      </c>
      <c r="E2122">
        <v>143.49489360000001</v>
      </c>
      <c r="F2122" t="s">
        <v>8</v>
      </c>
    </row>
    <row r="2123" spans="1:6" x14ac:dyDescent="0.25">
      <c r="A2123">
        <v>834.87</v>
      </c>
      <c r="B2123">
        <v>799.91</v>
      </c>
      <c r="C2123">
        <v>-34.96</v>
      </c>
      <c r="D2123">
        <v>9</v>
      </c>
      <c r="E2123">
        <v>7199.2317119999998</v>
      </c>
      <c r="F2123" t="s">
        <v>7</v>
      </c>
    </row>
    <row r="2124" spans="1:6" x14ac:dyDescent="0.25">
      <c r="A2124">
        <v>134.12</v>
      </c>
      <c r="B2124">
        <v>214.01</v>
      </c>
      <c r="C2124">
        <v>79.89</v>
      </c>
      <c r="D2124">
        <v>6</v>
      </c>
      <c r="E2124">
        <v>1284.0778310000001</v>
      </c>
      <c r="F2124" t="s">
        <v>8</v>
      </c>
    </row>
    <row r="2125" spans="1:6" x14ac:dyDescent="0.25">
      <c r="A2125">
        <v>745.83</v>
      </c>
      <c r="B2125">
        <v>493.58</v>
      </c>
      <c r="C2125">
        <v>-252.25</v>
      </c>
      <c r="D2125">
        <v>2</v>
      </c>
      <c r="E2125">
        <v>987.15381100000002</v>
      </c>
      <c r="F2125" t="s">
        <v>7</v>
      </c>
    </row>
    <row r="2126" spans="1:6" x14ac:dyDescent="0.25">
      <c r="A2126">
        <v>559.24</v>
      </c>
      <c r="B2126">
        <v>401.4</v>
      </c>
      <c r="C2126">
        <v>-157.84</v>
      </c>
      <c r="D2126">
        <v>1</v>
      </c>
      <c r="E2126">
        <v>401.39805430000001</v>
      </c>
      <c r="F2126" t="s">
        <v>7</v>
      </c>
    </row>
    <row r="2127" spans="1:6" x14ac:dyDescent="0.25">
      <c r="A2127">
        <v>59.72</v>
      </c>
      <c r="B2127">
        <v>760.44</v>
      </c>
      <c r="C2127">
        <v>700.72</v>
      </c>
      <c r="D2127">
        <v>14</v>
      </c>
      <c r="E2127">
        <v>10646.229890000001</v>
      </c>
      <c r="F2127" t="s">
        <v>8</v>
      </c>
    </row>
    <row r="2128" spans="1:6" x14ac:dyDescent="0.25">
      <c r="A2128">
        <v>121.66</v>
      </c>
      <c r="B2128">
        <v>342.93</v>
      </c>
      <c r="C2128">
        <v>221.27</v>
      </c>
      <c r="D2128">
        <v>25</v>
      </c>
      <c r="E2128">
        <v>8573.2836630000002</v>
      </c>
      <c r="F2128" t="s">
        <v>8</v>
      </c>
    </row>
    <row r="2129" spans="1:6" x14ac:dyDescent="0.25">
      <c r="A2129">
        <v>372.67</v>
      </c>
      <c r="B2129">
        <v>336.42</v>
      </c>
      <c r="C2129">
        <v>-36.26</v>
      </c>
      <c r="D2129">
        <v>25</v>
      </c>
      <c r="E2129">
        <v>8410.4213459999992</v>
      </c>
      <c r="F2129" t="s">
        <v>8</v>
      </c>
    </row>
    <row r="2130" spans="1:6" x14ac:dyDescent="0.25">
      <c r="A2130">
        <v>47.55</v>
      </c>
      <c r="B2130">
        <v>464.34</v>
      </c>
      <c r="C2130">
        <v>416.78</v>
      </c>
      <c r="D2130">
        <v>24</v>
      </c>
      <c r="E2130">
        <v>11144.088809999999</v>
      </c>
      <c r="F2130" t="s">
        <v>8</v>
      </c>
    </row>
    <row r="2131" spans="1:6" x14ac:dyDescent="0.25">
      <c r="A2131">
        <v>40.549999999999997</v>
      </c>
      <c r="B2131">
        <v>447.97</v>
      </c>
      <c r="C2131">
        <v>407.43</v>
      </c>
      <c r="D2131">
        <v>9</v>
      </c>
      <c r="E2131">
        <v>4031.7611200000001</v>
      </c>
      <c r="F2131" t="s">
        <v>8</v>
      </c>
    </row>
    <row r="2132" spans="1:6" x14ac:dyDescent="0.25">
      <c r="A2132">
        <v>556.95000000000005</v>
      </c>
      <c r="B2132">
        <v>226.13</v>
      </c>
      <c r="C2132">
        <v>-330.82</v>
      </c>
      <c r="D2132">
        <v>12</v>
      </c>
      <c r="E2132">
        <v>2713.5166140000001</v>
      </c>
      <c r="F2132" t="s">
        <v>5</v>
      </c>
    </row>
    <row r="2133" spans="1:6" x14ac:dyDescent="0.25">
      <c r="A2133">
        <v>388.99</v>
      </c>
      <c r="B2133">
        <v>379.42</v>
      </c>
      <c r="C2133">
        <v>-9.57</v>
      </c>
      <c r="D2133">
        <v>1</v>
      </c>
      <c r="E2133">
        <v>379.41875010000001</v>
      </c>
      <c r="F2133" t="s">
        <v>7</v>
      </c>
    </row>
    <row r="2134" spans="1:6" x14ac:dyDescent="0.25">
      <c r="A2134">
        <v>8.31</v>
      </c>
      <c r="B2134">
        <v>866.91</v>
      </c>
      <c r="C2134">
        <v>858.6</v>
      </c>
      <c r="D2134">
        <v>13</v>
      </c>
      <c r="E2134">
        <v>11269.86753</v>
      </c>
      <c r="F2134" t="s">
        <v>8</v>
      </c>
    </row>
    <row r="2135" spans="1:6" x14ac:dyDescent="0.25">
      <c r="A2135">
        <v>941.88</v>
      </c>
      <c r="B2135">
        <v>44.31</v>
      </c>
      <c r="C2135">
        <v>-897.57</v>
      </c>
      <c r="D2135">
        <v>5</v>
      </c>
      <c r="E2135">
        <v>221.54938509999999</v>
      </c>
      <c r="F2135" t="s">
        <v>5</v>
      </c>
    </row>
    <row r="2136" spans="1:6" x14ac:dyDescent="0.25">
      <c r="A2136">
        <v>571.73</v>
      </c>
      <c r="B2136">
        <v>792.75</v>
      </c>
      <c r="C2136">
        <v>221.02</v>
      </c>
      <c r="D2136">
        <v>20</v>
      </c>
      <c r="E2136">
        <v>15854.97689</v>
      </c>
      <c r="F2136" t="s">
        <v>8</v>
      </c>
    </row>
    <row r="2137" spans="1:6" x14ac:dyDescent="0.25">
      <c r="A2137">
        <v>332.44</v>
      </c>
      <c r="B2137">
        <v>905.44</v>
      </c>
      <c r="C2137">
        <v>573</v>
      </c>
      <c r="D2137">
        <v>12</v>
      </c>
      <c r="E2137">
        <v>10865.32819</v>
      </c>
      <c r="F2137" t="s">
        <v>8</v>
      </c>
    </row>
    <row r="2138" spans="1:6" x14ac:dyDescent="0.25">
      <c r="A2138">
        <v>576.42999999999995</v>
      </c>
      <c r="B2138">
        <v>902.36</v>
      </c>
      <c r="C2138">
        <v>325.93</v>
      </c>
      <c r="D2138">
        <v>1</v>
      </c>
      <c r="E2138">
        <v>902.36309589999996</v>
      </c>
      <c r="F2138" t="s">
        <v>7</v>
      </c>
    </row>
    <row r="2139" spans="1:6" x14ac:dyDescent="0.25">
      <c r="A2139">
        <v>831.72</v>
      </c>
      <c r="B2139">
        <v>292.99</v>
      </c>
      <c r="C2139">
        <v>-538.73</v>
      </c>
      <c r="D2139">
        <v>14</v>
      </c>
      <c r="E2139">
        <v>4101.9139670000004</v>
      </c>
      <c r="F2139" t="s">
        <v>5</v>
      </c>
    </row>
    <row r="2140" spans="1:6" x14ac:dyDescent="0.25">
      <c r="A2140">
        <v>181.26</v>
      </c>
      <c r="B2140">
        <v>462.43</v>
      </c>
      <c r="C2140">
        <v>281.17</v>
      </c>
      <c r="D2140">
        <v>9</v>
      </c>
      <c r="E2140">
        <v>4161.8671169999998</v>
      </c>
      <c r="F2140" t="s">
        <v>8</v>
      </c>
    </row>
    <row r="2141" spans="1:6" x14ac:dyDescent="0.25">
      <c r="A2141">
        <v>965.92</v>
      </c>
      <c r="B2141">
        <v>531.35</v>
      </c>
      <c r="C2141">
        <v>-434.57</v>
      </c>
      <c r="D2141">
        <v>2</v>
      </c>
      <c r="E2141">
        <v>1062.6961679999999</v>
      </c>
      <c r="F2141" t="s">
        <v>7</v>
      </c>
    </row>
    <row r="2142" spans="1:6" x14ac:dyDescent="0.25">
      <c r="A2142">
        <v>922.07</v>
      </c>
      <c r="B2142">
        <v>393.6</v>
      </c>
      <c r="C2142">
        <v>-528.47</v>
      </c>
      <c r="D2142">
        <v>23</v>
      </c>
      <c r="E2142">
        <v>9052.8255260000005</v>
      </c>
      <c r="F2142" t="s">
        <v>7</v>
      </c>
    </row>
    <row r="2143" spans="1:6" x14ac:dyDescent="0.25">
      <c r="A2143">
        <v>401.68</v>
      </c>
      <c r="B2143">
        <v>217.99</v>
      </c>
      <c r="C2143">
        <v>-183.69</v>
      </c>
      <c r="D2143">
        <v>12</v>
      </c>
      <c r="E2143">
        <v>2615.8378760000001</v>
      </c>
      <c r="F2143" t="s">
        <v>5</v>
      </c>
    </row>
    <row r="2144" spans="1:6" x14ac:dyDescent="0.25">
      <c r="A2144">
        <v>272.18</v>
      </c>
      <c r="B2144">
        <v>865.44</v>
      </c>
      <c r="C2144">
        <v>593.27</v>
      </c>
      <c r="D2144">
        <v>24</v>
      </c>
      <c r="E2144">
        <v>20770.632679999999</v>
      </c>
      <c r="F2144" t="s">
        <v>8</v>
      </c>
    </row>
    <row r="2145" spans="1:6" x14ac:dyDescent="0.25">
      <c r="A2145">
        <v>276.36</v>
      </c>
      <c r="B2145">
        <v>785.57</v>
      </c>
      <c r="C2145">
        <v>509.2</v>
      </c>
      <c r="D2145">
        <v>15</v>
      </c>
      <c r="E2145">
        <v>11783.497369999999</v>
      </c>
      <c r="F2145" t="s">
        <v>8</v>
      </c>
    </row>
    <row r="2146" spans="1:6" x14ac:dyDescent="0.25">
      <c r="A2146">
        <v>749.7</v>
      </c>
      <c r="B2146">
        <v>558.83000000000004</v>
      </c>
      <c r="C2146">
        <v>-190.87</v>
      </c>
      <c r="D2146">
        <v>4</v>
      </c>
      <c r="E2146">
        <v>2235.3112470000001</v>
      </c>
      <c r="F2146" t="s">
        <v>7</v>
      </c>
    </row>
    <row r="2147" spans="1:6" x14ac:dyDescent="0.25">
      <c r="A2147">
        <v>773.79</v>
      </c>
      <c r="B2147">
        <v>896.72</v>
      </c>
      <c r="C2147">
        <v>122.93</v>
      </c>
      <c r="D2147">
        <v>8</v>
      </c>
      <c r="E2147">
        <v>7173.7875770000001</v>
      </c>
      <c r="F2147" t="s">
        <v>7</v>
      </c>
    </row>
    <row r="2148" spans="1:6" x14ac:dyDescent="0.25">
      <c r="A2148">
        <v>252.35</v>
      </c>
      <c r="B2148">
        <v>791.4</v>
      </c>
      <c r="C2148">
        <v>539.04999999999995</v>
      </c>
      <c r="D2148">
        <v>24</v>
      </c>
      <c r="E2148">
        <v>18993.555250000001</v>
      </c>
      <c r="F2148" t="s">
        <v>8</v>
      </c>
    </row>
    <row r="2149" spans="1:6" x14ac:dyDescent="0.25">
      <c r="A2149">
        <v>995.44</v>
      </c>
      <c r="B2149">
        <v>559.16999999999996</v>
      </c>
      <c r="C2149">
        <v>-436.28</v>
      </c>
      <c r="D2149">
        <v>3</v>
      </c>
      <c r="E2149">
        <v>1677.4953720000001</v>
      </c>
      <c r="F2149" t="s">
        <v>7</v>
      </c>
    </row>
    <row r="2150" spans="1:6" x14ac:dyDescent="0.25">
      <c r="A2150">
        <v>969.64</v>
      </c>
      <c r="B2150">
        <v>393.13</v>
      </c>
      <c r="C2150">
        <v>-576.51</v>
      </c>
      <c r="D2150">
        <v>4</v>
      </c>
      <c r="E2150">
        <v>1572.5260149999999</v>
      </c>
      <c r="F2150" t="s">
        <v>7</v>
      </c>
    </row>
    <row r="2151" spans="1:6" x14ac:dyDescent="0.25">
      <c r="A2151">
        <v>368.78</v>
      </c>
      <c r="B2151">
        <v>21</v>
      </c>
      <c r="C2151">
        <v>-347.78</v>
      </c>
      <c r="D2151">
        <v>8</v>
      </c>
      <c r="E2151">
        <v>167.9634916</v>
      </c>
      <c r="F2151" t="s">
        <v>5</v>
      </c>
    </row>
    <row r="2152" spans="1:6" x14ac:dyDescent="0.25">
      <c r="A2152">
        <v>405</v>
      </c>
      <c r="B2152">
        <v>598.47</v>
      </c>
      <c r="C2152">
        <v>193.47</v>
      </c>
      <c r="D2152">
        <v>25</v>
      </c>
      <c r="E2152">
        <v>14961.76211</v>
      </c>
      <c r="F2152" t="s">
        <v>8</v>
      </c>
    </row>
    <row r="2153" spans="1:6" x14ac:dyDescent="0.25">
      <c r="A2153">
        <v>113.08</v>
      </c>
      <c r="B2153">
        <v>787.36</v>
      </c>
      <c r="C2153">
        <v>674.28</v>
      </c>
      <c r="D2153">
        <v>6</v>
      </c>
      <c r="E2153">
        <v>4724.1416689999996</v>
      </c>
      <c r="F2153" t="s">
        <v>8</v>
      </c>
    </row>
    <row r="2154" spans="1:6" x14ac:dyDescent="0.25">
      <c r="A2154">
        <v>690.22</v>
      </c>
      <c r="B2154">
        <v>341.26</v>
      </c>
      <c r="C2154">
        <v>-348.97</v>
      </c>
      <c r="D2154">
        <v>22</v>
      </c>
      <c r="E2154">
        <v>7507.6658930000003</v>
      </c>
      <c r="F2154" t="s">
        <v>8</v>
      </c>
    </row>
    <row r="2155" spans="1:6" x14ac:dyDescent="0.25">
      <c r="A2155">
        <v>470.53</v>
      </c>
      <c r="B2155">
        <v>493.27</v>
      </c>
      <c r="C2155">
        <v>22.74</v>
      </c>
      <c r="D2155">
        <v>19</v>
      </c>
      <c r="E2155">
        <v>9372.1600940000008</v>
      </c>
      <c r="F2155" t="s">
        <v>8</v>
      </c>
    </row>
    <row r="2156" spans="1:6" x14ac:dyDescent="0.25">
      <c r="A2156">
        <v>388.55</v>
      </c>
      <c r="B2156">
        <v>198.36</v>
      </c>
      <c r="C2156">
        <v>-190.18</v>
      </c>
      <c r="D2156">
        <v>24</v>
      </c>
      <c r="E2156">
        <v>4760.7567879999997</v>
      </c>
      <c r="F2156" t="s">
        <v>8</v>
      </c>
    </row>
    <row r="2157" spans="1:6" x14ac:dyDescent="0.25">
      <c r="A2157">
        <v>775.09</v>
      </c>
      <c r="B2157">
        <v>715.87</v>
      </c>
      <c r="C2157">
        <v>-59.21</v>
      </c>
      <c r="D2157">
        <v>16</v>
      </c>
      <c r="E2157">
        <v>11453.99639</v>
      </c>
      <c r="F2157" t="s">
        <v>8</v>
      </c>
    </row>
    <row r="2158" spans="1:6" x14ac:dyDescent="0.25">
      <c r="A2158">
        <v>549.91</v>
      </c>
      <c r="B2158">
        <v>179.71</v>
      </c>
      <c r="C2158">
        <v>-370.19</v>
      </c>
      <c r="D2158">
        <v>10</v>
      </c>
      <c r="E2158">
        <v>1797.129443</v>
      </c>
      <c r="F2158" t="s">
        <v>7</v>
      </c>
    </row>
    <row r="2159" spans="1:6" x14ac:dyDescent="0.25">
      <c r="A2159">
        <v>684.93</v>
      </c>
      <c r="B2159">
        <v>475.28</v>
      </c>
      <c r="C2159">
        <v>-209.65</v>
      </c>
      <c r="D2159">
        <v>22</v>
      </c>
      <c r="E2159">
        <v>10456.15524</v>
      </c>
      <c r="F2159" t="s">
        <v>8</v>
      </c>
    </row>
    <row r="2160" spans="1:6" x14ac:dyDescent="0.25">
      <c r="A2160">
        <v>354.93</v>
      </c>
      <c r="B2160">
        <v>141.16</v>
      </c>
      <c r="C2160">
        <v>-213.77</v>
      </c>
      <c r="D2160">
        <v>8</v>
      </c>
      <c r="E2160">
        <v>1129.3103040000001</v>
      </c>
      <c r="F2160" t="s">
        <v>7</v>
      </c>
    </row>
    <row r="2161" spans="1:6" x14ac:dyDescent="0.25">
      <c r="A2161">
        <v>839.93</v>
      </c>
      <c r="B2161">
        <v>733.68</v>
      </c>
      <c r="C2161">
        <v>-106.26</v>
      </c>
      <c r="D2161">
        <v>3</v>
      </c>
      <c r="E2161">
        <v>2201.0353289999998</v>
      </c>
      <c r="F2161" t="s">
        <v>7</v>
      </c>
    </row>
    <row r="2162" spans="1:6" x14ac:dyDescent="0.25">
      <c r="A2162">
        <v>563.85</v>
      </c>
      <c r="B2162">
        <v>26.97</v>
      </c>
      <c r="C2162">
        <v>-536.87</v>
      </c>
      <c r="D2162">
        <v>12</v>
      </c>
      <c r="E2162">
        <v>323.66850579999999</v>
      </c>
      <c r="F2162" t="s">
        <v>7</v>
      </c>
    </row>
    <row r="2163" spans="1:6" x14ac:dyDescent="0.25">
      <c r="A2163">
        <v>690.46</v>
      </c>
      <c r="B2163">
        <v>548.82000000000005</v>
      </c>
      <c r="C2163">
        <v>-141.63999999999999</v>
      </c>
      <c r="D2163">
        <v>6</v>
      </c>
      <c r="E2163">
        <v>3292.927349</v>
      </c>
      <c r="F2163" t="s">
        <v>7</v>
      </c>
    </row>
    <row r="2164" spans="1:6" x14ac:dyDescent="0.25">
      <c r="A2164">
        <v>493.42</v>
      </c>
      <c r="B2164">
        <v>239.54</v>
      </c>
      <c r="C2164">
        <v>-253.89</v>
      </c>
      <c r="D2164">
        <v>4</v>
      </c>
      <c r="E2164">
        <v>958.14280859999997</v>
      </c>
      <c r="F2164" t="s">
        <v>7</v>
      </c>
    </row>
    <row r="2165" spans="1:6" x14ac:dyDescent="0.25">
      <c r="A2165">
        <v>216.65</v>
      </c>
      <c r="B2165">
        <v>613.34</v>
      </c>
      <c r="C2165">
        <v>396.68</v>
      </c>
      <c r="D2165">
        <v>24</v>
      </c>
      <c r="E2165">
        <v>14720.066489999999</v>
      </c>
      <c r="F2165" t="s">
        <v>8</v>
      </c>
    </row>
    <row r="2166" spans="1:6" x14ac:dyDescent="0.25">
      <c r="A2166">
        <v>747.13</v>
      </c>
      <c r="B2166">
        <v>76.260000000000005</v>
      </c>
      <c r="C2166">
        <v>-670.87</v>
      </c>
      <c r="D2166">
        <v>13</v>
      </c>
      <c r="E2166">
        <v>991.40162510000005</v>
      </c>
      <c r="F2166" t="s">
        <v>7</v>
      </c>
    </row>
    <row r="2167" spans="1:6" x14ac:dyDescent="0.25">
      <c r="A2167">
        <v>356.15</v>
      </c>
      <c r="B2167">
        <v>843.32</v>
      </c>
      <c r="C2167">
        <v>487.17</v>
      </c>
      <c r="D2167">
        <v>7</v>
      </c>
      <c r="E2167">
        <v>5903.2321599999996</v>
      </c>
      <c r="F2167" t="s">
        <v>8</v>
      </c>
    </row>
    <row r="2168" spans="1:6" x14ac:dyDescent="0.25">
      <c r="A2168">
        <v>763.58</v>
      </c>
      <c r="B2168">
        <v>917.89</v>
      </c>
      <c r="C2168">
        <v>154.31</v>
      </c>
      <c r="D2168">
        <v>19</v>
      </c>
      <c r="E2168">
        <v>17439.953150000001</v>
      </c>
      <c r="F2168" t="s">
        <v>8</v>
      </c>
    </row>
    <row r="2169" spans="1:6" x14ac:dyDescent="0.25">
      <c r="A2169">
        <v>338.52</v>
      </c>
      <c r="B2169">
        <v>78.13</v>
      </c>
      <c r="C2169">
        <v>-260.39</v>
      </c>
      <c r="D2169">
        <v>9</v>
      </c>
      <c r="E2169">
        <v>703.15848159999996</v>
      </c>
      <c r="F2169" t="s">
        <v>7</v>
      </c>
    </row>
    <row r="2170" spans="1:6" x14ac:dyDescent="0.25">
      <c r="A2170">
        <v>709.69</v>
      </c>
      <c r="B2170">
        <v>810.37</v>
      </c>
      <c r="C2170">
        <v>100.67</v>
      </c>
      <c r="D2170">
        <v>21</v>
      </c>
      <c r="E2170">
        <v>17017.719570000001</v>
      </c>
      <c r="F2170" t="s">
        <v>8</v>
      </c>
    </row>
    <row r="2171" spans="1:6" x14ac:dyDescent="0.25">
      <c r="A2171">
        <v>138.82</v>
      </c>
      <c r="B2171">
        <v>113.7</v>
      </c>
      <c r="C2171">
        <v>-25.12</v>
      </c>
      <c r="D2171">
        <v>24</v>
      </c>
      <c r="E2171">
        <v>2728.7154700000001</v>
      </c>
      <c r="F2171" t="s">
        <v>8</v>
      </c>
    </row>
    <row r="2172" spans="1:6" x14ac:dyDescent="0.25">
      <c r="A2172">
        <v>508.71</v>
      </c>
      <c r="B2172">
        <v>648.42999999999995</v>
      </c>
      <c r="C2172">
        <v>139.72</v>
      </c>
      <c r="D2172">
        <v>22</v>
      </c>
      <c r="E2172">
        <v>14265.480799999999</v>
      </c>
      <c r="F2172" t="s">
        <v>8</v>
      </c>
    </row>
    <row r="2173" spans="1:6" x14ac:dyDescent="0.25">
      <c r="A2173">
        <v>233.95</v>
      </c>
      <c r="B2173">
        <v>945.68</v>
      </c>
      <c r="C2173">
        <v>711.73</v>
      </c>
      <c r="D2173">
        <v>12</v>
      </c>
      <c r="E2173">
        <v>11348.17057</v>
      </c>
      <c r="F2173" t="s">
        <v>8</v>
      </c>
    </row>
    <row r="2174" spans="1:6" x14ac:dyDescent="0.25">
      <c r="A2174">
        <v>124.75</v>
      </c>
      <c r="B2174">
        <v>247.81</v>
      </c>
      <c r="C2174">
        <v>123.06</v>
      </c>
      <c r="D2174">
        <v>12</v>
      </c>
      <c r="E2174">
        <v>2973.7327570000002</v>
      </c>
      <c r="F2174" t="s">
        <v>8</v>
      </c>
    </row>
    <row r="2175" spans="1:6" x14ac:dyDescent="0.25">
      <c r="A2175">
        <v>75.63</v>
      </c>
      <c r="B2175">
        <v>221.31</v>
      </c>
      <c r="C2175">
        <v>145.68</v>
      </c>
      <c r="D2175">
        <v>19</v>
      </c>
      <c r="E2175">
        <v>4204.982156</v>
      </c>
      <c r="F2175" t="s">
        <v>8</v>
      </c>
    </row>
    <row r="2176" spans="1:6" x14ac:dyDescent="0.25">
      <c r="A2176">
        <v>430.68</v>
      </c>
      <c r="B2176">
        <v>608.25</v>
      </c>
      <c r="C2176">
        <v>177.57</v>
      </c>
      <c r="D2176">
        <v>1</v>
      </c>
      <c r="E2176">
        <v>608.25358159999996</v>
      </c>
      <c r="F2176" t="s">
        <v>7</v>
      </c>
    </row>
    <row r="2177" spans="1:6" x14ac:dyDescent="0.25">
      <c r="A2177">
        <v>902.57</v>
      </c>
      <c r="B2177">
        <v>725.82</v>
      </c>
      <c r="C2177">
        <v>-176.74</v>
      </c>
      <c r="D2177">
        <v>12</v>
      </c>
      <c r="E2177">
        <v>8709.8928990000004</v>
      </c>
      <c r="F2177" t="s">
        <v>5</v>
      </c>
    </row>
    <row r="2178" spans="1:6" x14ac:dyDescent="0.25">
      <c r="A2178">
        <v>480.16</v>
      </c>
      <c r="B2178">
        <v>146.38999999999999</v>
      </c>
      <c r="C2178">
        <v>-333.77</v>
      </c>
      <c r="D2178">
        <v>22</v>
      </c>
      <c r="E2178">
        <v>3220.5376609999998</v>
      </c>
      <c r="F2178" t="s">
        <v>7</v>
      </c>
    </row>
    <row r="2179" spans="1:6" x14ac:dyDescent="0.25">
      <c r="A2179">
        <v>38.450000000000003</v>
      </c>
      <c r="B2179">
        <v>249.73</v>
      </c>
      <c r="C2179">
        <v>211.28</v>
      </c>
      <c r="D2179">
        <v>2</v>
      </c>
      <c r="E2179">
        <v>499.4569386</v>
      </c>
      <c r="F2179" t="s">
        <v>8</v>
      </c>
    </row>
    <row r="2180" spans="1:6" x14ac:dyDescent="0.25">
      <c r="A2180">
        <v>506.08</v>
      </c>
      <c r="B2180">
        <v>537.72</v>
      </c>
      <c r="C2180">
        <v>31.64</v>
      </c>
      <c r="D2180">
        <v>5</v>
      </c>
      <c r="E2180">
        <v>2688.6119920000001</v>
      </c>
      <c r="F2180" t="s">
        <v>7</v>
      </c>
    </row>
    <row r="2181" spans="1:6" x14ac:dyDescent="0.25">
      <c r="A2181">
        <v>844.79</v>
      </c>
      <c r="B2181">
        <v>82.07</v>
      </c>
      <c r="C2181">
        <v>-762.72</v>
      </c>
      <c r="D2181">
        <v>5</v>
      </c>
      <c r="E2181">
        <v>410.34006590000001</v>
      </c>
      <c r="F2181" t="s">
        <v>7</v>
      </c>
    </row>
    <row r="2182" spans="1:6" x14ac:dyDescent="0.25">
      <c r="A2182">
        <v>494.5</v>
      </c>
      <c r="B2182">
        <v>532.16</v>
      </c>
      <c r="C2182">
        <v>37.659999999999997</v>
      </c>
      <c r="D2182">
        <v>7</v>
      </c>
      <c r="E2182">
        <v>3725.0861450000002</v>
      </c>
      <c r="F2182" t="s">
        <v>7</v>
      </c>
    </row>
    <row r="2183" spans="1:6" x14ac:dyDescent="0.25">
      <c r="A2183">
        <v>162.44999999999999</v>
      </c>
      <c r="B2183">
        <v>574.05999999999995</v>
      </c>
      <c r="C2183">
        <v>411.61</v>
      </c>
      <c r="D2183">
        <v>9</v>
      </c>
      <c r="E2183">
        <v>5166.5365570000004</v>
      </c>
      <c r="F2183" t="s">
        <v>8</v>
      </c>
    </row>
    <row r="2184" spans="1:6" x14ac:dyDescent="0.25">
      <c r="A2184">
        <v>230.89</v>
      </c>
      <c r="B2184">
        <v>953.99</v>
      </c>
      <c r="C2184">
        <v>723.1</v>
      </c>
      <c r="D2184">
        <v>2</v>
      </c>
      <c r="E2184">
        <v>1907.978646</v>
      </c>
      <c r="F2184" t="s">
        <v>8</v>
      </c>
    </row>
    <row r="2185" spans="1:6" x14ac:dyDescent="0.25">
      <c r="A2185">
        <v>319.64</v>
      </c>
      <c r="B2185">
        <v>175.17</v>
      </c>
      <c r="C2185">
        <v>-144.47</v>
      </c>
      <c r="D2185">
        <v>20</v>
      </c>
      <c r="E2185">
        <v>3503.4235589999998</v>
      </c>
      <c r="F2185" t="s">
        <v>8</v>
      </c>
    </row>
    <row r="2186" spans="1:6" x14ac:dyDescent="0.25">
      <c r="A2186">
        <v>185.93</v>
      </c>
      <c r="B2186">
        <v>382.26</v>
      </c>
      <c r="C2186">
        <v>196.33</v>
      </c>
      <c r="D2186">
        <v>12</v>
      </c>
      <c r="E2186">
        <v>4587.1195610000004</v>
      </c>
      <c r="F2186" t="s">
        <v>8</v>
      </c>
    </row>
    <row r="2187" spans="1:6" x14ac:dyDescent="0.25">
      <c r="A2187">
        <v>201.63</v>
      </c>
      <c r="B2187">
        <v>749.33</v>
      </c>
      <c r="C2187">
        <v>547.70000000000005</v>
      </c>
      <c r="D2187">
        <v>14</v>
      </c>
      <c r="E2187">
        <v>10490.59188</v>
      </c>
      <c r="F2187" t="s">
        <v>8</v>
      </c>
    </row>
    <row r="2188" spans="1:6" x14ac:dyDescent="0.25">
      <c r="A2188">
        <v>949.43</v>
      </c>
      <c r="B2188">
        <v>176.94</v>
      </c>
      <c r="C2188">
        <v>-772.49</v>
      </c>
      <c r="D2188">
        <v>13</v>
      </c>
      <c r="E2188">
        <v>2300.2581009999999</v>
      </c>
      <c r="F2188" t="s">
        <v>7</v>
      </c>
    </row>
    <row r="2189" spans="1:6" x14ac:dyDescent="0.25">
      <c r="A2189">
        <v>65.28</v>
      </c>
      <c r="B2189">
        <v>228.04</v>
      </c>
      <c r="C2189">
        <v>162.77000000000001</v>
      </c>
      <c r="D2189">
        <v>16</v>
      </c>
      <c r="E2189">
        <v>3648.7156289999998</v>
      </c>
      <c r="F2189" t="s">
        <v>8</v>
      </c>
    </row>
    <row r="2190" spans="1:6" x14ac:dyDescent="0.25">
      <c r="A2190">
        <v>65.56</v>
      </c>
      <c r="B2190">
        <v>4.96</v>
      </c>
      <c r="C2190">
        <v>-60.6</v>
      </c>
      <c r="D2190">
        <v>14</v>
      </c>
      <c r="E2190">
        <v>69.426558909999997</v>
      </c>
      <c r="F2190" t="s">
        <v>5</v>
      </c>
    </row>
    <row r="2191" spans="1:6" x14ac:dyDescent="0.25">
      <c r="A2191">
        <v>496.58</v>
      </c>
      <c r="B2191">
        <v>971.21</v>
      </c>
      <c r="C2191">
        <v>474.64</v>
      </c>
      <c r="D2191">
        <v>20</v>
      </c>
      <c r="E2191">
        <v>19424.296259999999</v>
      </c>
      <c r="F2191" t="s">
        <v>8</v>
      </c>
    </row>
    <row r="2192" spans="1:6" x14ac:dyDescent="0.25">
      <c r="A2192">
        <v>353.58</v>
      </c>
      <c r="B2192">
        <v>576.74</v>
      </c>
      <c r="C2192">
        <v>223.16</v>
      </c>
      <c r="D2192">
        <v>5</v>
      </c>
      <c r="E2192">
        <v>2883.7107970000002</v>
      </c>
      <c r="F2192" t="s">
        <v>7</v>
      </c>
    </row>
    <row r="2193" spans="1:6" x14ac:dyDescent="0.25">
      <c r="A2193">
        <v>722.68</v>
      </c>
      <c r="B2193">
        <v>311.05</v>
      </c>
      <c r="C2193">
        <v>-411.63</v>
      </c>
      <c r="D2193">
        <v>9</v>
      </c>
      <c r="E2193">
        <v>2799.4228090000001</v>
      </c>
      <c r="F2193" t="s">
        <v>7</v>
      </c>
    </row>
    <row r="2194" spans="1:6" x14ac:dyDescent="0.25">
      <c r="A2194">
        <v>495.52</v>
      </c>
      <c r="B2194">
        <v>711.5</v>
      </c>
      <c r="C2194">
        <v>215.98</v>
      </c>
      <c r="D2194">
        <v>6</v>
      </c>
      <c r="E2194">
        <v>4268.9755480000003</v>
      </c>
      <c r="F2194" t="s">
        <v>7</v>
      </c>
    </row>
    <row r="2195" spans="1:6" x14ac:dyDescent="0.25">
      <c r="A2195">
        <v>614.85</v>
      </c>
      <c r="B2195">
        <v>128.72</v>
      </c>
      <c r="C2195">
        <v>-486.14</v>
      </c>
      <c r="D2195">
        <v>4</v>
      </c>
      <c r="E2195">
        <v>514.86271520000003</v>
      </c>
      <c r="F2195" t="s">
        <v>7</v>
      </c>
    </row>
    <row r="2196" spans="1:6" x14ac:dyDescent="0.25">
      <c r="A2196">
        <v>141.41999999999999</v>
      </c>
      <c r="B2196">
        <v>619.5</v>
      </c>
      <c r="C2196">
        <v>478.07</v>
      </c>
      <c r="D2196">
        <v>15</v>
      </c>
      <c r="E2196">
        <v>9292.4617920000001</v>
      </c>
      <c r="F2196" t="s">
        <v>8</v>
      </c>
    </row>
    <row r="2197" spans="1:6" x14ac:dyDescent="0.25">
      <c r="A2197">
        <v>191.9</v>
      </c>
      <c r="B2197">
        <v>249.98</v>
      </c>
      <c r="C2197">
        <v>58.07</v>
      </c>
      <c r="D2197">
        <v>11</v>
      </c>
      <c r="E2197">
        <v>2749.7411310000002</v>
      </c>
      <c r="F2197" t="s">
        <v>8</v>
      </c>
    </row>
    <row r="2198" spans="1:6" x14ac:dyDescent="0.25">
      <c r="A2198">
        <v>779.47</v>
      </c>
      <c r="B2198">
        <v>728.89</v>
      </c>
      <c r="C2198">
        <v>-50.58</v>
      </c>
      <c r="D2198">
        <v>19</v>
      </c>
      <c r="E2198">
        <v>13848.95456</v>
      </c>
      <c r="F2198" t="s">
        <v>8</v>
      </c>
    </row>
    <row r="2199" spans="1:6" x14ac:dyDescent="0.25">
      <c r="A2199">
        <v>589.84</v>
      </c>
      <c r="B2199">
        <v>997.53</v>
      </c>
      <c r="C2199">
        <v>407.69</v>
      </c>
      <c r="D2199">
        <v>3</v>
      </c>
      <c r="E2199">
        <v>2992.5897829999999</v>
      </c>
      <c r="F2199" t="s">
        <v>7</v>
      </c>
    </row>
    <row r="2200" spans="1:6" x14ac:dyDescent="0.25">
      <c r="A2200">
        <v>740.23</v>
      </c>
      <c r="B2200">
        <v>368.13</v>
      </c>
      <c r="C2200">
        <v>-372.1</v>
      </c>
      <c r="D2200">
        <v>12</v>
      </c>
      <c r="E2200">
        <v>4417.5062159999998</v>
      </c>
      <c r="F2200" t="s">
        <v>5</v>
      </c>
    </row>
    <row r="2201" spans="1:6" x14ac:dyDescent="0.25">
      <c r="A2201">
        <v>918.08</v>
      </c>
      <c r="B2201">
        <v>892.26</v>
      </c>
      <c r="C2201">
        <v>-25.82</v>
      </c>
      <c r="D2201">
        <v>22</v>
      </c>
      <c r="E2201">
        <v>19629.659879999999</v>
      </c>
      <c r="F2201" t="s">
        <v>8</v>
      </c>
    </row>
    <row r="2202" spans="1:6" x14ac:dyDescent="0.25">
      <c r="A2202">
        <v>601.71</v>
      </c>
      <c r="B2202">
        <v>145.81</v>
      </c>
      <c r="C2202">
        <v>-455.9</v>
      </c>
      <c r="D2202">
        <v>2</v>
      </c>
      <c r="E2202">
        <v>291.61009239999998</v>
      </c>
      <c r="F2202" t="s">
        <v>8</v>
      </c>
    </row>
    <row r="2203" spans="1:6" x14ac:dyDescent="0.25">
      <c r="A2203">
        <v>208.57</v>
      </c>
      <c r="B2203">
        <v>763.34</v>
      </c>
      <c r="C2203">
        <v>554.76</v>
      </c>
      <c r="D2203">
        <v>15</v>
      </c>
      <c r="E2203">
        <v>11450.029270000001</v>
      </c>
      <c r="F2203" t="s">
        <v>8</v>
      </c>
    </row>
    <row r="2204" spans="1:6" x14ac:dyDescent="0.25">
      <c r="A2204">
        <v>383.21</v>
      </c>
      <c r="B2204">
        <v>564.38</v>
      </c>
      <c r="C2204">
        <v>181.17</v>
      </c>
      <c r="D2204">
        <v>20</v>
      </c>
      <c r="E2204">
        <v>11287.57494</v>
      </c>
      <c r="F2204" t="s">
        <v>8</v>
      </c>
    </row>
    <row r="2205" spans="1:6" x14ac:dyDescent="0.25">
      <c r="A2205">
        <v>968.52</v>
      </c>
      <c r="B2205">
        <v>658.75</v>
      </c>
      <c r="C2205">
        <v>-309.77</v>
      </c>
      <c r="D2205">
        <v>16</v>
      </c>
      <c r="E2205">
        <v>10539.948399999999</v>
      </c>
      <c r="F2205" t="s">
        <v>8</v>
      </c>
    </row>
    <row r="2206" spans="1:6" x14ac:dyDescent="0.25">
      <c r="A2206">
        <v>876.88</v>
      </c>
      <c r="B2206">
        <v>761.32</v>
      </c>
      <c r="C2206">
        <v>-115.56</v>
      </c>
      <c r="D2206">
        <v>16</v>
      </c>
      <c r="E2206">
        <v>12181.172490000001</v>
      </c>
      <c r="F2206" t="s">
        <v>8</v>
      </c>
    </row>
    <row r="2207" spans="1:6" x14ac:dyDescent="0.25">
      <c r="A2207">
        <v>274.58999999999997</v>
      </c>
      <c r="B2207">
        <v>29.89</v>
      </c>
      <c r="C2207">
        <v>-244.7</v>
      </c>
      <c r="D2207">
        <v>23</v>
      </c>
      <c r="E2207">
        <v>687.51390679999997</v>
      </c>
      <c r="F2207" t="s">
        <v>5</v>
      </c>
    </row>
    <row r="2208" spans="1:6" x14ac:dyDescent="0.25">
      <c r="A2208">
        <v>498.6</v>
      </c>
      <c r="B2208">
        <v>953.45</v>
      </c>
      <c r="C2208">
        <v>454.84</v>
      </c>
      <c r="D2208">
        <v>18</v>
      </c>
      <c r="E2208">
        <v>17162.027989999999</v>
      </c>
      <c r="F2208" t="s">
        <v>8</v>
      </c>
    </row>
    <row r="2209" spans="1:6" x14ac:dyDescent="0.25">
      <c r="A2209">
        <v>536.6</v>
      </c>
      <c r="B2209">
        <v>297.33</v>
      </c>
      <c r="C2209">
        <v>-239.27</v>
      </c>
      <c r="D2209">
        <v>21</v>
      </c>
      <c r="E2209">
        <v>6243.8631699999996</v>
      </c>
      <c r="F2209" t="s">
        <v>8</v>
      </c>
    </row>
    <row r="2210" spans="1:6" x14ac:dyDescent="0.25">
      <c r="A2210">
        <v>790.41</v>
      </c>
      <c r="B2210">
        <v>423.38</v>
      </c>
      <c r="C2210">
        <v>-367.03</v>
      </c>
      <c r="D2210">
        <v>1</v>
      </c>
      <c r="E2210">
        <v>423.377656</v>
      </c>
      <c r="F2210" t="s">
        <v>8</v>
      </c>
    </row>
    <row r="2211" spans="1:6" x14ac:dyDescent="0.25">
      <c r="A2211">
        <v>924.2</v>
      </c>
      <c r="B2211">
        <v>320.68</v>
      </c>
      <c r="C2211">
        <v>-603.52</v>
      </c>
      <c r="D2211">
        <v>2</v>
      </c>
      <c r="E2211">
        <v>641.35208390000003</v>
      </c>
      <c r="F2211" t="s">
        <v>7</v>
      </c>
    </row>
    <row r="2212" spans="1:6" x14ac:dyDescent="0.25">
      <c r="A2212">
        <v>493.35</v>
      </c>
      <c r="B2212">
        <v>898.66</v>
      </c>
      <c r="C2212">
        <v>405.31</v>
      </c>
      <c r="D2212">
        <v>6</v>
      </c>
      <c r="E2212">
        <v>5391.9411060000002</v>
      </c>
      <c r="F2212" t="s">
        <v>8</v>
      </c>
    </row>
    <row r="2213" spans="1:6" x14ac:dyDescent="0.25">
      <c r="A2213">
        <v>261.79000000000002</v>
      </c>
      <c r="B2213">
        <v>401.86</v>
      </c>
      <c r="C2213">
        <v>140.07</v>
      </c>
      <c r="D2213">
        <v>3</v>
      </c>
      <c r="E2213">
        <v>1205.583521</v>
      </c>
      <c r="F2213" t="s">
        <v>7</v>
      </c>
    </row>
    <row r="2214" spans="1:6" x14ac:dyDescent="0.25">
      <c r="A2214">
        <v>722.38</v>
      </c>
      <c r="B2214">
        <v>571.9</v>
      </c>
      <c r="C2214">
        <v>-150.47999999999999</v>
      </c>
      <c r="D2214">
        <v>1</v>
      </c>
      <c r="E2214">
        <v>571.90180710000004</v>
      </c>
      <c r="F2214" t="s">
        <v>7</v>
      </c>
    </row>
    <row r="2215" spans="1:6" x14ac:dyDescent="0.25">
      <c r="A2215">
        <v>582.66</v>
      </c>
      <c r="B2215">
        <v>419.02</v>
      </c>
      <c r="C2215">
        <v>-163.63999999999999</v>
      </c>
      <c r="D2215">
        <v>15</v>
      </c>
      <c r="E2215">
        <v>6285.2555009999996</v>
      </c>
      <c r="F2215" t="s">
        <v>8</v>
      </c>
    </row>
    <row r="2216" spans="1:6" x14ac:dyDescent="0.25">
      <c r="A2216">
        <v>315.91000000000003</v>
      </c>
      <c r="B2216">
        <v>809.31</v>
      </c>
      <c r="C2216">
        <v>493.41</v>
      </c>
      <c r="D2216">
        <v>25</v>
      </c>
      <c r="E2216">
        <v>20232.798480000001</v>
      </c>
      <c r="F2216" t="s">
        <v>8</v>
      </c>
    </row>
    <row r="2217" spans="1:6" x14ac:dyDescent="0.25">
      <c r="A2217">
        <v>966</v>
      </c>
      <c r="B2217">
        <v>543.79999999999995</v>
      </c>
      <c r="C2217">
        <v>-422.2</v>
      </c>
      <c r="D2217">
        <v>25</v>
      </c>
      <c r="E2217">
        <v>13594.98725</v>
      </c>
      <c r="F2217" t="s">
        <v>8</v>
      </c>
    </row>
    <row r="2218" spans="1:6" x14ac:dyDescent="0.25">
      <c r="A2218">
        <v>886.84</v>
      </c>
      <c r="B2218">
        <v>585.84</v>
      </c>
      <c r="C2218">
        <v>-301.01</v>
      </c>
      <c r="D2218">
        <v>19</v>
      </c>
      <c r="E2218">
        <v>11130.89064</v>
      </c>
      <c r="F2218" t="s">
        <v>8</v>
      </c>
    </row>
    <row r="2219" spans="1:6" x14ac:dyDescent="0.25">
      <c r="A2219">
        <v>8.73</v>
      </c>
      <c r="B2219">
        <v>99.14</v>
      </c>
      <c r="C2219">
        <v>90.41</v>
      </c>
      <c r="D2219">
        <v>12</v>
      </c>
      <c r="E2219">
        <v>1189.6796959999999</v>
      </c>
      <c r="F2219" t="s">
        <v>8</v>
      </c>
    </row>
    <row r="2220" spans="1:6" x14ac:dyDescent="0.25">
      <c r="A2220">
        <v>934.66</v>
      </c>
      <c r="B2220">
        <v>183.05</v>
      </c>
      <c r="C2220">
        <v>-751.61</v>
      </c>
      <c r="D2220">
        <v>21</v>
      </c>
      <c r="E2220">
        <v>3843.9502219999999</v>
      </c>
      <c r="F2220" t="s">
        <v>7</v>
      </c>
    </row>
    <row r="2221" spans="1:6" x14ac:dyDescent="0.25">
      <c r="A2221">
        <v>554.97</v>
      </c>
      <c r="B2221">
        <v>717.11</v>
      </c>
      <c r="C2221">
        <v>162.13999999999999</v>
      </c>
      <c r="D2221">
        <v>25</v>
      </c>
      <c r="E2221">
        <v>17927.75964</v>
      </c>
      <c r="F2221" t="s">
        <v>8</v>
      </c>
    </row>
    <row r="2222" spans="1:6" x14ac:dyDescent="0.25">
      <c r="A2222">
        <v>372.09</v>
      </c>
      <c r="B2222">
        <v>222.53</v>
      </c>
      <c r="C2222">
        <v>-149.56</v>
      </c>
      <c r="D2222">
        <v>9</v>
      </c>
      <c r="E2222">
        <v>2002.7738859999999</v>
      </c>
      <c r="F2222" t="s">
        <v>7</v>
      </c>
    </row>
    <row r="2223" spans="1:6" x14ac:dyDescent="0.25">
      <c r="A2223">
        <v>960.33</v>
      </c>
      <c r="B2223">
        <v>481.48</v>
      </c>
      <c r="C2223">
        <v>-478.85</v>
      </c>
      <c r="D2223">
        <v>3</v>
      </c>
      <c r="E2223">
        <v>1444.4530440000001</v>
      </c>
      <c r="F2223" t="s">
        <v>7</v>
      </c>
    </row>
    <row r="2224" spans="1:6" x14ac:dyDescent="0.25">
      <c r="A2224">
        <v>700.07</v>
      </c>
      <c r="B2224">
        <v>344.14</v>
      </c>
      <c r="C2224">
        <v>-355.94</v>
      </c>
      <c r="D2224">
        <v>8</v>
      </c>
      <c r="E2224">
        <v>2753.0811720000002</v>
      </c>
      <c r="F2224" t="s">
        <v>7</v>
      </c>
    </row>
    <row r="2225" spans="1:6" x14ac:dyDescent="0.25">
      <c r="A2225">
        <v>403.56</v>
      </c>
      <c r="B2225">
        <v>521.84</v>
      </c>
      <c r="C2225">
        <v>118.28</v>
      </c>
      <c r="D2225">
        <v>3</v>
      </c>
      <c r="E2225">
        <v>1565.5341920000001</v>
      </c>
      <c r="F2225" t="s">
        <v>7</v>
      </c>
    </row>
    <row r="2226" spans="1:6" x14ac:dyDescent="0.25">
      <c r="A2226">
        <v>323.3</v>
      </c>
      <c r="B2226">
        <v>459.4</v>
      </c>
      <c r="C2226">
        <v>136.1</v>
      </c>
      <c r="D2226">
        <v>15</v>
      </c>
      <c r="E2226">
        <v>6890.9676289999998</v>
      </c>
      <c r="F2226" t="s">
        <v>8</v>
      </c>
    </row>
    <row r="2227" spans="1:6" x14ac:dyDescent="0.25">
      <c r="A2227">
        <v>934.12</v>
      </c>
      <c r="B2227">
        <v>76.209999999999994</v>
      </c>
      <c r="C2227">
        <v>-857.91</v>
      </c>
      <c r="D2227">
        <v>23</v>
      </c>
      <c r="E2227">
        <v>1752.8786259999999</v>
      </c>
      <c r="F2227" t="s">
        <v>7</v>
      </c>
    </row>
    <row r="2228" spans="1:6" x14ac:dyDescent="0.25">
      <c r="A2228">
        <v>174</v>
      </c>
      <c r="B2228">
        <v>338.6</v>
      </c>
      <c r="C2228">
        <v>164.6</v>
      </c>
      <c r="D2228">
        <v>25</v>
      </c>
      <c r="E2228">
        <v>8465.1187250000003</v>
      </c>
      <c r="F2228" t="s">
        <v>8</v>
      </c>
    </row>
    <row r="2229" spans="1:6" x14ac:dyDescent="0.25">
      <c r="A2229">
        <v>119.22</v>
      </c>
      <c r="B2229">
        <v>372.06</v>
      </c>
      <c r="C2229">
        <v>252.83</v>
      </c>
      <c r="D2229">
        <v>21</v>
      </c>
      <c r="E2229">
        <v>7813.2076260000003</v>
      </c>
      <c r="F2229" t="s">
        <v>8</v>
      </c>
    </row>
    <row r="2230" spans="1:6" x14ac:dyDescent="0.25">
      <c r="A2230">
        <v>578.96</v>
      </c>
      <c r="B2230">
        <v>361.17</v>
      </c>
      <c r="C2230">
        <v>-217.79</v>
      </c>
      <c r="D2230">
        <v>9</v>
      </c>
      <c r="E2230">
        <v>3250.5524350000001</v>
      </c>
      <c r="F2230" t="s">
        <v>7</v>
      </c>
    </row>
    <row r="2231" spans="1:6" x14ac:dyDescent="0.25">
      <c r="A2231">
        <v>545.89</v>
      </c>
      <c r="B2231">
        <v>34.29</v>
      </c>
      <c r="C2231">
        <v>-511.6</v>
      </c>
      <c r="D2231">
        <v>10</v>
      </c>
      <c r="E2231">
        <v>342.9421069</v>
      </c>
      <c r="F2231" t="s">
        <v>7</v>
      </c>
    </row>
    <row r="2232" spans="1:6" x14ac:dyDescent="0.25">
      <c r="A2232">
        <v>7.21</v>
      </c>
      <c r="B2232">
        <v>58.39</v>
      </c>
      <c r="C2232">
        <v>51.17</v>
      </c>
      <c r="D2232">
        <v>5</v>
      </c>
      <c r="E2232">
        <v>291.93007249999999</v>
      </c>
      <c r="F2232" t="s">
        <v>8</v>
      </c>
    </row>
    <row r="2233" spans="1:6" x14ac:dyDescent="0.25">
      <c r="A2233">
        <v>37.03</v>
      </c>
      <c r="B2233">
        <v>590.42999999999995</v>
      </c>
      <c r="C2233">
        <v>553.4</v>
      </c>
      <c r="D2233">
        <v>19</v>
      </c>
      <c r="E2233">
        <v>11218.189329999999</v>
      </c>
      <c r="F2233" t="s">
        <v>8</v>
      </c>
    </row>
    <row r="2234" spans="1:6" x14ac:dyDescent="0.25">
      <c r="A2234">
        <v>489.64</v>
      </c>
      <c r="B2234">
        <v>308.52999999999997</v>
      </c>
      <c r="C2234">
        <v>-181.11</v>
      </c>
      <c r="D2234">
        <v>10</v>
      </c>
      <c r="E2234">
        <v>3085.323797</v>
      </c>
      <c r="F2234" t="s">
        <v>5</v>
      </c>
    </row>
    <row r="2235" spans="1:6" x14ac:dyDescent="0.25">
      <c r="A2235">
        <v>213.63</v>
      </c>
      <c r="B2235">
        <v>182.57</v>
      </c>
      <c r="C2235">
        <v>-31.06</v>
      </c>
      <c r="D2235">
        <v>15</v>
      </c>
      <c r="E2235">
        <v>2738.5496920000001</v>
      </c>
      <c r="F2235" t="s">
        <v>8</v>
      </c>
    </row>
    <row r="2236" spans="1:6" x14ac:dyDescent="0.25">
      <c r="A2236">
        <v>840.6</v>
      </c>
      <c r="B2236">
        <v>466.13</v>
      </c>
      <c r="C2236">
        <v>-374.47</v>
      </c>
      <c r="D2236">
        <v>9</v>
      </c>
      <c r="E2236">
        <v>4195.1724999999997</v>
      </c>
      <c r="F2236" t="s">
        <v>7</v>
      </c>
    </row>
    <row r="2237" spans="1:6" x14ac:dyDescent="0.25">
      <c r="A2237">
        <v>493.94</v>
      </c>
      <c r="B2237">
        <v>77.290000000000006</v>
      </c>
      <c r="C2237">
        <v>-416.65</v>
      </c>
      <c r="D2237">
        <v>20</v>
      </c>
      <c r="E2237">
        <v>1545.7381600000001</v>
      </c>
      <c r="F2237" t="s">
        <v>5</v>
      </c>
    </row>
    <row r="2238" spans="1:6" x14ac:dyDescent="0.25">
      <c r="A2238">
        <v>947.23</v>
      </c>
      <c r="B2238">
        <v>499.24</v>
      </c>
      <c r="C2238">
        <v>-447.99</v>
      </c>
      <c r="D2238">
        <v>6</v>
      </c>
      <c r="E2238">
        <v>2995.4322940000002</v>
      </c>
      <c r="F2238" t="s">
        <v>7</v>
      </c>
    </row>
    <row r="2239" spans="1:6" x14ac:dyDescent="0.25">
      <c r="A2239">
        <v>183.11</v>
      </c>
      <c r="B2239">
        <v>986.37</v>
      </c>
      <c r="C2239">
        <v>803.25</v>
      </c>
      <c r="D2239">
        <v>17</v>
      </c>
      <c r="E2239">
        <v>16768.240740000001</v>
      </c>
      <c r="F2239" t="s">
        <v>8</v>
      </c>
    </row>
    <row r="2240" spans="1:6" x14ac:dyDescent="0.25">
      <c r="A2240">
        <v>618.16999999999996</v>
      </c>
      <c r="B2240">
        <v>270.58999999999997</v>
      </c>
      <c r="C2240">
        <v>-347.57</v>
      </c>
      <c r="D2240">
        <v>22</v>
      </c>
      <c r="E2240">
        <v>5953.0878709999997</v>
      </c>
      <c r="F2240" t="s">
        <v>8</v>
      </c>
    </row>
    <row r="2241" spans="1:6" x14ac:dyDescent="0.25">
      <c r="A2241">
        <v>550.12</v>
      </c>
      <c r="B2241">
        <v>812.63</v>
      </c>
      <c r="C2241">
        <v>262.51</v>
      </c>
      <c r="D2241">
        <v>25</v>
      </c>
      <c r="E2241">
        <v>20315.771369999999</v>
      </c>
      <c r="F2241" t="s">
        <v>8</v>
      </c>
    </row>
    <row r="2242" spans="1:6" x14ac:dyDescent="0.25">
      <c r="A2242">
        <v>771.06</v>
      </c>
      <c r="B2242">
        <v>407</v>
      </c>
      <c r="C2242">
        <v>-364.06</v>
      </c>
      <c r="D2242">
        <v>1</v>
      </c>
      <c r="E2242">
        <v>407.004165</v>
      </c>
      <c r="F2242" t="s">
        <v>8</v>
      </c>
    </row>
    <row r="2243" spans="1:6" x14ac:dyDescent="0.25">
      <c r="A2243">
        <v>160.93</v>
      </c>
      <c r="B2243">
        <v>921.64</v>
      </c>
      <c r="C2243">
        <v>760.71</v>
      </c>
      <c r="D2243">
        <v>9</v>
      </c>
      <c r="E2243">
        <v>8294.7320749999999</v>
      </c>
      <c r="F2243" t="s">
        <v>8</v>
      </c>
    </row>
    <row r="2244" spans="1:6" x14ac:dyDescent="0.25">
      <c r="A2244">
        <v>84</v>
      </c>
      <c r="B2244">
        <v>966.3</v>
      </c>
      <c r="C2244">
        <v>882.3</v>
      </c>
      <c r="D2244">
        <v>15</v>
      </c>
      <c r="E2244">
        <v>14494.48919</v>
      </c>
      <c r="F2244" t="s">
        <v>8</v>
      </c>
    </row>
    <row r="2245" spans="1:6" x14ac:dyDescent="0.25">
      <c r="A2245">
        <v>912.33</v>
      </c>
      <c r="B2245">
        <v>289.02</v>
      </c>
      <c r="C2245">
        <v>-623.30999999999995</v>
      </c>
      <c r="D2245">
        <v>2</v>
      </c>
      <c r="E2245">
        <v>578.03369910000004</v>
      </c>
      <c r="F2245" t="s">
        <v>7</v>
      </c>
    </row>
    <row r="2246" spans="1:6" x14ac:dyDescent="0.25">
      <c r="A2246">
        <v>283.82</v>
      </c>
      <c r="B2246">
        <v>16.78</v>
      </c>
      <c r="C2246">
        <v>-267.02999999999997</v>
      </c>
      <c r="D2246">
        <v>11</v>
      </c>
      <c r="E2246">
        <v>184.6303126</v>
      </c>
      <c r="F2246" t="s">
        <v>7</v>
      </c>
    </row>
    <row r="2247" spans="1:6" x14ac:dyDescent="0.25">
      <c r="A2247">
        <v>113.02</v>
      </c>
      <c r="B2247">
        <v>115.75</v>
      </c>
      <c r="C2247">
        <v>2.73</v>
      </c>
      <c r="D2247">
        <v>17</v>
      </c>
      <c r="E2247">
        <v>1967.7279040000001</v>
      </c>
      <c r="F2247" t="s">
        <v>8</v>
      </c>
    </row>
    <row r="2248" spans="1:6" x14ac:dyDescent="0.25">
      <c r="A2248">
        <v>493.5</v>
      </c>
      <c r="B2248">
        <v>976</v>
      </c>
      <c r="C2248">
        <v>482.5</v>
      </c>
      <c r="D2248">
        <v>12</v>
      </c>
      <c r="E2248">
        <v>11712.05366</v>
      </c>
      <c r="F2248" t="s">
        <v>8</v>
      </c>
    </row>
    <row r="2249" spans="1:6" x14ac:dyDescent="0.25">
      <c r="A2249">
        <v>669.64</v>
      </c>
      <c r="B2249">
        <v>551.62</v>
      </c>
      <c r="C2249">
        <v>-118.02</v>
      </c>
      <c r="D2249">
        <v>10</v>
      </c>
      <c r="E2249">
        <v>5516.2319289999996</v>
      </c>
      <c r="F2249" t="s">
        <v>5</v>
      </c>
    </row>
    <row r="2250" spans="1:6" x14ac:dyDescent="0.25">
      <c r="A2250">
        <v>364.09</v>
      </c>
      <c r="B2250">
        <v>465.87</v>
      </c>
      <c r="C2250">
        <v>101.78</v>
      </c>
      <c r="D2250">
        <v>25</v>
      </c>
      <c r="E2250">
        <v>11646.749879999999</v>
      </c>
      <c r="F2250" t="s">
        <v>8</v>
      </c>
    </row>
    <row r="2251" spans="1:6" x14ac:dyDescent="0.25">
      <c r="A2251">
        <v>312.81</v>
      </c>
      <c r="B2251">
        <v>673.58</v>
      </c>
      <c r="C2251">
        <v>360.77</v>
      </c>
      <c r="D2251">
        <v>9</v>
      </c>
      <c r="E2251">
        <v>6062.2530740000002</v>
      </c>
      <c r="F2251" t="s">
        <v>8</v>
      </c>
    </row>
    <row r="2252" spans="1:6" x14ac:dyDescent="0.25">
      <c r="A2252">
        <v>527.28</v>
      </c>
      <c r="B2252">
        <v>933.47</v>
      </c>
      <c r="C2252">
        <v>406.19</v>
      </c>
      <c r="D2252">
        <v>13</v>
      </c>
      <c r="E2252">
        <v>12135.099770000001</v>
      </c>
      <c r="F2252" t="s">
        <v>8</v>
      </c>
    </row>
    <row r="2253" spans="1:6" x14ac:dyDescent="0.25">
      <c r="A2253">
        <v>554.12</v>
      </c>
      <c r="B2253">
        <v>643.41</v>
      </c>
      <c r="C2253">
        <v>89.3</v>
      </c>
      <c r="D2253">
        <v>23</v>
      </c>
      <c r="E2253">
        <v>14798.537920000001</v>
      </c>
      <c r="F2253" t="s">
        <v>8</v>
      </c>
    </row>
    <row r="2254" spans="1:6" x14ac:dyDescent="0.25">
      <c r="A2254">
        <v>42.85</v>
      </c>
      <c r="B2254">
        <v>219</v>
      </c>
      <c r="C2254">
        <v>176.15</v>
      </c>
      <c r="D2254">
        <v>19</v>
      </c>
      <c r="E2254">
        <v>4160.9700860000003</v>
      </c>
      <c r="F2254" t="s">
        <v>8</v>
      </c>
    </row>
    <row r="2255" spans="1:6" x14ac:dyDescent="0.25">
      <c r="A2255">
        <v>257.56</v>
      </c>
      <c r="B2255">
        <v>69.33</v>
      </c>
      <c r="C2255">
        <v>-188.23</v>
      </c>
      <c r="D2255">
        <v>18</v>
      </c>
      <c r="E2255">
        <v>1247.9502500000001</v>
      </c>
      <c r="F2255" t="s">
        <v>7</v>
      </c>
    </row>
    <row r="2256" spans="1:6" x14ac:dyDescent="0.25">
      <c r="A2256">
        <v>503.76</v>
      </c>
      <c r="B2256">
        <v>677.54</v>
      </c>
      <c r="C2256">
        <v>173.78</v>
      </c>
      <c r="D2256">
        <v>19</v>
      </c>
      <c r="E2256">
        <v>12873.331340000001</v>
      </c>
      <c r="F2256" t="s">
        <v>8</v>
      </c>
    </row>
    <row r="2257" spans="1:6" x14ac:dyDescent="0.25">
      <c r="A2257">
        <v>451.22</v>
      </c>
      <c r="B2257">
        <v>401.18</v>
      </c>
      <c r="C2257">
        <v>-50.04</v>
      </c>
      <c r="D2257">
        <v>2</v>
      </c>
      <c r="E2257">
        <v>802.35294869999996</v>
      </c>
      <c r="F2257" t="s">
        <v>7</v>
      </c>
    </row>
    <row r="2258" spans="1:6" x14ac:dyDescent="0.25">
      <c r="A2258">
        <v>90.37</v>
      </c>
      <c r="B2258">
        <v>122.31</v>
      </c>
      <c r="C2258">
        <v>31.94</v>
      </c>
      <c r="D2258">
        <v>9</v>
      </c>
      <c r="E2258">
        <v>1100.792929</v>
      </c>
      <c r="F2258" t="s">
        <v>8</v>
      </c>
    </row>
    <row r="2259" spans="1:6" x14ac:dyDescent="0.25">
      <c r="A2259">
        <v>824.13</v>
      </c>
      <c r="B2259">
        <v>443.2</v>
      </c>
      <c r="C2259">
        <v>-380.93</v>
      </c>
      <c r="D2259">
        <v>14</v>
      </c>
      <c r="E2259">
        <v>6204.8339820000001</v>
      </c>
      <c r="F2259" t="s">
        <v>5</v>
      </c>
    </row>
    <row r="2260" spans="1:6" x14ac:dyDescent="0.25">
      <c r="A2260">
        <v>746.36</v>
      </c>
      <c r="B2260">
        <v>917.87</v>
      </c>
      <c r="C2260">
        <v>171.51</v>
      </c>
      <c r="D2260">
        <v>14</v>
      </c>
      <c r="E2260">
        <v>12850.208689999999</v>
      </c>
      <c r="F2260" t="s">
        <v>8</v>
      </c>
    </row>
    <row r="2261" spans="1:6" x14ac:dyDescent="0.25">
      <c r="A2261">
        <v>879.33</v>
      </c>
      <c r="B2261">
        <v>134.54</v>
      </c>
      <c r="C2261">
        <v>-744.79</v>
      </c>
      <c r="D2261">
        <v>5</v>
      </c>
      <c r="E2261">
        <v>672.71386789999997</v>
      </c>
      <c r="F2261" t="s">
        <v>7</v>
      </c>
    </row>
    <row r="2262" spans="1:6" x14ac:dyDescent="0.25">
      <c r="A2262">
        <v>94.28</v>
      </c>
      <c r="B2262">
        <v>984.61</v>
      </c>
      <c r="C2262">
        <v>890.33</v>
      </c>
      <c r="D2262">
        <v>16</v>
      </c>
      <c r="E2262">
        <v>15753.76901</v>
      </c>
      <c r="F2262" t="s">
        <v>8</v>
      </c>
    </row>
    <row r="2263" spans="1:6" x14ac:dyDescent="0.25">
      <c r="A2263">
        <v>936.62</v>
      </c>
      <c r="B2263">
        <v>69.66</v>
      </c>
      <c r="C2263">
        <v>-866.96</v>
      </c>
      <c r="D2263">
        <v>1</v>
      </c>
      <c r="E2263">
        <v>69.66023251</v>
      </c>
      <c r="F2263" t="s">
        <v>5</v>
      </c>
    </row>
    <row r="2264" spans="1:6" x14ac:dyDescent="0.25">
      <c r="A2264">
        <v>704.63</v>
      </c>
      <c r="B2264">
        <v>567.03</v>
      </c>
      <c r="C2264">
        <v>-137.61000000000001</v>
      </c>
      <c r="D2264">
        <v>15</v>
      </c>
      <c r="E2264">
        <v>8505.3889760000002</v>
      </c>
      <c r="F2264" t="s">
        <v>8</v>
      </c>
    </row>
    <row r="2265" spans="1:6" x14ac:dyDescent="0.25">
      <c r="A2265">
        <v>629.42999999999995</v>
      </c>
      <c r="B2265">
        <v>199.45</v>
      </c>
      <c r="C2265">
        <v>-429.98</v>
      </c>
      <c r="D2265">
        <v>7</v>
      </c>
      <c r="E2265">
        <v>1396.117463</v>
      </c>
      <c r="F2265" t="s">
        <v>7</v>
      </c>
    </row>
    <row r="2266" spans="1:6" x14ac:dyDescent="0.25">
      <c r="A2266">
        <v>93.54</v>
      </c>
      <c r="B2266">
        <v>314.08999999999997</v>
      </c>
      <c r="C2266">
        <v>220.55</v>
      </c>
      <c r="D2266">
        <v>18</v>
      </c>
      <c r="E2266">
        <v>5653.6834859999999</v>
      </c>
      <c r="F2266" t="s">
        <v>8</v>
      </c>
    </row>
    <row r="2267" spans="1:6" x14ac:dyDescent="0.25">
      <c r="A2267">
        <v>657.63</v>
      </c>
      <c r="B2267">
        <v>691.38</v>
      </c>
      <c r="C2267">
        <v>33.75</v>
      </c>
      <c r="D2267">
        <v>19</v>
      </c>
      <c r="E2267">
        <v>13136.12731</v>
      </c>
      <c r="F2267" t="s">
        <v>8</v>
      </c>
    </row>
    <row r="2268" spans="1:6" x14ac:dyDescent="0.25">
      <c r="A2268">
        <v>247.13</v>
      </c>
      <c r="B2268">
        <v>363.53</v>
      </c>
      <c r="C2268">
        <v>116.4</v>
      </c>
      <c r="D2268">
        <v>3</v>
      </c>
      <c r="E2268">
        <v>1090.595757</v>
      </c>
      <c r="F2268" t="s">
        <v>7</v>
      </c>
    </row>
    <row r="2269" spans="1:6" x14ac:dyDescent="0.25">
      <c r="A2269">
        <v>676.75</v>
      </c>
      <c r="B2269">
        <v>426.49</v>
      </c>
      <c r="C2269">
        <v>-250.26</v>
      </c>
      <c r="D2269">
        <v>4</v>
      </c>
      <c r="E2269">
        <v>1705.953798</v>
      </c>
      <c r="F2269" t="s">
        <v>7</v>
      </c>
    </row>
    <row r="2270" spans="1:6" x14ac:dyDescent="0.25">
      <c r="A2270">
        <v>509.43</v>
      </c>
      <c r="B2270">
        <v>815.05</v>
      </c>
      <c r="C2270">
        <v>305.62</v>
      </c>
      <c r="D2270">
        <v>23</v>
      </c>
      <c r="E2270">
        <v>18746.166689999998</v>
      </c>
      <c r="F2270" t="s">
        <v>8</v>
      </c>
    </row>
    <row r="2271" spans="1:6" x14ac:dyDescent="0.25">
      <c r="A2271">
        <v>787.83</v>
      </c>
      <c r="B2271">
        <v>335.13</v>
      </c>
      <c r="C2271">
        <v>-452.69</v>
      </c>
      <c r="D2271">
        <v>6</v>
      </c>
      <c r="E2271">
        <v>2010.807994</v>
      </c>
      <c r="F2271" t="s">
        <v>7</v>
      </c>
    </row>
    <row r="2272" spans="1:6" x14ac:dyDescent="0.25">
      <c r="A2272">
        <v>827.75</v>
      </c>
      <c r="B2272">
        <v>58.44</v>
      </c>
      <c r="C2272">
        <v>-769.31</v>
      </c>
      <c r="D2272">
        <v>23</v>
      </c>
      <c r="E2272">
        <v>1344.172444</v>
      </c>
      <c r="F2272" t="s">
        <v>7</v>
      </c>
    </row>
    <row r="2273" spans="1:6" x14ac:dyDescent="0.25">
      <c r="A2273">
        <v>795.35</v>
      </c>
      <c r="B2273">
        <v>920.48</v>
      </c>
      <c r="C2273">
        <v>125.12</v>
      </c>
      <c r="D2273">
        <v>16</v>
      </c>
      <c r="E2273">
        <v>14727.652690000001</v>
      </c>
      <c r="F2273" t="s">
        <v>8</v>
      </c>
    </row>
    <row r="2274" spans="1:6" x14ac:dyDescent="0.25">
      <c r="A2274">
        <v>127.01</v>
      </c>
      <c r="B2274">
        <v>135.80000000000001</v>
      </c>
      <c r="C2274">
        <v>8.7799999999999994</v>
      </c>
      <c r="D2274">
        <v>16</v>
      </c>
      <c r="E2274">
        <v>2172.748388</v>
      </c>
      <c r="F2274" t="s">
        <v>8</v>
      </c>
    </row>
    <row r="2275" spans="1:6" x14ac:dyDescent="0.25">
      <c r="A2275">
        <v>868.36</v>
      </c>
      <c r="B2275">
        <v>896.25</v>
      </c>
      <c r="C2275">
        <v>27.89</v>
      </c>
      <c r="D2275">
        <v>22</v>
      </c>
      <c r="E2275">
        <v>19717.510869999998</v>
      </c>
      <c r="F2275" t="s">
        <v>8</v>
      </c>
    </row>
    <row r="2276" spans="1:6" x14ac:dyDescent="0.25">
      <c r="A2276">
        <v>668.32</v>
      </c>
      <c r="B2276">
        <v>96.5</v>
      </c>
      <c r="C2276">
        <v>-571.83000000000004</v>
      </c>
      <c r="D2276">
        <v>10</v>
      </c>
      <c r="E2276">
        <v>964.96042839999996</v>
      </c>
      <c r="F2276" t="s">
        <v>7</v>
      </c>
    </row>
    <row r="2277" spans="1:6" x14ac:dyDescent="0.25">
      <c r="A2277">
        <v>894.21</v>
      </c>
      <c r="B2277">
        <v>902.91</v>
      </c>
      <c r="C2277">
        <v>8.7100000000000009</v>
      </c>
      <c r="D2277">
        <v>2</v>
      </c>
      <c r="E2277">
        <v>1805.826787</v>
      </c>
      <c r="F2277" t="s">
        <v>7</v>
      </c>
    </row>
    <row r="2278" spans="1:6" x14ac:dyDescent="0.25">
      <c r="A2278">
        <v>524.41</v>
      </c>
      <c r="B2278">
        <v>187.96</v>
      </c>
      <c r="C2278">
        <v>-336.45</v>
      </c>
      <c r="D2278">
        <v>1</v>
      </c>
      <c r="E2278">
        <v>187.9628778</v>
      </c>
      <c r="F2278" t="s">
        <v>8</v>
      </c>
    </row>
    <row r="2279" spans="1:6" x14ac:dyDescent="0.25">
      <c r="A2279">
        <v>214.9</v>
      </c>
      <c r="B2279">
        <v>273.69</v>
      </c>
      <c r="C2279">
        <v>58.79</v>
      </c>
      <c r="D2279">
        <v>8</v>
      </c>
      <c r="E2279">
        <v>2189.5160649999998</v>
      </c>
      <c r="F2279" t="s">
        <v>8</v>
      </c>
    </row>
    <row r="2280" spans="1:6" x14ac:dyDescent="0.25">
      <c r="A2280">
        <v>537.63</v>
      </c>
      <c r="B2280">
        <v>204.9</v>
      </c>
      <c r="C2280">
        <v>-332.72</v>
      </c>
      <c r="D2280">
        <v>25</v>
      </c>
      <c r="E2280">
        <v>5122.5478300000004</v>
      </c>
      <c r="F2280" t="s">
        <v>7</v>
      </c>
    </row>
    <row r="2281" spans="1:6" x14ac:dyDescent="0.25">
      <c r="A2281">
        <v>728.84</v>
      </c>
      <c r="B2281">
        <v>366.69</v>
      </c>
      <c r="C2281">
        <v>-362.15</v>
      </c>
      <c r="D2281">
        <v>1</v>
      </c>
      <c r="E2281">
        <v>366.6863232</v>
      </c>
      <c r="F2281" t="s">
        <v>8</v>
      </c>
    </row>
    <row r="2282" spans="1:6" x14ac:dyDescent="0.25">
      <c r="A2282">
        <v>479.27</v>
      </c>
      <c r="B2282">
        <v>507.63</v>
      </c>
      <c r="C2282">
        <v>28.36</v>
      </c>
      <c r="D2282">
        <v>15</v>
      </c>
      <c r="E2282">
        <v>7614.4814489999999</v>
      </c>
      <c r="F2282" t="s">
        <v>8</v>
      </c>
    </row>
    <row r="2283" spans="1:6" x14ac:dyDescent="0.25">
      <c r="A2283">
        <v>933.25</v>
      </c>
      <c r="B2283">
        <v>820.14</v>
      </c>
      <c r="C2283">
        <v>-113.11</v>
      </c>
      <c r="D2283">
        <v>15</v>
      </c>
      <c r="E2283">
        <v>12302.11356</v>
      </c>
      <c r="F2283" t="s">
        <v>8</v>
      </c>
    </row>
    <row r="2284" spans="1:6" x14ac:dyDescent="0.25">
      <c r="A2284">
        <v>64.28</v>
      </c>
      <c r="B2284">
        <v>531.87</v>
      </c>
      <c r="C2284">
        <v>467.59</v>
      </c>
      <c r="D2284">
        <v>10</v>
      </c>
      <c r="E2284">
        <v>5318.650165</v>
      </c>
      <c r="F2284" t="s">
        <v>8</v>
      </c>
    </row>
    <row r="2285" spans="1:6" x14ac:dyDescent="0.25">
      <c r="A2285">
        <v>150.88999999999999</v>
      </c>
      <c r="B2285">
        <v>319.08999999999997</v>
      </c>
      <c r="C2285">
        <v>168.21</v>
      </c>
      <c r="D2285">
        <v>23</v>
      </c>
      <c r="E2285">
        <v>7339.1714080000002</v>
      </c>
      <c r="F2285" t="s">
        <v>8</v>
      </c>
    </row>
    <row r="2286" spans="1:6" x14ac:dyDescent="0.25">
      <c r="A2286">
        <v>179.76</v>
      </c>
      <c r="B2286">
        <v>838.97</v>
      </c>
      <c r="C2286">
        <v>659.21</v>
      </c>
      <c r="D2286">
        <v>11</v>
      </c>
      <c r="E2286">
        <v>9228.7221270000009</v>
      </c>
      <c r="F2286" t="s">
        <v>8</v>
      </c>
    </row>
    <row r="2287" spans="1:6" x14ac:dyDescent="0.25">
      <c r="A2287">
        <v>352.08</v>
      </c>
      <c r="B2287">
        <v>592.41999999999996</v>
      </c>
      <c r="C2287">
        <v>240.34</v>
      </c>
      <c r="D2287">
        <v>2</v>
      </c>
      <c r="E2287">
        <v>1184.8430209999999</v>
      </c>
      <c r="F2287" t="s">
        <v>7</v>
      </c>
    </row>
    <row r="2288" spans="1:6" x14ac:dyDescent="0.25">
      <c r="A2288">
        <v>612.71</v>
      </c>
      <c r="B2288">
        <v>610.64</v>
      </c>
      <c r="C2288">
        <v>-2.08</v>
      </c>
      <c r="D2288">
        <v>13</v>
      </c>
      <c r="E2288">
        <v>7938.2677290000001</v>
      </c>
      <c r="F2288" t="s">
        <v>5</v>
      </c>
    </row>
    <row r="2289" spans="1:6" x14ac:dyDescent="0.25">
      <c r="A2289">
        <v>715.09</v>
      </c>
      <c r="B2289">
        <v>130.41</v>
      </c>
      <c r="C2289">
        <v>-584.67999999999995</v>
      </c>
      <c r="D2289">
        <v>21</v>
      </c>
      <c r="E2289">
        <v>2738.7004830000001</v>
      </c>
      <c r="F2289" t="s">
        <v>7</v>
      </c>
    </row>
    <row r="2290" spans="1:6" x14ac:dyDescent="0.25">
      <c r="A2290">
        <v>740.6</v>
      </c>
      <c r="B2290">
        <v>808.05</v>
      </c>
      <c r="C2290">
        <v>67.45</v>
      </c>
      <c r="D2290">
        <v>1</v>
      </c>
      <c r="E2290">
        <v>808.04966869999998</v>
      </c>
      <c r="F2290" t="s">
        <v>7</v>
      </c>
    </row>
    <row r="2291" spans="1:6" x14ac:dyDescent="0.25">
      <c r="A2291">
        <v>949.64</v>
      </c>
      <c r="B2291">
        <v>991.84</v>
      </c>
      <c r="C2291">
        <v>42.2</v>
      </c>
      <c r="D2291">
        <v>6</v>
      </c>
      <c r="E2291">
        <v>5951.0318139999999</v>
      </c>
      <c r="F2291" t="s">
        <v>7</v>
      </c>
    </row>
    <row r="2292" spans="1:6" x14ac:dyDescent="0.25">
      <c r="A2292">
        <v>574.5</v>
      </c>
      <c r="B2292">
        <v>511.75</v>
      </c>
      <c r="C2292">
        <v>-62.75</v>
      </c>
      <c r="D2292">
        <v>12</v>
      </c>
      <c r="E2292">
        <v>6141.0059799999999</v>
      </c>
      <c r="F2292" t="s">
        <v>5</v>
      </c>
    </row>
    <row r="2293" spans="1:6" x14ac:dyDescent="0.25">
      <c r="A2293">
        <v>367.14</v>
      </c>
      <c r="B2293">
        <v>317.91000000000003</v>
      </c>
      <c r="C2293">
        <v>-49.22</v>
      </c>
      <c r="D2293">
        <v>14</v>
      </c>
      <c r="E2293">
        <v>4450.7787790000002</v>
      </c>
      <c r="F2293" t="s">
        <v>8</v>
      </c>
    </row>
    <row r="2294" spans="1:6" x14ac:dyDescent="0.25">
      <c r="A2294">
        <v>726.37</v>
      </c>
      <c r="B2294">
        <v>954.23</v>
      </c>
      <c r="C2294">
        <v>227.86</v>
      </c>
      <c r="D2294">
        <v>11</v>
      </c>
      <c r="E2294">
        <v>10496.52889</v>
      </c>
      <c r="F2294" t="s">
        <v>8</v>
      </c>
    </row>
    <row r="2295" spans="1:6" x14ac:dyDescent="0.25">
      <c r="A2295">
        <v>3.27</v>
      </c>
      <c r="B2295">
        <v>277.51</v>
      </c>
      <c r="C2295">
        <v>274.24</v>
      </c>
      <c r="D2295">
        <v>23</v>
      </c>
      <c r="E2295">
        <v>6382.787061</v>
      </c>
      <c r="F2295" t="s">
        <v>8</v>
      </c>
    </row>
    <row r="2296" spans="1:6" x14ac:dyDescent="0.25">
      <c r="A2296">
        <v>60.81</v>
      </c>
      <c r="B2296">
        <v>851.08</v>
      </c>
      <c r="C2296">
        <v>790.28</v>
      </c>
      <c r="D2296">
        <v>11</v>
      </c>
      <c r="E2296">
        <v>9361.9222499999996</v>
      </c>
      <c r="F2296" t="s">
        <v>8</v>
      </c>
    </row>
    <row r="2297" spans="1:6" x14ac:dyDescent="0.25">
      <c r="A2297">
        <v>424.72</v>
      </c>
      <c r="B2297">
        <v>97</v>
      </c>
      <c r="C2297">
        <v>-327.72</v>
      </c>
      <c r="D2297">
        <v>22</v>
      </c>
      <c r="E2297">
        <v>2134.055742</v>
      </c>
      <c r="F2297" t="s">
        <v>7</v>
      </c>
    </row>
    <row r="2298" spans="1:6" x14ac:dyDescent="0.25">
      <c r="A2298">
        <v>822.67</v>
      </c>
      <c r="B2298">
        <v>887.77</v>
      </c>
      <c r="C2298">
        <v>65.09</v>
      </c>
      <c r="D2298">
        <v>9</v>
      </c>
      <c r="E2298">
        <v>7989.8999359999998</v>
      </c>
      <c r="F2298" t="s">
        <v>5</v>
      </c>
    </row>
    <row r="2299" spans="1:6" x14ac:dyDescent="0.25">
      <c r="A2299">
        <v>789.8</v>
      </c>
      <c r="B2299">
        <v>723.41</v>
      </c>
      <c r="C2299">
        <v>-66.39</v>
      </c>
      <c r="D2299">
        <v>11</v>
      </c>
      <c r="E2299">
        <v>7957.5245860000005</v>
      </c>
      <c r="F2299" t="s">
        <v>5</v>
      </c>
    </row>
    <row r="2300" spans="1:6" x14ac:dyDescent="0.25">
      <c r="A2300">
        <v>513.04</v>
      </c>
      <c r="B2300">
        <v>12.5</v>
      </c>
      <c r="C2300">
        <v>-500.54</v>
      </c>
      <c r="D2300">
        <v>15</v>
      </c>
      <c r="E2300">
        <v>187.53201139999999</v>
      </c>
      <c r="F2300" t="s">
        <v>5</v>
      </c>
    </row>
    <row r="2301" spans="1:6" x14ac:dyDescent="0.25">
      <c r="A2301">
        <v>272.39</v>
      </c>
      <c r="B2301">
        <v>463.71</v>
      </c>
      <c r="C2301">
        <v>191.33</v>
      </c>
      <c r="D2301">
        <v>10</v>
      </c>
      <c r="E2301">
        <v>4637.1366200000002</v>
      </c>
      <c r="F2301" t="s">
        <v>8</v>
      </c>
    </row>
    <row r="2302" spans="1:6" x14ac:dyDescent="0.25">
      <c r="A2302">
        <v>113.79</v>
      </c>
      <c r="B2302">
        <v>133.46</v>
      </c>
      <c r="C2302">
        <v>19.670000000000002</v>
      </c>
      <c r="D2302">
        <v>3</v>
      </c>
      <c r="E2302">
        <v>400.37579190000002</v>
      </c>
      <c r="F2302" t="s">
        <v>7</v>
      </c>
    </row>
    <row r="2303" spans="1:6" x14ac:dyDescent="0.25">
      <c r="A2303">
        <v>523.47</v>
      </c>
      <c r="B2303">
        <v>625.54999999999995</v>
      </c>
      <c r="C2303">
        <v>102.09</v>
      </c>
      <c r="D2303">
        <v>9</v>
      </c>
      <c r="E2303">
        <v>5629.9876679999998</v>
      </c>
      <c r="F2303" t="s">
        <v>5</v>
      </c>
    </row>
    <row r="2304" spans="1:6" x14ac:dyDescent="0.25">
      <c r="A2304">
        <v>978.62</v>
      </c>
      <c r="B2304">
        <v>565.80999999999995</v>
      </c>
      <c r="C2304">
        <v>-412.81</v>
      </c>
      <c r="D2304">
        <v>24</v>
      </c>
      <c r="E2304">
        <v>13579.551530000001</v>
      </c>
      <c r="F2304" t="s">
        <v>8</v>
      </c>
    </row>
    <row r="2305" spans="1:6" x14ac:dyDescent="0.25">
      <c r="A2305">
        <v>704.47</v>
      </c>
      <c r="B2305">
        <v>981.01</v>
      </c>
      <c r="C2305">
        <v>276.55</v>
      </c>
      <c r="D2305">
        <v>11</v>
      </c>
      <c r="E2305">
        <v>10791.1613</v>
      </c>
      <c r="F2305" t="s">
        <v>8</v>
      </c>
    </row>
    <row r="2306" spans="1:6" x14ac:dyDescent="0.25">
      <c r="A2306">
        <v>855.64</v>
      </c>
      <c r="B2306">
        <v>866.13</v>
      </c>
      <c r="C2306">
        <v>10.49</v>
      </c>
      <c r="D2306">
        <v>23</v>
      </c>
      <c r="E2306">
        <v>19921.0056</v>
      </c>
      <c r="F2306" t="s">
        <v>8</v>
      </c>
    </row>
    <row r="2307" spans="1:6" x14ac:dyDescent="0.25">
      <c r="A2307">
        <v>115.41</v>
      </c>
      <c r="B2307">
        <v>607.45000000000005</v>
      </c>
      <c r="C2307">
        <v>492.04</v>
      </c>
      <c r="D2307">
        <v>11</v>
      </c>
      <c r="E2307">
        <v>6681.9341949999998</v>
      </c>
      <c r="F2307" t="s">
        <v>8</v>
      </c>
    </row>
    <row r="2308" spans="1:6" x14ac:dyDescent="0.25">
      <c r="A2308">
        <v>417.09</v>
      </c>
      <c r="B2308">
        <v>869.07</v>
      </c>
      <c r="C2308">
        <v>451.97</v>
      </c>
      <c r="D2308">
        <v>6</v>
      </c>
      <c r="E2308">
        <v>5214.3948959999998</v>
      </c>
      <c r="F2308" t="s">
        <v>8</v>
      </c>
    </row>
    <row r="2309" spans="1:6" x14ac:dyDescent="0.25">
      <c r="A2309">
        <v>876.18</v>
      </c>
      <c r="B2309">
        <v>343.2</v>
      </c>
      <c r="C2309">
        <v>-532.98</v>
      </c>
      <c r="D2309">
        <v>16</v>
      </c>
      <c r="E2309">
        <v>5491.1201160000001</v>
      </c>
      <c r="F2309" t="s">
        <v>5</v>
      </c>
    </row>
    <row r="2310" spans="1:6" x14ac:dyDescent="0.25">
      <c r="A2310">
        <v>897.66</v>
      </c>
      <c r="B2310">
        <v>294.76</v>
      </c>
      <c r="C2310">
        <v>-602.9</v>
      </c>
      <c r="D2310">
        <v>17</v>
      </c>
      <c r="E2310">
        <v>5010.9364079999996</v>
      </c>
      <c r="F2310" t="s">
        <v>5</v>
      </c>
    </row>
    <row r="2311" spans="1:6" x14ac:dyDescent="0.25">
      <c r="A2311">
        <v>384.47</v>
      </c>
      <c r="B2311">
        <v>53.43</v>
      </c>
      <c r="C2311">
        <v>-331.04</v>
      </c>
      <c r="D2311">
        <v>1</v>
      </c>
      <c r="E2311">
        <v>53.425686499999998</v>
      </c>
      <c r="F2311" t="s">
        <v>8</v>
      </c>
    </row>
    <row r="2312" spans="1:6" x14ac:dyDescent="0.25">
      <c r="A2312">
        <v>720.9</v>
      </c>
      <c r="B2312">
        <v>766.44</v>
      </c>
      <c r="C2312">
        <v>45.54</v>
      </c>
      <c r="D2312">
        <v>21</v>
      </c>
      <c r="E2312">
        <v>16095.25755</v>
      </c>
      <c r="F2312" t="s">
        <v>8</v>
      </c>
    </row>
    <row r="2313" spans="1:6" x14ac:dyDescent="0.25">
      <c r="A2313">
        <v>271.70999999999998</v>
      </c>
      <c r="B2313">
        <v>499.2</v>
      </c>
      <c r="C2313">
        <v>227.49</v>
      </c>
      <c r="D2313">
        <v>10</v>
      </c>
      <c r="E2313">
        <v>4991.9891600000001</v>
      </c>
      <c r="F2313" t="s">
        <v>8</v>
      </c>
    </row>
    <row r="2314" spans="1:6" x14ac:dyDescent="0.25">
      <c r="A2314">
        <v>307.02999999999997</v>
      </c>
      <c r="B2314">
        <v>472.17</v>
      </c>
      <c r="C2314">
        <v>165.14</v>
      </c>
      <c r="D2314">
        <v>5</v>
      </c>
      <c r="E2314">
        <v>2360.8641929999999</v>
      </c>
      <c r="F2314" t="s">
        <v>7</v>
      </c>
    </row>
    <row r="2315" spans="1:6" x14ac:dyDescent="0.25">
      <c r="A2315">
        <v>741.94</v>
      </c>
      <c r="B2315">
        <v>281.74</v>
      </c>
      <c r="C2315">
        <v>-460.2</v>
      </c>
      <c r="D2315">
        <v>7</v>
      </c>
      <c r="E2315">
        <v>1972.2094830000001</v>
      </c>
      <c r="F2315" t="s">
        <v>7</v>
      </c>
    </row>
    <row r="2316" spans="1:6" x14ac:dyDescent="0.25">
      <c r="A2316">
        <v>157.28</v>
      </c>
      <c r="B2316">
        <v>984.25</v>
      </c>
      <c r="C2316">
        <v>826.97</v>
      </c>
      <c r="D2316">
        <v>21</v>
      </c>
      <c r="E2316">
        <v>20669.156319999998</v>
      </c>
      <c r="F2316" t="s">
        <v>8</v>
      </c>
    </row>
    <row r="2317" spans="1:6" x14ac:dyDescent="0.25">
      <c r="A2317">
        <v>290.29000000000002</v>
      </c>
      <c r="B2317">
        <v>203.08</v>
      </c>
      <c r="C2317">
        <v>-87.21</v>
      </c>
      <c r="D2317">
        <v>23</v>
      </c>
      <c r="E2317">
        <v>4670.7888890000004</v>
      </c>
      <c r="F2317" t="s">
        <v>8</v>
      </c>
    </row>
    <row r="2318" spans="1:6" x14ac:dyDescent="0.25">
      <c r="A2318">
        <v>567.04999999999995</v>
      </c>
      <c r="B2318">
        <v>955.31</v>
      </c>
      <c r="C2318">
        <v>388.26</v>
      </c>
      <c r="D2318">
        <v>4</v>
      </c>
      <c r="E2318">
        <v>3821.2455209999998</v>
      </c>
      <c r="F2318" t="s">
        <v>7</v>
      </c>
    </row>
    <row r="2319" spans="1:6" x14ac:dyDescent="0.25">
      <c r="A2319">
        <v>58.16</v>
      </c>
      <c r="B2319">
        <v>631.79</v>
      </c>
      <c r="C2319">
        <v>573.64</v>
      </c>
      <c r="D2319">
        <v>25</v>
      </c>
      <c r="E2319">
        <v>15794.806839999999</v>
      </c>
      <c r="F2319" t="s">
        <v>8</v>
      </c>
    </row>
    <row r="2320" spans="1:6" x14ac:dyDescent="0.25">
      <c r="A2320">
        <v>201.17</v>
      </c>
      <c r="B2320">
        <v>935.48</v>
      </c>
      <c r="C2320">
        <v>734.31</v>
      </c>
      <c r="D2320">
        <v>8</v>
      </c>
      <c r="E2320">
        <v>7483.8263479999996</v>
      </c>
      <c r="F2320" t="s">
        <v>8</v>
      </c>
    </row>
    <row r="2321" spans="1:6" x14ac:dyDescent="0.25">
      <c r="A2321">
        <v>159.66</v>
      </c>
      <c r="B2321">
        <v>830.25</v>
      </c>
      <c r="C2321">
        <v>670.59</v>
      </c>
      <c r="D2321">
        <v>14</v>
      </c>
      <c r="E2321">
        <v>11623.48342</v>
      </c>
      <c r="F2321" t="s">
        <v>8</v>
      </c>
    </row>
    <row r="2322" spans="1:6" x14ac:dyDescent="0.25">
      <c r="A2322">
        <v>794.71</v>
      </c>
      <c r="B2322">
        <v>519.16999999999996</v>
      </c>
      <c r="C2322">
        <v>-275.54000000000002</v>
      </c>
      <c r="D2322">
        <v>8</v>
      </c>
      <c r="E2322">
        <v>4153.3482839999997</v>
      </c>
      <c r="F2322" t="s">
        <v>7</v>
      </c>
    </row>
    <row r="2323" spans="1:6" x14ac:dyDescent="0.25">
      <c r="A2323">
        <v>849.77</v>
      </c>
      <c r="B2323">
        <v>307.33</v>
      </c>
      <c r="C2323">
        <v>-542.44000000000005</v>
      </c>
      <c r="D2323">
        <v>3</v>
      </c>
      <c r="E2323">
        <v>921.99159729999997</v>
      </c>
      <c r="F2323" t="s">
        <v>7</v>
      </c>
    </row>
    <row r="2324" spans="1:6" x14ac:dyDescent="0.25">
      <c r="A2324">
        <v>457.6</v>
      </c>
      <c r="B2324">
        <v>177.29</v>
      </c>
      <c r="C2324">
        <v>-280.31</v>
      </c>
      <c r="D2324">
        <v>2</v>
      </c>
      <c r="E2324">
        <v>354.57463310000003</v>
      </c>
      <c r="F2324" t="s">
        <v>7</v>
      </c>
    </row>
    <row r="2325" spans="1:6" x14ac:dyDescent="0.25">
      <c r="A2325">
        <v>194.46</v>
      </c>
      <c r="B2325">
        <v>203.74</v>
      </c>
      <c r="C2325">
        <v>9.2899999999999991</v>
      </c>
      <c r="D2325">
        <v>2</v>
      </c>
      <c r="E2325">
        <v>407.48386019999998</v>
      </c>
      <c r="F2325" t="s">
        <v>7</v>
      </c>
    </row>
    <row r="2326" spans="1:6" x14ac:dyDescent="0.25">
      <c r="A2326">
        <v>113.41</v>
      </c>
      <c r="B2326">
        <v>249.42</v>
      </c>
      <c r="C2326">
        <v>136.01</v>
      </c>
      <c r="D2326">
        <v>5</v>
      </c>
      <c r="E2326">
        <v>1247.094161</v>
      </c>
      <c r="F2326" t="s">
        <v>8</v>
      </c>
    </row>
    <row r="2327" spans="1:6" x14ac:dyDescent="0.25">
      <c r="A2327">
        <v>93.74</v>
      </c>
      <c r="B2327">
        <v>870.27</v>
      </c>
      <c r="C2327">
        <v>776.53</v>
      </c>
      <c r="D2327">
        <v>16</v>
      </c>
      <c r="E2327">
        <v>13924.24941</v>
      </c>
      <c r="F2327" t="s">
        <v>8</v>
      </c>
    </row>
    <row r="2328" spans="1:6" x14ac:dyDescent="0.25">
      <c r="A2328">
        <v>498.04</v>
      </c>
      <c r="B2328">
        <v>826.69</v>
      </c>
      <c r="C2328">
        <v>328.65</v>
      </c>
      <c r="D2328">
        <v>22</v>
      </c>
      <c r="E2328">
        <v>18187.209640000001</v>
      </c>
      <c r="F2328" t="s">
        <v>8</v>
      </c>
    </row>
    <row r="2329" spans="1:6" x14ac:dyDescent="0.25">
      <c r="A2329">
        <v>826.39</v>
      </c>
      <c r="B2329">
        <v>562.86</v>
      </c>
      <c r="C2329">
        <v>-263.52999999999997</v>
      </c>
      <c r="D2329">
        <v>1</v>
      </c>
      <c r="E2329">
        <v>562.86439270000005</v>
      </c>
      <c r="F2329" t="s">
        <v>8</v>
      </c>
    </row>
    <row r="2330" spans="1:6" x14ac:dyDescent="0.25">
      <c r="A2330">
        <v>969.36</v>
      </c>
      <c r="B2330">
        <v>171.57</v>
      </c>
      <c r="C2330">
        <v>-797.79</v>
      </c>
      <c r="D2330">
        <v>20</v>
      </c>
      <c r="E2330">
        <v>3431.3349509999998</v>
      </c>
      <c r="F2330" t="s">
        <v>7</v>
      </c>
    </row>
    <row r="2331" spans="1:6" x14ac:dyDescent="0.25">
      <c r="A2331">
        <v>738.43</v>
      </c>
      <c r="B2331">
        <v>69.260000000000005</v>
      </c>
      <c r="C2331">
        <v>-669.17</v>
      </c>
      <c r="D2331">
        <v>11</v>
      </c>
      <c r="E2331">
        <v>761.84556009999994</v>
      </c>
      <c r="F2331" t="s">
        <v>7</v>
      </c>
    </row>
    <row r="2332" spans="1:6" x14ac:dyDescent="0.25">
      <c r="A2332">
        <v>235.34</v>
      </c>
      <c r="B2332">
        <v>433.46</v>
      </c>
      <c r="C2332">
        <v>198.12</v>
      </c>
      <c r="D2332">
        <v>1</v>
      </c>
      <c r="E2332">
        <v>433.46253180000002</v>
      </c>
      <c r="F2332" t="s">
        <v>7</v>
      </c>
    </row>
    <row r="2333" spans="1:6" x14ac:dyDescent="0.25">
      <c r="A2333">
        <v>521.46</v>
      </c>
      <c r="B2333">
        <v>416.16</v>
      </c>
      <c r="C2333">
        <v>-105.3</v>
      </c>
      <c r="D2333">
        <v>1</v>
      </c>
      <c r="E2333">
        <v>416.16088980000001</v>
      </c>
      <c r="F2333" t="s">
        <v>7</v>
      </c>
    </row>
    <row r="2334" spans="1:6" x14ac:dyDescent="0.25">
      <c r="A2334">
        <v>670.11</v>
      </c>
      <c r="B2334">
        <v>157.54</v>
      </c>
      <c r="C2334">
        <v>-512.57000000000005</v>
      </c>
      <c r="D2334">
        <v>18</v>
      </c>
      <c r="E2334">
        <v>2835.6848169999998</v>
      </c>
      <c r="F2334" t="s">
        <v>5</v>
      </c>
    </row>
    <row r="2335" spans="1:6" x14ac:dyDescent="0.25">
      <c r="A2335">
        <v>802.64</v>
      </c>
      <c r="B2335">
        <v>398.76</v>
      </c>
      <c r="C2335">
        <v>-403.87</v>
      </c>
      <c r="D2335">
        <v>16</v>
      </c>
      <c r="E2335">
        <v>6380.2247669999997</v>
      </c>
      <c r="F2335" t="s">
        <v>7</v>
      </c>
    </row>
    <row r="2336" spans="1:6" x14ac:dyDescent="0.25">
      <c r="A2336">
        <v>433.65</v>
      </c>
      <c r="B2336">
        <v>939.56</v>
      </c>
      <c r="C2336">
        <v>505.91</v>
      </c>
      <c r="D2336">
        <v>11</v>
      </c>
      <c r="E2336">
        <v>10335.160470000001</v>
      </c>
      <c r="F2336" t="s">
        <v>8</v>
      </c>
    </row>
    <row r="2337" spans="1:6" x14ac:dyDescent="0.25">
      <c r="A2337">
        <v>294.01</v>
      </c>
      <c r="B2337">
        <v>498.42</v>
      </c>
      <c r="C2337">
        <v>204.41</v>
      </c>
      <c r="D2337">
        <v>9</v>
      </c>
      <c r="E2337">
        <v>4485.8006939999996</v>
      </c>
      <c r="F2337" t="s">
        <v>8</v>
      </c>
    </row>
    <row r="2338" spans="1:6" x14ac:dyDescent="0.25">
      <c r="A2338">
        <v>481.61</v>
      </c>
      <c r="B2338">
        <v>212.19</v>
      </c>
      <c r="C2338">
        <v>-269.43</v>
      </c>
      <c r="D2338">
        <v>6</v>
      </c>
      <c r="E2338">
        <v>1273.117389</v>
      </c>
      <c r="F2338" t="s">
        <v>7</v>
      </c>
    </row>
    <row r="2339" spans="1:6" x14ac:dyDescent="0.25">
      <c r="A2339">
        <v>20.49</v>
      </c>
      <c r="B2339">
        <v>767.73</v>
      </c>
      <c r="C2339">
        <v>747.24</v>
      </c>
      <c r="D2339">
        <v>3</v>
      </c>
      <c r="E2339">
        <v>2303.1939090000001</v>
      </c>
      <c r="F2339" t="s">
        <v>8</v>
      </c>
    </row>
    <row r="2340" spans="1:6" x14ac:dyDescent="0.25">
      <c r="A2340">
        <v>960.96</v>
      </c>
      <c r="B2340">
        <v>986.46</v>
      </c>
      <c r="C2340">
        <v>25.51</v>
      </c>
      <c r="D2340">
        <v>15</v>
      </c>
      <c r="E2340">
        <v>14796.96962</v>
      </c>
      <c r="F2340" t="s">
        <v>8</v>
      </c>
    </row>
    <row r="2341" spans="1:6" x14ac:dyDescent="0.25">
      <c r="A2341">
        <v>295.92</v>
      </c>
      <c r="B2341">
        <v>407.83</v>
      </c>
      <c r="C2341">
        <v>111.92</v>
      </c>
      <c r="D2341">
        <v>25</v>
      </c>
      <c r="E2341">
        <v>10195.77346</v>
      </c>
      <c r="F2341" t="s">
        <v>8</v>
      </c>
    </row>
    <row r="2342" spans="1:6" x14ac:dyDescent="0.25">
      <c r="A2342">
        <v>923.27</v>
      </c>
      <c r="B2342">
        <v>586.78</v>
      </c>
      <c r="C2342">
        <v>-336.49</v>
      </c>
      <c r="D2342">
        <v>21</v>
      </c>
      <c r="E2342">
        <v>12322.393470000001</v>
      </c>
      <c r="F2342" t="s">
        <v>8</v>
      </c>
    </row>
    <row r="2343" spans="1:6" x14ac:dyDescent="0.25">
      <c r="A2343">
        <v>907.51</v>
      </c>
      <c r="B2343">
        <v>49.01</v>
      </c>
      <c r="C2343">
        <v>-858.5</v>
      </c>
      <c r="D2343">
        <v>5</v>
      </c>
      <c r="E2343">
        <v>245.048216</v>
      </c>
      <c r="F2343" t="s">
        <v>5</v>
      </c>
    </row>
    <row r="2344" spans="1:6" x14ac:dyDescent="0.25">
      <c r="A2344">
        <v>242.45</v>
      </c>
      <c r="B2344">
        <v>817.64</v>
      </c>
      <c r="C2344">
        <v>575.17999999999995</v>
      </c>
      <c r="D2344">
        <v>15</v>
      </c>
      <c r="E2344">
        <v>12264.53831</v>
      </c>
      <c r="F2344" t="s">
        <v>8</v>
      </c>
    </row>
    <row r="2345" spans="1:6" x14ac:dyDescent="0.25">
      <c r="A2345">
        <v>670.79</v>
      </c>
      <c r="B2345">
        <v>208.2</v>
      </c>
      <c r="C2345">
        <v>-462.59</v>
      </c>
      <c r="D2345">
        <v>3</v>
      </c>
      <c r="E2345">
        <v>624.60502899999994</v>
      </c>
      <c r="F2345" t="s">
        <v>7</v>
      </c>
    </row>
    <row r="2346" spans="1:6" x14ac:dyDescent="0.25">
      <c r="A2346">
        <v>540.27</v>
      </c>
      <c r="B2346">
        <v>952.64</v>
      </c>
      <c r="C2346">
        <v>412.37</v>
      </c>
      <c r="D2346">
        <v>2</v>
      </c>
      <c r="E2346">
        <v>1905.2718709999999</v>
      </c>
      <c r="F2346" t="s">
        <v>7</v>
      </c>
    </row>
    <row r="2347" spans="1:6" x14ac:dyDescent="0.25">
      <c r="A2347">
        <v>892.29</v>
      </c>
      <c r="B2347">
        <v>250.74</v>
      </c>
      <c r="C2347">
        <v>-641.54</v>
      </c>
      <c r="D2347">
        <v>24</v>
      </c>
      <c r="E2347">
        <v>6017.8274579999998</v>
      </c>
      <c r="F2347" t="s">
        <v>7</v>
      </c>
    </row>
    <row r="2348" spans="1:6" x14ac:dyDescent="0.25">
      <c r="A2348">
        <v>902.47</v>
      </c>
      <c r="B2348">
        <v>545.15</v>
      </c>
      <c r="C2348">
        <v>-357.32</v>
      </c>
      <c r="D2348">
        <v>11</v>
      </c>
      <c r="E2348">
        <v>5996.5984150000004</v>
      </c>
      <c r="F2348" t="s">
        <v>5</v>
      </c>
    </row>
    <row r="2349" spans="1:6" x14ac:dyDescent="0.25">
      <c r="A2349">
        <v>522.99</v>
      </c>
      <c r="B2349">
        <v>940.47</v>
      </c>
      <c r="C2349">
        <v>417.49</v>
      </c>
      <c r="D2349">
        <v>20</v>
      </c>
      <c r="E2349">
        <v>18809.498200000002</v>
      </c>
      <c r="F2349" t="s">
        <v>8</v>
      </c>
    </row>
    <row r="2350" spans="1:6" x14ac:dyDescent="0.25">
      <c r="A2350">
        <v>75.150000000000006</v>
      </c>
      <c r="B2350">
        <v>246.24</v>
      </c>
      <c r="C2350">
        <v>171.09</v>
      </c>
      <c r="D2350">
        <v>18</v>
      </c>
      <c r="E2350">
        <v>4432.3143929999997</v>
      </c>
      <c r="F2350" t="s">
        <v>8</v>
      </c>
    </row>
    <row r="2351" spans="1:6" x14ac:dyDescent="0.25">
      <c r="A2351">
        <v>896.38</v>
      </c>
      <c r="B2351">
        <v>495.52</v>
      </c>
      <c r="C2351">
        <v>-400.86</v>
      </c>
      <c r="D2351">
        <v>1</v>
      </c>
      <c r="E2351">
        <v>495.51982989999999</v>
      </c>
      <c r="F2351" t="s">
        <v>8</v>
      </c>
    </row>
    <row r="2352" spans="1:6" x14ac:dyDescent="0.25">
      <c r="A2352">
        <v>674.8</v>
      </c>
      <c r="B2352">
        <v>407.62</v>
      </c>
      <c r="C2352">
        <v>-267.19</v>
      </c>
      <c r="D2352">
        <v>6</v>
      </c>
      <c r="E2352">
        <v>2445.691096</v>
      </c>
      <c r="F2352" t="s">
        <v>7</v>
      </c>
    </row>
    <row r="2353" spans="1:6" x14ac:dyDescent="0.25">
      <c r="A2353">
        <v>259.68</v>
      </c>
      <c r="B2353">
        <v>463.62</v>
      </c>
      <c r="C2353">
        <v>203.94</v>
      </c>
      <c r="D2353">
        <v>25</v>
      </c>
      <c r="E2353">
        <v>11590.55848</v>
      </c>
      <c r="F2353" t="s">
        <v>8</v>
      </c>
    </row>
    <row r="2354" spans="1:6" x14ac:dyDescent="0.25">
      <c r="A2354">
        <v>250.86</v>
      </c>
      <c r="B2354">
        <v>300.26</v>
      </c>
      <c r="C2354">
        <v>49.4</v>
      </c>
      <c r="D2354">
        <v>8</v>
      </c>
      <c r="E2354">
        <v>2402.0527160000001</v>
      </c>
      <c r="F2354" t="s">
        <v>5</v>
      </c>
    </row>
    <row r="2355" spans="1:6" x14ac:dyDescent="0.25">
      <c r="A2355">
        <v>274.52</v>
      </c>
      <c r="B2355">
        <v>217.53</v>
      </c>
      <c r="C2355">
        <v>-56.99</v>
      </c>
      <c r="D2355">
        <v>25</v>
      </c>
      <c r="E2355">
        <v>5438.2904170000002</v>
      </c>
      <c r="F2355" t="s">
        <v>8</v>
      </c>
    </row>
    <row r="2356" spans="1:6" x14ac:dyDescent="0.25">
      <c r="A2356">
        <v>831.16</v>
      </c>
      <c r="B2356">
        <v>160.93</v>
      </c>
      <c r="C2356">
        <v>-670.24</v>
      </c>
      <c r="D2356">
        <v>20</v>
      </c>
      <c r="E2356">
        <v>3218.5031469999999</v>
      </c>
      <c r="F2356" t="s">
        <v>5</v>
      </c>
    </row>
    <row r="2357" spans="1:6" x14ac:dyDescent="0.25">
      <c r="A2357">
        <v>109.72</v>
      </c>
      <c r="B2357">
        <v>908.51</v>
      </c>
      <c r="C2357">
        <v>798.79</v>
      </c>
      <c r="D2357">
        <v>23</v>
      </c>
      <c r="E2357">
        <v>20895.725699999999</v>
      </c>
      <c r="F2357" t="s">
        <v>8</v>
      </c>
    </row>
    <row r="2358" spans="1:6" x14ac:dyDescent="0.25">
      <c r="A2358">
        <v>139.77000000000001</v>
      </c>
      <c r="B2358">
        <v>256.36</v>
      </c>
      <c r="C2358">
        <v>116.59</v>
      </c>
      <c r="D2358">
        <v>22</v>
      </c>
      <c r="E2358">
        <v>5639.9137940000001</v>
      </c>
      <c r="F2358" t="s">
        <v>8</v>
      </c>
    </row>
    <row r="2359" spans="1:6" x14ac:dyDescent="0.25">
      <c r="A2359">
        <v>999.29</v>
      </c>
      <c r="B2359">
        <v>487.21</v>
      </c>
      <c r="C2359">
        <v>-512.08000000000004</v>
      </c>
      <c r="D2359">
        <v>23</v>
      </c>
      <c r="E2359">
        <v>11205.89861</v>
      </c>
      <c r="F2359" t="s">
        <v>8</v>
      </c>
    </row>
    <row r="2360" spans="1:6" x14ac:dyDescent="0.25">
      <c r="A2360">
        <v>95.42</v>
      </c>
      <c r="B2360">
        <v>160.97999999999999</v>
      </c>
      <c r="C2360">
        <v>65.56</v>
      </c>
      <c r="D2360">
        <v>19</v>
      </c>
      <c r="E2360">
        <v>3058.5537960000001</v>
      </c>
      <c r="F2360" t="s">
        <v>8</v>
      </c>
    </row>
    <row r="2361" spans="1:6" x14ac:dyDescent="0.25">
      <c r="A2361">
        <v>611.46</v>
      </c>
      <c r="B2361">
        <v>36.47</v>
      </c>
      <c r="C2361">
        <v>-574.99</v>
      </c>
      <c r="D2361">
        <v>22</v>
      </c>
      <c r="E2361">
        <v>802.25418939999997</v>
      </c>
      <c r="F2361" t="s">
        <v>7</v>
      </c>
    </row>
    <row r="2362" spans="1:6" x14ac:dyDescent="0.25">
      <c r="A2362">
        <v>889.6</v>
      </c>
      <c r="B2362">
        <v>971.28</v>
      </c>
      <c r="C2362">
        <v>81.680000000000007</v>
      </c>
      <c r="D2362">
        <v>13</v>
      </c>
      <c r="E2362">
        <v>12626.630660000001</v>
      </c>
      <c r="F2362" t="s">
        <v>5</v>
      </c>
    </row>
    <row r="2363" spans="1:6" x14ac:dyDescent="0.25">
      <c r="A2363">
        <v>801.98</v>
      </c>
      <c r="B2363">
        <v>192.58</v>
      </c>
      <c r="C2363">
        <v>-609.39</v>
      </c>
      <c r="D2363">
        <v>8</v>
      </c>
      <c r="E2363">
        <v>1540.654086</v>
      </c>
      <c r="F2363" t="s">
        <v>7</v>
      </c>
    </row>
    <row r="2364" spans="1:6" x14ac:dyDescent="0.25">
      <c r="A2364">
        <v>744.5</v>
      </c>
      <c r="B2364">
        <v>910.81</v>
      </c>
      <c r="C2364">
        <v>166.31</v>
      </c>
      <c r="D2364">
        <v>19</v>
      </c>
      <c r="E2364">
        <v>17305.44256</v>
      </c>
      <c r="F2364" t="s">
        <v>8</v>
      </c>
    </row>
    <row r="2365" spans="1:6" x14ac:dyDescent="0.25">
      <c r="A2365">
        <v>815.84</v>
      </c>
      <c r="B2365">
        <v>678.69</v>
      </c>
      <c r="C2365">
        <v>-137.13999999999999</v>
      </c>
      <c r="D2365">
        <v>4</v>
      </c>
      <c r="E2365">
        <v>2714.7722450000001</v>
      </c>
      <c r="F2365" t="s">
        <v>7</v>
      </c>
    </row>
    <row r="2366" spans="1:6" x14ac:dyDescent="0.25">
      <c r="A2366">
        <v>923.86</v>
      </c>
      <c r="B2366">
        <v>71.44</v>
      </c>
      <c r="C2366">
        <v>-852.42</v>
      </c>
      <c r="D2366">
        <v>11</v>
      </c>
      <c r="E2366">
        <v>785.8346841</v>
      </c>
      <c r="F2366" t="s">
        <v>7</v>
      </c>
    </row>
    <row r="2367" spans="1:6" x14ac:dyDescent="0.25">
      <c r="A2367">
        <v>774.37</v>
      </c>
      <c r="B2367">
        <v>14.34</v>
      </c>
      <c r="C2367">
        <v>-760.03</v>
      </c>
      <c r="D2367">
        <v>23</v>
      </c>
      <c r="E2367">
        <v>329.74404920000001</v>
      </c>
      <c r="F2367" t="s">
        <v>7</v>
      </c>
    </row>
    <row r="2368" spans="1:6" x14ac:dyDescent="0.25">
      <c r="A2368">
        <v>184.07</v>
      </c>
      <c r="B2368">
        <v>518.15</v>
      </c>
      <c r="C2368">
        <v>334.08</v>
      </c>
      <c r="D2368">
        <v>18</v>
      </c>
      <c r="E2368">
        <v>9326.6993139999995</v>
      </c>
      <c r="F2368" t="s">
        <v>8</v>
      </c>
    </row>
    <row r="2369" spans="1:6" x14ac:dyDescent="0.25">
      <c r="A2369">
        <v>970.71</v>
      </c>
      <c r="B2369">
        <v>193.88</v>
      </c>
      <c r="C2369">
        <v>-776.83</v>
      </c>
      <c r="D2369">
        <v>15</v>
      </c>
      <c r="E2369">
        <v>2908.182718</v>
      </c>
      <c r="F2369" t="s">
        <v>7</v>
      </c>
    </row>
    <row r="2370" spans="1:6" x14ac:dyDescent="0.25">
      <c r="A2370">
        <v>45.88</v>
      </c>
      <c r="B2370">
        <v>9.3000000000000007</v>
      </c>
      <c r="C2370">
        <v>-36.57</v>
      </c>
      <c r="D2370">
        <v>6</v>
      </c>
      <c r="E2370">
        <v>55.81428536</v>
      </c>
      <c r="F2370" t="s">
        <v>5</v>
      </c>
    </row>
    <row r="2371" spans="1:6" x14ac:dyDescent="0.25">
      <c r="A2371">
        <v>809.09</v>
      </c>
      <c r="B2371">
        <v>674.42</v>
      </c>
      <c r="C2371">
        <v>-134.66</v>
      </c>
      <c r="D2371">
        <v>25</v>
      </c>
      <c r="E2371">
        <v>16860.60543</v>
      </c>
      <c r="F2371" t="s">
        <v>8</v>
      </c>
    </row>
    <row r="2372" spans="1:6" x14ac:dyDescent="0.25">
      <c r="A2372">
        <v>72.989999999999995</v>
      </c>
      <c r="B2372">
        <v>779.16</v>
      </c>
      <c r="C2372">
        <v>706.18</v>
      </c>
      <c r="D2372">
        <v>25</v>
      </c>
      <c r="E2372">
        <v>19479.114229999999</v>
      </c>
      <c r="F2372" t="s">
        <v>8</v>
      </c>
    </row>
    <row r="2373" spans="1:6" x14ac:dyDescent="0.25">
      <c r="A2373">
        <v>893.5</v>
      </c>
      <c r="B2373">
        <v>326.33999999999997</v>
      </c>
      <c r="C2373">
        <v>-567.16</v>
      </c>
      <c r="D2373">
        <v>2</v>
      </c>
      <c r="E2373">
        <v>652.68621240000004</v>
      </c>
      <c r="F2373" t="s">
        <v>7</v>
      </c>
    </row>
    <row r="2374" spans="1:6" x14ac:dyDescent="0.25">
      <c r="A2374">
        <v>692.71</v>
      </c>
      <c r="B2374">
        <v>925.53</v>
      </c>
      <c r="C2374">
        <v>232.82</v>
      </c>
      <c r="D2374">
        <v>15</v>
      </c>
      <c r="E2374">
        <v>13882.96348</v>
      </c>
      <c r="F2374" t="s">
        <v>8</v>
      </c>
    </row>
    <row r="2375" spans="1:6" x14ac:dyDescent="0.25">
      <c r="A2375">
        <v>807.85</v>
      </c>
      <c r="B2375">
        <v>34.200000000000003</v>
      </c>
      <c r="C2375">
        <v>-773.65</v>
      </c>
      <c r="D2375">
        <v>21</v>
      </c>
      <c r="E2375">
        <v>718.25447489999999</v>
      </c>
      <c r="F2375" t="s">
        <v>7</v>
      </c>
    </row>
    <row r="2376" spans="1:6" x14ac:dyDescent="0.25">
      <c r="A2376">
        <v>219.12</v>
      </c>
      <c r="B2376">
        <v>624.36</v>
      </c>
      <c r="C2376">
        <v>405.24</v>
      </c>
      <c r="D2376">
        <v>7</v>
      </c>
      <c r="E2376">
        <v>4370.5288380000002</v>
      </c>
      <c r="F2376" t="s">
        <v>8</v>
      </c>
    </row>
    <row r="2377" spans="1:6" x14ac:dyDescent="0.25">
      <c r="A2377">
        <v>513.61</v>
      </c>
      <c r="B2377">
        <v>150.26</v>
      </c>
      <c r="C2377">
        <v>-363.36</v>
      </c>
      <c r="D2377">
        <v>25</v>
      </c>
      <c r="E2377">
        <v>3756.3818379999998</v>
      </c>
      <c r="F2377" t="s">
        <v>7</v>
      </c>
    </row>
    <row r="2378" spans="1:6" x14ac:dyDescent="0.25">
      <c r="A2378">
        <v>27.3</v>
      </c>
      <c r="B2378">
        <v>166.85</v>
      </c>
      <c r="C2378">
        <v>139.55000000000001</v>
      </c>
      <c r="D2378">
        <v>21</v>
      </c>
      <c r="E2378">
        <v>3503.938787</v>
      </c>
      <c r="F2378" t="s">
        <v>8</v>
      </c>
    </row>
    <row r="2379" spans="1:6" x14ac:dyDescent="0.25">
      <c r="A2379">
        <v>441.5</v>
      </c>
      <c r="B2379">
        <v>393.15</v>
      </c>
      <c r="C2379">
        <v>-48.35</v>
      </c>
      <c r="D2379">
        <v>10</v>
      </c>
      <c r="E2379">
        <v>3931.5447220000001</v>
      </c>
      <c r="F2379" t="s">
        <v>5</v>
      </c>
    </row>
    <row r="2380" spans="1:6" x14ac:dyDescent="0.25">
      <c r="A2380">
        <v>505.4</v>
      </c>
      <c r="B2380">
        <v>905.4</v>
      </c>
      <c r="C2380">
        <v>400</v>
      </c>
      <c r="D2380">
        <v>13</v>
      </c>
      <c r="E2380">
        <v>11770.14647</v>
      </c>
      <c r="F2380" t="s">
        <v>8</v>
      </c>
    </row>
    <row r="2381" spans="1:6" x14ac:dyDescent="0.25">
      <c r="A2381">
        <v>919.68</v>
      </c>
      <c r="B2381">
        <v>347.04</v>
      </c>
      <c r="C2381">
        <v>-572.64</v>
      </c>
      <c r="D2381">
        <v>6</v>
      </c>
      <c r="E2381">
        <v>2082.2388340000002</v>
      </c>
      <c r="F2381" t="s">
        <v>7</v>
      </c>
    </row>
    <row r="2382" spans="1:6" x14ac:dyDescent="0.25">
      <c r="A2382">
        <v>81.67</v>
      </c>
      <c r="B2382">
        <v>267.56</v>
      </c>
      <c r="C2382">
        <v>185.9</v>
      </c>
      <c r="D2382">
        <v>6</v>
      </c>
      <c r="E2382">
        <v>1605.3677170000001</v>
      </c>
      <c r="F2382" t="s">
        <v>8</v>
      </c>
    </row>
    <row r="2383" spans="1:6" x14ac:dyDescent="0.25">
      <c r="A2383">
        <v>992.47</v>
      </c>
      <c r="B2383">
        <v>858.96</v>
      </c>
      <c r="C2383">
        <v>-133.51</v>
      </c>
      <c r="D2383">
        <v>15</v>
      </c>
      <c r="E2383">
        <v>12884.35635</v>
      </c>
      <c r="F2383" t="s">
        <v>8</v>
      </c>
    </row>
    <row r="2384" spans="1:6" x14ac:dyDescent="0.25">
      <c r="A2384">
        <v>218.75</v>
      </c>
      <c r="B2384">
        <v>454.12</v>
      </c>
      <c r="C2384">
        <v>235.37</v>
      </c>
      <c r="D2384">
        <v>2</v>
      </c>
      <c r="E2384">
        <v>908.23318500000005</v>
      </c>
      <c r="F2384" t="s">
        <v>7</v>
      </c>
    </row>
    <row r="2385" spans="1:6" x14ac:dyDescent="0.25">
      <c r="A2385">
        <v>564.14</v>
      </c>
      <c r="B2385">
        <v>791.77</v>
      </c>
      <c r="C2385">
        <v>227.62</v>
      </c>
      <c r="D2385">
        <v>17</v>
      </c>
      <c r="E2385">
        <v>13460.008459999999</v>
      </c>
      <c r="F2385" t="s">
        <v>8</v>
      </c>
    </row>
    <row r="2386" spans="1:6" x14ac:dyDescent="0.25">
      <c r="A2386">
        <v>387.84</v>
      </c>
      <c r="B2386">
        <v>243.18</v>
      </c>
      <c r="C2386">
        <v>-144.66</v>
      </c>
      <c r="D2386">
        <v>22</v>
      </c>
      <c r="E2386">
        <v>5350.063897</v>
      </c>
      <c r="F2386" t="s">
        <v>8</v>
      </c>
    </row>
    <row r="2387" spans="1:6" x14ac:dyDescent="0.25">
      <c r="A2387">
        <v>158.16</v>
      </c>
      <c r="B2387">
        <v>154.53</v>
      </c>
      <c r="C2387">
        <v>-3.63</v>
      </c>
      <c r="D2387">
        <v>3</v>
      </c>
      <c r="E2387">
        <v>463.58148699999998</v>
      </c>
      <c r="F2387" t="s">
        <v>7</v>
      </c>
    </row>
    <row r="2388" spans="1:6" x14ac:dyDescent="0.25">
      <c r="A2388">
        <v>496.15</v>
      </c>
      <c r="B2388">
        <v>243.64</v>
      </c>
      <c r="C2388">
        <v>-252.51</v>
      </c>
      <c r="D2388">
        <v>16</v>
      </c>
      <c r="E2388">
        <v>3898.2813350000001</v>
      </c>
      <c r="F2388" t="s">
        <v>7</v>
      </c>
    </row>
    <row r="2389" spans="1:6" x14ac:dyDescent="0.25">
      <c r="A2389">
        <v>311.89</v>
      </c>
      <c r="B2389">
        <v>970.76</v>
      </c>
      <c r="C2389">
        <v>658.87</v>
      </c>
      <c r="D2389">
        <v>22</v>
      </c>
      <c r="E2389">
        <v>21356.736339999999</v>
      </c>
      <c r="F2389" t="s">
        <v>8</v>
      </c>
    </row>
    <row r="2390" spans="1:6" x14ac:dyDescent="0.25">
      <c r="A2390">
        <v>262.92</v>
      </c>
      <c r="B2390">
        <v>336.71</v>
      </c>
      <c r="C2390">
        <v>73.8</v>
      </c>
      <c r="D2390">
        <v>9</v>
      </c>
      <c r="E2390">
        <v>3030.4317059999998</v>
      </c>
      <c r="F2390" t="s">
        <v>8</v>
      </c>
    </row>
    <row r="2391" spans="1:6" x14ac:dyDescent="0.25">
      <c r="A2391">
        <v>985.19</v>
      </c>
      <c r="B2391">
        <v>912.72</v>
      </c>
      <c r="C2391">
        <v>-72.47</v>
      </c>
      <c r="D2391">
        <v>18</v>
      </c>
      <c r="E2391">
        <v>16429.01569</v>
      </c>
      <c r="F2391" t="s">
        <v>8</v>
      </c>
    </row>
    <row r="2392" spans="1:6" x14ac:dyDescent="0.25">
      <c r="A2392">
        <v>461.14</v>
      </c>
      <c r="B2392">
        <v>557.21</v>
      </c>
      <c r="C2392">
        <v>96.07</v>
      </c>
      <c r="D2392">
        <v>3</v>
      </c>
      <c r="E2392">
        <v>1671.6271380000001</v>
      </c>
      <c r="F2392" t="s">
        <v>7</v>
      </c>
    </row>
    <row r="2393" spans="1:6" x14ac:dyDescent="0.25">
      <c r="A2393">
        <v>189.94</v>
      </c>
      <c r="B2393">
        <v>913.06</v>
      </c>
      <c r="C2393">
        <v>723.12</v>
      </c>
      <c r="D2393">
        <v>4</v>
      </c>
      <c r="E2393">
        <v>3652.2232039999999</v>
      </c>
      <c r="F2393" t="s">
        <v>8</v>
      </c>
    </row>
    <row r="2394" spans="1:6" x14ac:dyDescent="0.25">
      <c r="A2394">
        <v>315.79000000000002</v>
      </c>
      <c r="B2394">
        <v>709.2</v>
      </c>
      <c r="C2394">
        <v>393.42</v>
      </c>
      <c r="D2394">
        <v>25</v>
      </c>
      <c r="E2394">
        <v>17730.08179</v>
      </c>
      <c r="F2394" t="s">
        <v>8</v>
      </c>
    </row>
    <row r="2395" spans="1:6" x14ac:dyDescent="0.25">
      <c r="A2395">
        <v>169.28</v>
      </c>
      <c r="B2395">
        <v>456.25</v>
      </c>
      <c r="C2395">
        <v>286.95999999999998</v>
      </c>
      <c r="D2395">
        <v>24</v>
      </c>
      <c r="E2395">
        <v>10949.942590000001</v>
      </c>
      <c r="F2395" t="s">
        <v>8</v>
      </c>
    </row>
    <row r="2396" spans="1:6" x14ac:dyDescent="0.25">
      <c r="A2396">
        <v>114.32</v>
      </c>
      <c r="B2396">
        <v>329.61</v>
      </c>
      <c r="C2396">
        <v>215.29</v>
      </c>
      <c r="D2396">
        <v>9</v>
      </c>
      <c r="E2396">
        <v>2966.4821569999999</v>
      </c>
      <c r="F2396" t="s">
        <v>8</v>
      </c>
    </row>
    <row r="2397" spans="1:6" x14ac:dyDescent="0.25">
      <c r="A2397">
        <v>662.17</v>
      </c>
      <c r="B2397">
        <v>59.88</v>
      </c>
      <c r="C2397">
        <v>-602.29</v>
      </c>
      <c r="D2397">
        <v>13</v>
      </c>
      <c r="E2397">
        <v>778.42629880000004</v>
      </c>
      <c r="F2397" t="s">
        <v>7</v>
      </c>
    </row>
    <row r="2398" spans="1:6" x14ac:dyDescent="0.25">
      <c r="A2398">
        <v>71.489999999999995</v>
      </c>
      <c r="B2398">
        <v>955.82</v>
      </c>
      <c r="C2398">
        <v>884.33</v>
      </c>
      <c r="D2398">
        <v>3</v>
      </c>
      <c r="E2398">
        <v>2867.4523170000002</v>
      </c>
      <c r="F2398" t="s">
        <v>8</v>
      </c>
    </row>
    <row r="2399" spans="1:6" x14ac:dyDescent="0.25">
      <c r="A2399">
        <v>275.29000000000002</v>
      </c>
      <c r="B2399">
        <v>435.39</v>
      </c>
      <c r="C2399">
        <v>160.09</v>
      </c>
      <c r="D2399">
        <v>4</v>
      </c>
      <c r="E2399">
        <v>1741.5413269999999</v>
      </c>
      <c r="F2399" t="s">
        <v>7</v>
      </c>
    </row>
    <row r="2400" spans="1:6" x14ac:dyDescent="0.25">
      <c r="A2400">
        <v>625.91999999999996</v>
      </c>
      <c r="B2400">
        <v>340.85</v>
      </c>
      <c r="C2400">
        <v>-285.07</v>
      </c>
      <c r="D2400">
        <v>9</v>
      </c>
      <c r="E2400">
        <v>3067.6568510000002</v>
      </c>
      <c r="F2400" t="s">
        <v>7</v>
      </c>
    </row>
    <row r="2401" spans="1:6" x14ac:dyDescent="0.25">
      <c r="A2401">
        <v>749.1</v>
      </c>
      <c r="B2401">
        <v>146.93</v>
      </c>
      <c r="C2401">
        <v>-602.17999999999995</v>
      </c>
      <c r="D2401">
        <v>3</v>
      </c>
      <c r="E2401">
        <v>440.77723889999999</v>
      </c>
      <c r="F2401" t="s">
        <v>7</v>
      </c>
    </row>
    <row r="2402" spans="1:6" x14ac:dyDescent="0.25">
      <c r="A2402">
        <v>779.98</v>
      </c>
      <c r="B2402">
        <v>130.43</v>
      </c>
      <c r="C2402">
        <v>-649.54999999999995</v>
      </c>
      <c r="D2402">
        <v>23</v>
      </c>
      <c r="E2402">
        <v>2999.88636</v>
      </c>
      <c r="F2402" t="s">
        <v>7</v>
      </c>
    </row>
    <row r="2403" spans="1:6" x14ac:dyDescent="0.25">
      <c r="A2403">
        <v>446.26</v>
      </c>
      <c r="B2403">
        <v>861.59</v>
      </c>
      <c r="C2403">
        <v>415.33</v>
      </c>
      <c r="D2403">
        <v>14</v>
      </c>
      <c r="E2403">
        <v>12062.3074</v>
      </c>
      <c r="F2403" t="s">
        <v>8</v>
      </c>
    </row>
    <row r="2404" spans="1:6" x14ac:dyDescent="0.25">
      <c r="A2404">
        <v>168.08</v>
      </c>
      <c r="B2404">
        <v>295.93</v>
      </c>
      <c r="C2404">
        <v>127.85</v>
      </c>
      <c r="D2404">
        <v>23</v>
      </c>
      <c r="E2404">
        <v>6806.2822729999998</v>
      </c>
      <c r="F2404" t="s">
        <v>8</v>
      </c>
    </row>
    <row r="2405" spans="1:6" x14ac:dyDescent="0.25">
      <c r="A2405">
        <v>563.27</v>
      </c>
      <c r="B2405">
        <v>556.29999999999995</v>
      </c>
      <c r="C2405">
        <v>-6.97</v>
      </c>
      <c r="D2405">
        <v>6</v>
      </c>
      <c r="E2405">
        <v>3337.781176</v>
      </c>
      <c r="F2405" t="s">
        <v>7</v>
      </c>
    </row>
    <row r="2406" spans="1:6" x14ac:dyDescent="0.25">
      <c r="A2406">
        <v>338.59</v>
      </c>
      <c r="B2406">
        <v>216.69</v>
      </c>
      <c r="C2406">
        <v>-121.91</v>
      </c>
      <c r="D2406">
        <v>10</v>
      </c>
      <c r="E2406">
        <v>2166.8545859999999</v>
      </c>
      <c r="F2406" t="s">
        <v>5</v>
      </c>
    </row>
    <row r="2407" spans="1:6" x14ac:dyDescent="0.25">
      <c r="A2407">
        <v>985.24</v>
      </c>
      <c r="B2407">
        <v>566.96</v>
      </c>
      <c r="C2407">
        <v>-418.28</v>
      </c>
      <c r="D2407">
        <v>6</v>
      </c>
      <c r="E2407">
        <v>3401.7499769999999</v>
      </c>
      <c r="F2407" t="s">
        <v>7</v>
      </c>
    </row>
    <row r="2408" spans="1:6" x14ac:dyDescent="0.25">
      <c r="A2408">
        <v>687.99</v>
      </c>
      <c r="B2408">
        <v>417.76</v>
      </c>
      <c r="C2408">
        <v>-270.23</v>
      </c>
      <c r="D2408">
        <v>17</v>
      </c>
      <c r="E2408">
        <v>7101.9519989999999</v>
      </c>
      <c r="F2408" t="s">
        <v>8</v>
      </c>
    </row>
    <row r="2409" spans="1:6" x14ac:dyDescent="0.25">
      <c r="A2409">
        <v>832.78</v>
      </c>
      <c r="B2409">
        <v>194.01</v>
      </c>
      <c r="C2409">
        <v>-638.77</v>
      </c>
      <c r="D2409">
        <v>4</v>
      </c>
      <c r="E2409">
        <v>776.04080599999998</v>
      </c>
      <c r="F2409" t="s">
        <v>7</v>
      </c>
    </row>
    <row r="2410" spans="1:6" x14ac:dyDescent="0.25">
      <c r="A2410">
        <v>707.82</v>
      </c>
      <c r="B2410">
        <v>125.72</v>
      </c>
      <c r="C2410">
        <v>-582.1</v>
      </c>
      <c r="D2410">
        <v>10</v>
      </c>
      <c r="E2410">
        <v>1257.1676</v>
      </c>
      <c r="F2410" t="s">
        <v>7</v>
      </c>
    </row>
    <row r="2411" spans="1:6" x14ac:dyDescent="0.25">
      <c r="A2411">
        <v>386.45</v>
      </c>
      <c r="B2411">
        <v>902.63</v>
      </c>
      <c r="C2411">
        <v>516.17999999999995</v>
      </c>
      <c r="D2411">
        <v>6</v>
      </c>
      <c r="E2411">
        <v>5415.7536550000004</v>
      </c>
      <c r="F2411" t="s">
        <v>8</v>
      </c>
    </row>
    <row r="2412" spans="1:6" x14ac:dyDescent="0.25">
      <c r="A2412">
        <v>880.21</v>
      </c>
      <c r="B2412">
        <v>439.16</v>
      </c>
      <c r="C2412">
        <v>-441.05</v>
      </c>
      <c r="D2412">
        <v>18</v>
      </c>
      <c r="E2412">
        <v>7904.8561550000004</v>
      </c>
      <c r="F2412" t="s">
        <v>7</v>
      </c>
    </row>
    <row r="2413" spans="1:6" x14ac:dyDescent="0.25">
      <c r="A2413">
        <v>682.49</v>
      </c>
      <c r="B2413">
        <v>78.47</v>
      </c>
      <c r="C2413">
        <v>-604.01</v>
      </c>
      <c r="D2413">
        <v>18</v>
      </c>
      <c r="E2413">
        <v>1412.4995550000001</v>
      </c>
      <c r="F2413" t="s">
        <v>7</v>
      </c>
    </row>
    <row r="2414" spans="1:6" x14ac:dyDescent="0.25">
      <c r="A2414">
        <v>149.19999999999999</v>
      </c>
      <c r="B2414">
        <v>193.71</v>
      </c>
      <c r="C2414">
        <v>44.51</v>
      </c>
      <c r="D2414">
        <v>2</v>
      </c>
      <c r="E2414">
        <v>387.42622729999999</v>
      </c>
      <c r="F2414" t="s">
        <v>7</v>
      </c>
    </row>
    <row r="2415" spans="1:6" x14ac:dyDescent="0.25">
      <c r="A2415">
        <v>258.13</v>
      </c>
      <c r="B2415">
        <v>143.66</v>
      </c>
      <c r="C2415">
        <v>-114.47</v>
      </c>
      <c r="D2415">
        <v>19</v>
      </c>
      <c r="E2415">
        <v>2729.5868599999999</v>
      </c>
      <c r="F2415" t="s">
        <v>8</v>
      </c>
    </row>
    <row r="2416" spans="1:6" x14ac:dyDescent="0.25">
      <c r="A2416">
        <v>444.58</v>
      </c>
      <c r="B2416">
        <v>142.34</v>
      </c>
      <c r="C2416">
        <v>-302.25</v>
      </c>
      <c r="D2416">
        <v>21</v>
      </c>
      <c r="E2416">
        <v>2989.0623209999999</v>
      </c>
      <c r="F2416" t="s">
        <v>7</v>
      </c>
    </row>
    <row r="2417" spans="1:6" x14ac:dyDescent="0.25">
      <c r="A2417">
        <v>494.7</v>
      </c>
      <c r="B2417">
        <v>488.87</v>
      </c>
      <c r="C2417">
        <v>-5.83</v>
      </c>
      <c r="D2417">
        <v>3</v>
      </c>
      <c r="E2417">
        <v>1466.6061609999999</v>
      </c>
      <c r="F2417" t="s">
        <v>7</v>
      </c>
    </row>
    <row r="2418" spans="1:6" x14ac:dyDescent="0.25">
      <c r="A2418">
        <v>643.67999999999995</v>
      </c>
      <c r="B2418">
        <v>452.54</v>
      </c>
      <c r="C2418">
        <v>-191.14</v>
      </c>
      <c r="D2418">
        <v>11</v>
      </c>
      <c r="E2418">
        <v>4977.9451250000002</v>
      </c>
      <c r="F2418" t="s">
        <v>5</v>
      </c>
    </row>
    <row r="2419" spans="1:6" x14ac:dyDescent="0.25">
      <c r="A2419">
        <v>307.26</v>
      </c>
      <c r="B2419">
        <v>839.58</v>
      </c>
      <c r="C2419">
        <v>532.32000000000005</v>
      </c>
      <c r="D2419">
        <v>20</v>
      </c>
      <c r="E2419">
        <v>16791.660960000001</v>
      </c>
      <c r="F2419" t="s">
        <v>8</v>
      </c>
    </row>
    <row r="2420" spans="1:6" x14ac:dyDescent="0.25">
      <c r="A2420">
        <v>630.24</v>
      </c>
      <c r="B2420">
        <v>483.46</v>
      </c>
      <c r="C2420">
        <v>-146.78</v>
      </c>
      <c r="D2420">
        <v>21</v>
      </c>
      <c r="E2420">
        <v>10152.61915</v>
      </c>
      <c r="F2420" t="s">
        <v>8</v>
      </c>
    </row>
    <row r="2421" spans="1:6" x14ac:dyDescent="0.25">
      <c r="A2421">
        <v>549.39</v>
      </c>
      <c r="B2421">
        <v>432.8</v>
      </c>
      <c r="C2421">
        <v>-116.58</v>
      </c>
      <c r="D2421">
        <v>23</v>
      </c>
      <c r="E2421">
        <v>9954.4535720000003</v>
      </c>
      <c r="F2421" t="s">
        <v>8</v>
      </c>
    </row>
    <row r="2422" spans="1:6" x14ac:dyDescent="0.25">
      <c r="A2422">
        <v>193.98</v>
      </c>
      <c r="B2422">
        <v>631.42999999999995</v>
      </c>
      <c r="C2422">
        <v>437.45</v>
      </c>
      <c r="D2422">
        <v>8</v>
      </c>
      <c r="E2422">
        <v>5051.445334</v>
      </c>
      <c r="F2422" t="s">
        <v>8</v>
      </c>
    </row>
    <row r="2423" spans="1:6" x14ac:dyDescent="0.25">
      <c r="A2423">
        <v>926.58</v>
      </c>
      <c r="B2423">
        <v>645.87</v>
      </c>
      <c r="C2423">
        <v>-280.70999999999998</v>
      </c>
      <c r="D2423">
        <v>4</v>
      </c>
      <c r="E2423">
        <v>2583.4824829999998</v>
      </c>
      <c r="F2423" t="s">
        <v>7</v>
      </c>
    </row>
    <row r="2424" spans="1:6" x14ac:dyDescent="0.25">
      <c r="A2424">
        <v>912.83</v>
      </c>
      <c r="B2424">
        <v>574.78</v>
      </c>
      <c r="C2424">
        <v>-338.05</v>
      </c>
      <c r="D2424">
        <v>20</v>
      </c>
      <c r="E2424">
        <v>11495.674849999999</v>
      </c>
      <c r="F2424" t="s">
        <v>8</v>
      </c>
    </row>
    <row r="2425" spans="1:6" x14ac:dyDescent="0.25">
      <c r="A2425">
        <v>994.65</v>
      </c>
      <c r="B2425">
        <v>670.31</v>
      </c>
      <c r="C2425">
        <v>-324.35000000000002</v>
      </c>
      <c r="D2425">
        <v>3</v>
      </c>
      <c r="E2425">
        <v>2010.9277790000001</v>
      </c>
      <c r="F2425" t="s">
        <v>7</v>
      </c>
    </row>
    <row r="2426" spans="1:6" x14ac:dyDescent="0.25">
      <c r="A2426">
        <v>551.97</v>
      </c>
      <c r="B2426">
        <v>566.46</v>
      </c>
      <c r="C2426">
        <v>14.5</v>
      </c>
      <c r="D2426">
        <v>6</v>
      </c>
      <c r="E2426">
        <v>3398.7881910000001</v>
      </c>
      <c r="F2426" t="s">
        <v>7</v>
      </c>
    </row>
    <row r="2427" spans="1:6" x14ac:dyDescent="0.25">
      <c r="A2427">
        <v>782.69</v>
      </c>
      <c r="B2427">
        <v>853.72</v>
      </c>
      <c r="C2427">
        <v>71.03</v>
      </c>
      <c r="D2427">
        <v>13</v>
      </c>
      <c r="E2427">
        <v>11098.2968</v>
      </c>
      <c r="F2427" t="s">
        <v>5</v>
      </c>
    </row>
    <row r="2428" spans="1:6" x14ac:dyDescent="0.25">
      <c r="A2428">
        <v>77.61</v>
      </c>
      <c r="B2428">
        <v>615.91</v>
      </c>
      <c r="C2428">
        <v>538.29999999999995</v>
      </c>
      <c r="D2428">
        <v>20</v>
      </c>
      <c r="E2428">
        <v>12318.17957</v>
      </c>
      <c r="F2428" t="s">
        <v>8</v>
      </c>
    </row>
    <row r="2429" spans="1:6" x14ac:dyDescent="0.25">
      <c r="A2429">
        <v>924.58</v>
      </c>
      <c r="B2429">
        <v>152.51</v>
      </c>
      <c r="C2429">
        <v>-772.06</v>
      </c>
      <c r="D2429">
        <v>6</v>
      </c>
      <c r="E2429">
        <v>915.08669050000003</v>
      </c>
      <c r="F2429" t="s">
        <v>7</v>
      </c>
    </row>
    <row r="2430" spans="1:6" x14ac:dyDescent="0.25">
      <c r="A2430">
        <v>869.8</v>
      </c>
      <c r="B2430">
        <v>750.4</v>
      </c>
      <c r="C2430">
        <v>-119.39</v>
      </c>
      <c r="D2430">
        <v>8</v>
      </c>
      <c r="E2430">
        <v>6003.2266820000004</v>
      </c>
      <c r="F2430" t="s">
        <v>7</v>
      </c>
    </row>
    <row r="2431" spans="1:6" x14ac:dyDescent="0.25">
      <c r="A2431">
        <v>10.14</v>
      </c>
      <c r="B2431">
        <v>267.95</v>
      </c>
      <c r="C2431">
        <v>257.8</v>
      </c>
      <c r="D2431">
        <v>24</v>
      </c>
      <c r="E2431">
        <v>6430.688118</v>
      </c>
      <c r="F2431" t="s">
        <v>8</v>
      </c>
    </row>
    <row r="2432" spans="1:6" x14ac:dyDescent="0.25">
      <c r="A2432">
        <v>518.80999999999995</v>
      </c>
      <c r="B2432">
        <v>53.15</v>
      </c>
      <c r="C2432">
        <v>-465.66</v>
      </c>
      <c r="D2432">
        <v>19</v>
      </c>
      <c r="E2432">
        <v>1009.909052</v>
      </c>
      <c r="F2432" t="s">
        <v>7</v>
      </c>
    </row>
    <row r="2433" spans="1:6" x14ac:dyDescent="0.25">
      <c r="A2433">
        <v>132.68</v>
      </c>
      <c r="B2433">
        <v>696.99</v>
      </c>
      <c r="C2433">
        <v>564.30999999999995</v>
      </c>
      <c r="D2433">
        <v>10</v>
      </c>
      <c r="E2433">
        <v>6969.8884699999999</v>
      </c>
      <c r="F2433" t="s">
        <v>8</v>
      </c>
    </row>
    <row r="2434" spans="1:6" x14ac:dyDescent="0.25">
      <c r="A2434">
        <v>397.7</v>
      </c>
      <c r="B2434">
        <v>850.5</v>
      </c>
      <c r="C2434">
        <v>452.79</v>
      </c>
      <c r="D2434">
        <v>2</v>
      </c>
      <c r="E2434">
        <v>1700.9922409999999</v>
      </c>
      <c r="F2434" t="s">
        <v>7</v>
      </c>
    </row>
    <row r="2435" spans="1:6" x14ac:dyDescent="0.25">
      <c r="A2435">
        <v>304.24</v>
      </c>
      <c r="B2435">
        <v>438.45</v>
      </c>
      <c r="C2435">
        <v>134.21</v>
      </c>
      <c r="D2435">
        <v>9</v>
      </c>
      <c r="E2435">
        <v>3946.0316680000001</v>
      </c>
      <c r="F2435" t="s">
        <v>8</v>
      </c>
    </row>
    <row r="2436" spans="1:6" x14ac:dyDescent="0.25">
      <c r="A2436">
        <v>327.12</v>
      </c>
      <c r="B2436">
        <v>692.71</v>
      </c>
      <c r="C2436">
        <v>365.59</v>
      </c>
      <c r="D2436">
        <v>21</v>
      </c>
      <c r="E2436">
        <v>14546.94641</v>
      </c>
      <c r="F2436" t="s">
        <v>8</v>
      </c>
    </row>
    <row r="2437" spans="1:6" x14ac:dyDescent="0.25">
      <c r="A2437">
        <v>392.27</v>
      </c>
      <c r="B2437">
        <v>360.69</v>
      </c>
      <c r="C2437">
        <v>-31.58</v>
      </c>
      <c r="D2437">
        <v>4</v>
      </c>
      <c r="E2437">
        <v>1442.7509219999999</v>
      </c>
      <c r="F2437" t="s">
        <v>7</v>
      </c>
    </row>
    <row r="2438" spans="1:6" x14ac:dyDescent="0.25">
      <c r="A2438">
        <v>32.99</v>
      </c>
      <c r="B2438">
        <v>495.17</v>
      </c>
      <c r="C2438">
        <v>462.17</v>
      </c>
      <c r="D2438">
        <v>22</v>
      </c>
      <c r="E2438">
        <v>10893.63084</v>
      </c>
      <c r="F2438" t="s">
        <v>8</v>
      </c>
    </row>
    <row r="2439" spans="1:6" x14ac:dyDescent="0.25">
      <c r="A2439">
        <v>35.97</v>
      </c>
      <c r="B2439">
        <v>853.85</v>
      </c>
      <c r="C2439">
        <v>817.89</v>
      </c>
      <c r="D2439">
        <v>2</v>
      </c>
      <c r="E2439">
        <v>1707.7017129999999</v>
      </c>
      <c r="F2439" t="s">
        <v>8</v>
      </c>
    </row>
    <row r="2440" spans="1:6" x14ac:dyDescent="0.25">
      <c r="A2440">
        <v>746.53</v>
      </c>
      <c r="B2440">
        <v>697.33</v>
      </c>
      <c r="C2440">
        <v>-49.2</v>
      </c>
      <c r="D2440">
        <v>14</v>
      </c>
      <c r="E2440">
        <v>9762.6665250000005</v>
      </c>
      <c r="F2440" t="s">
        <v>8</v>
      </c>
    </row>
    <row r="2441" spans="1:6" x14ac:dyDescent="0.25">
      <c r="A2441">
        <v>910.98</v>
      </c>
      <c r="B2441">
        <v>737.11</v>
      </c>
      <c r="C2441">
        <v>-173.88</v>
      </c>
      <c r="D2441">
        <v>5</v>
      </c>
      <c r="E2441">
        <v>3685.5444419999999</v>
      </c>
      <c r="F2441" t="s">
        <v>7</v>
      </c>
    </row>
    <row r="2442" spans="1:6" x14ac:dyDescent="0.25">
      <c r="A2442">
        <v>742.47</v>
      </c>
      <c r="B2442">
        <v>765.68</v>
      </c>
      <c r="C2442">
        <v>23.21</v>
      </c>
      <c r="D2442">
        <v>9</v>
      </c>
      <c r="E2442">
        <v>6891.1211000000003</v>
      </c>
      <c r="F2442" t="s">
        <v>5</v>
      </c>
    </row>
    <row r="2443" spans="1:6" x14ac:dyDescent="0.25">
      <c r="A2443">
        <v>875.78</v>
      </c>
      <c r="B2443">
        <v>305.02</v>
      </c>
      <c r="C2443">
        <v>-570.76</v>
      </c>
      <c r="D2443">
        <v>3</v>
      </c>
      <c r="E2443">
        <v>915.06549510000002</v>
      </c>
      <c r="F2443" t="s">
        <v>7</v>
      </c>
    </row>
    <row r="2444" spans="1:6" x14ac:dyDescent="0.25">
      <c r="A2444">
        <v>925.46</v>
      </c>
      <c r="B2444">
        <v>309.39</v>
      </c>
      <c r="C2444">
        <v>-616.07000000000005</v>
      </c>
      <c r="D2444">
        <v>25</v>
      </c>
      <c r="E2444">
        <v>7734.6372300000003</v>
      </c>
      <c r="F2444" t="s">
        <v>7</v>
      </c>
    </row>
    <row r="2445" spans="1:6" x14ac:dyDescent="0.25">
      <c r="A2445">
        <v>265.97000000000003</v>
      </c>
      <c r="B2445">
        <v>401.77</v>
      </c>
      <c r="C2445">
        <v>135.80000000000001</v>
      </c>
      <c r="D2445">
        <v>7</v>
      </c>
      <c r="E2445">
        <v>2812.3707800000002</v>
      </c>
      <c r="F2445" t="s">
        <v>8</v>
      </c>
    </row>
    <row r="2446" spans="1:6" x14ac:dyDescent="0.25">
      <c r="A2446">
        <v>882.98</v>
      </c>
      <c r="B2446">
        <v>372.22</v>
      </c>
      <c r="C2446">
        <v>-510.76</v>
      </c>
      <c r="D2446">
        <v>4</v>
      </c>
      <c r="E2446">
        <v>1488.889199</v>
      </c>
      <c r="F2446" t="s">
        <v>7</v>
      </c>
    </row>
    <row r="2447" spans="1:6" x14ac:dyDescent="0.25">
      <c r="A2447">
        <v>895.83</v>
      </c>
      <c r="B2447">
        <v>744.4</v>
      </c>
      <c r="C2447">
        <v>-151.43</v>
      </c>
      <c r="D2447">
        <v>2</v>
      </c>
      <c r="E2447">
        <v>1488.803398</v>
      </c>
      <c r="F2447" t="s">
        <v>7</v>
      </c>
    </row>
    <row r="2448" spans="1:6" x14ac:dyDescent="0.25">
      <c r="A2448">
        <v>942.81</v>
      </c>
      <c r="B2448">
        <v>277.10000000000002</v>
      </c>
      <c r="C2448">
        <v>-665.72</v>
      </c>
      <c r="D2448">
        <v>3</v>
      </c>
      <c r="E2448">
        <v>831.28876230000003</v>
      </c>
      <c r="F2448" t="s">
        <v>7</v>
      </c>
    </row>
    <row r="2449" spans="1:6" x14ac:dyDescent="0.25">
      <c r="A2449">
        <v>277.54000000000002</v>
      </c>
      <c r="B2449">
        <v>945.24</v>
      </c>
      <c r="C2449">
        <v>667.69</v>
      </c>
      <c r="D2449">
        <v>20</v>
      </c>
      <c r="E2449">
        <v>18904.741389999999</v>
      </c>
      <c r="F2449" t="s">
        <v>8</v>
      </c>
    </row>
    <row r="2450" spans="1:6" x14ac:dyDescent="0.25">
      <c r="A2450">
        <v>829</v>
      </c>
      <c r="B2450">
        <v>695.41</v>
      </c>
      <c r="C2450">
        <v>-133.6</v>
      </c>
      <c r="D2450">
        <v>13</v>
      </c>
      <c r="E2450">
        <v>9040.2755369999995</v>
      </c>
      <c r="F2450" t="s">
        <v>5</v>
      </c>
    </row>
    <row r="2451" spans="1:6" x14ac:dyDescent="0.25">
      <c r="A2451">
        <v>249.63</v>
      </c>
      <c r="B2451">
        <v>348.72</v>
      </c>
      <c r="C2451">
        <v>99.09</v>
      </c>
      <c r="D2451">
        <v>18</v>
      </c>
      <c r="E2451">
        <v>6276.9222909999999</v>
      </c>
      <c r="F2451" t="s">
        <v>8</v>
      </c>
    </row>
    <row r="2452" spans="1:6" x14ac:dyDescent="0.25">
      <c r="A2452">
        <v>214.85</v>
      </c>
      <c r="B2452">
        <v>85.95</v>
      </c>
      <c r="C2452">
        <v>-128.9</v>
      </c>
      <c r="D2452">
        <v>14</v>
      </c>
      <c r="E2452">
        <v>1203.2821759999999</v>
      </c>
      <c r="F2452" t="s">
        <v>5</v>
      </c>
    </row>
    <row r="2453" spans="1:6" x14ac:dyDescent="0.25">
      <c r="A2453">
        <v>619.91999999999996</v>
      </c>
      <c r="B2453">
        <v>340.34</v>
      </c>
      <c r="C2453">
        <v>-279.57</v>
      </c>
      <c r="D2453">
        <v>19</v>
      </c>
      <c r="E2453">
        <v>6466.4712650000001</v>
      </c>
      <c r="F2453" t="s">
        <v>8</v>
      </c>
    </row>
    <row r="2454" spans="1:6" x14ac:dyDescent="0.25">
      <c r="A2454">
        <v>480.59</v>
      </c>
      <c r="B2454">
        <v>36.909999999999997</v>
      </c>
      <c r="C2454">
        <v>-443.68</v>
      </c>
      <c r="D2454">
        <v>16</v>
      </c>
      <c r="E2454">
        <v>590.56013910000001</v>
      </c>
      <c r="F2454" t="s">
        <v>7</v>
      </c>
    </row>
    <row r="2455" spans="1:6" x14ac:dyDescent="0.25">
      <c r="A2455">
        <v>296.64999999999998</v>
      </c>
      <c r="B2455">
        <v>576.04</v>
      </c>
      <c r="C2455">
        <v>279.39</v>
      </c>
      <c r="D2455">
        <v>15</v>
      </c>
      <c r="E2455">
        <v>8640.6631359999992</v>
      </c>
      <c r="F2455" t="s">
        <v>8</v>
      </c>
    </row>
    <row r="2456" spans="1:6" x14ac:dyDescent="0.25">
      <c r="A2456">
        <v>285.02</v>
      </c>
      <c r="B2456">
        <v>71.17</v>
      </c>
      <c r="C2456">
        <v>-213.85</v>
      </c>
      <c r="D2456">
        <v>7</v>
      </c>
      <c r="E2456">
        <v>498.19685299999998</v>
      </c>
      <c r="F2456" t="s">
        <v>7</v>
      </c>
    </row>
    <row r="2457" spans="1:6" x14ac:dyDescent="0.25">
      <c r="A2457">
        <v>389.81</v>
      </c>
      <c r="B2457">
        <v>305.47000000000003</v>
      </c>
      <c r="C2457">
        <v>-84.34</v>
      </c>
      <c r="D2457">
        <v>5</v>
      </c>
      <c r="E2457">
        <v>1527.3600060000001</v>
      </c>
      <c r="F2457" t="s">
        <v>7</v>
      </c>
    </row>
    <row r="2458" spans="1:6" x14ac:dyDescent="0.25">
      <c r="A2458">
        <v>331.47</v>
      </c>
      <c r="B2458">
        <v>192.77</v>
      </c>
      <c r="C2458">
        <v>-138.69999999999999</v>
      </c>
      <c r="D2458">
        <v>1</v>
      </c>
      <c r="E2458">
        <v>192.7697368</v>
      </c>
      <c r="F2458" t="s">
        <v>8</v>
      </c>
    </row>
    <row r="2459" spans="1:6" x14ac:dyDescent="0.25">
      <c r="A2459">
        <v>300.38</v>
      </c>
      <c r="B2459">
        <v>867.32</v>
      </c>
      <c r="C2459">
        <v>566.94000000000005</v>
      </c>
      <c r="D2459">
        <v>9</v>
      </c>
      <c r="E2459">
        <v>7805.868657</v>
      </c>
      <c r="F2459" t="s">
        <v>8</v>
      </c>
    </row>
    <row r="2460" spans="1:6" x14ac:dyDescent="0.25">
      <c r="A2460">
        <v>6.93</v>
      </c>
      <c r="B2460">
        <v>55.64</v>
      </c>
      <c r="C2460">
        <v>48.71</v>
      </c>
      <c r="D2460">
        <v>22</v>
      </c>
      <c r="E2460">
        <v>1224.053557</v>
      </c>
      <c r="F2460" t="s">
        <v>8</v>
      </c>
    </row>
    <row r="2461" spans="1:6" x14ac:dyDescent="0.25">
      <c r="A2461">
        <v>799.67</v>
      </c>
      <c r="B2461">
        <v>736.96</v>
      </c>
      <c r="C2461">
        <v>-62.71</v>
      </c>
      <c r="D2461">
        <v>11</v>
      </c>
      <c r="E2461">
        <v>8106.5499520000003</v>
      </c>
      <c r="F2461" t="s">
        <v>5</v>
      </c>
    </row>
    <row r="2462" spans="1:6" x14ac:dyDescent="0.25">
      <c r="A2462">
        <v>28.37</v>
      </c>
      <c r="B2462">
        <v>738.11</v>
      </c>
      <c r="C2462">
        <v>709.74</v>
      </c>
      <c r="D2462">
        <v>9</v>
      </c>
      <c r="E2462">
        <v>6643.0210319999996</v>
      </c>
      <c r="F2462" t="s">
        <v>8</v>
      </c>
    </row>
    <row r="2463" spans="1:6" x14ac:dyDescent="0.25">
      <c r="A2463">
        <v>892.14</v>
      </c>
      <c r="B2463">
        <v>31.46</v>
      </c>
      <c r="C2463">
        <v>-860.69</v>
      </c>
      <c r="D2463">
        <v>23</v>
      </c>
      <c r="E2463">
        <v>723.50371959999995</v>
      </c>
      <c r="F2463" t="s">
        <v>7</v>
      </c>
    </row>
    <row r="2464" spans="1:6" x14ac:dyDescent="0.25">
      <c r="A2464">
        <v>111.3</v>
      </c>
      <c r="B2464">
        <v>702.15</v>
      </c>
      <c r="C2464">
        <v>590.86</v>
      </c>
      <c r="D2464">
        <v>14</v>
      </c>
      <c r="E2464">
        <v>9830.1315310000009</v>
      </c>
      <c r="F2464" t="s">
        <v>8</v>
      </c>
    </row>
    <row r="2465" spans="1:6" x14ac:dyDescent="0.25">
      <c r="A2465">
        <v>79.930000000000007</v>
      </c>
      <c r="B2465">
        <v>473.13</v>
      </c>
      <c r="C2465">
        <v>393.2</v>
      </c>
      <c r="D2465">
        <v>22</v>
      </c>
      <c r="E2465">
        <v>10408.77183</v>
      </c>
      <c r="F2465" t="s">
        <v>8</v>
      </c>
    </row>
    <row r="2466" spans="1:6" x14ac:dyDescent="0.25">
      <c r="A2466">
        <v>34.049999999999997</v>
      </c>
      <c r="B2466">
        <v>783.84</v>
      </c>
      <c r="C2466">
        <v>749.79</v>
      </c>
      <c r="D2466">
        <v>16</v>
      </c>
      <c r="E2466">
        <v>12541.377909999999</v>
      </c>
      <c r="F2466" t="s">
        <v>8</v>
      </c>
    </row>
    <row r="2467" spans="1:6" x14ac:dyDescent="0.25">
      <c r="A2467">
        <v>21.53</v>
      </c>
      <c r="B2467">
        <v>445.73</v>
      </c>
      <c r="C2467">
        <v>424.2</v>
      </c>
      <c r="D2467">
        <v>21</v>
      </c>
      <c r="E2467">
        <v>9360.2489270000005</v>
      </c>
      <c r="F2467" t="s">
        <v>8</v>
      </c>
    </row>
    <row r="2468" spans="1:6" x14ac:dyDescent="0.25">
      <c r="A2468">
        <v>884.85</v>
      </c>
      <c r="B2468">
        <v>674.19</v>
      </c>
      <c r="C2468">
        <v>-210.66</v>
      </c>
      <c r="D2468">
        <v>13</v>
      </c>
      <c r="E2468">
        <v>8764.472753</v>
      </c>
      <c r="F2468" t="s">
        <v>5</v>
      </c>
    </row>
    <row r="2469" spans="1:6" x14ac:dyDescent="0.25">
      <c r="A2469">
        <v>168.32</v>
      </c>
      <c r="B2469">
        <v>906.6</v>
      </c>
      <c r="C2469">
        <v>738.28</v>
      </c>
      <c r="D2469">
        <v>14</v>
      </c>
      <c r="E2469">
        <v>12692.40936</v>
      </c>
      <c r="F2469" t="s">
        <v>8</v>
      </c>
    </row>
    <row r="2470" spans="1:6" x14ac:dyDescent="0.25">
      <c r="A2470">
        <v>970.51</v>
      </c>
      <c r="B2470">
        <v>734.83</v>
      </c>
      <c r="C2470">
        <v>-235.67</v>
      </c>
      <c r="D2470">
        <v>24</v>
      </c>
      <c r="E2470">
        <v>17635.944510000001</v>
      </c>
      <c r="F2470" t="s">
        <v>8</v>
      </c>
    </row>
    <row r="2471" spans="1:6" x14ac:dyDescent="0.25">
      <c r="A2471">
        <v>799.12</v>
      </c>
      <c r="B2471">
        <v>339.19</v>
      </c>
      <c r="C2471">
        <v>-459.93</v>
      </c>
      <c r="D2471">
        <v>5</v>
      </c>
      <c r="E2471">
        <v>1695.952571</v>
      </c>
      <c r="F2471" t="s">
        <v>7</v>
      </c>
    </row>
    <row r="2472" spans="1:6" x14ac:dyDescent="0.25">
      <c r="A2472">
        <v>277.87</v>
      </c>
      <c r="B2472">
        <v>673.67</v>
      </c>
      <c r="C2472">
        <v>395.8</v>
      </c>
      <c r="D2472">
        <v>24</v>
      </c>
      <c r="E2472">
        <v>16168.079040000001</v>
      </c>
      <c r="F2472" t="s">
        <v>8</v>
      </c>
    </row>
    <row r="2473" spans="1:6" x14ac:dyDescent="0.25">
      <c r="A2473">
        <v>502.51</v>
      </c>
      <c r="B2473">
        <v>785.52</v>
      </c>
      <c r="C2473">
        <v>283.01</v>
      </c>
      <c r="D2473">
        <v>15</v>
      </c>
      <c r="E2473">
        <v>11782.83028</v>
      </c>
      <c r="F2473" t="s">
        <v>8</v>
      </c>
    </row>
    <row r="2474" spans="1:6" x14ac:dyDescent="0.25">
      <c r="A2474">
        <v>705.28</v>
      </c>
      <c r="B2474">
        <v>452.52</v>
      </c>
      <c r="C2474">
        <v>-252.76</v>
      </c>
      <c r="D2474">
        <v>20</v>
      </c>
      <c r="E2474">
        <v>9050.3877690000008</v>
      </c>
      <c r="F2474" t="s">
        <v>8</v>
      </c>
    </row>
    <row r="2475" spans="1:6" x14ac:dyDescent="0.25">
      <c r="A2475">
        <v>469.79</v>
      </c>
      <c r="B2475">
        <v>210.19</v>
      </c>
      <c r="C2475">
        <v>-259.61</v>
      </c>
      <c r="D2475">
        <v>19</v>
      </c>
      <c r="E2475">
        <v>3993.5283800000002</v>
      </c>
      <c r="F2475" t="s">
        <v>8</v>
      </c>
    </row>
    <row r="2476" spans="1:6" x14ac:dyDescent="0.25">
      <c r="A2476">
        <v>193.26</v>
      </c>
      <c r="B2476">
        <v>724.58</v>
      </c>
      <c r="C2476">
        <v>531.32000000000005</v>
      </c>
      <c r="D2476">
        <v>16</v>
      </c>
      <c r="E2476">
        <v>11593.32892</v>
      </c>
      <c r="F2476" t="s">
        <v>8</v>
      </c>
    </row>
    <row r="2477" spans="1:6" x14ac:dyDescent="0.25">
      <c r="A2477">
        <v>55.99</v>
      </c>
      <c r="B2477">
        <v>123.14</v>
      </c>
      <c r="C2477">
        <v>67.150000000000006</v>
      </c>
      <c r="D2477">
        <v>22</v>
      </c>
      <c r="E2477">
        <v>2709.0796570000002</v>
      </c>
      <c r="F2477" t="s">
        <v>8</v>
      </c>
    </row>
    <row r="2478" spans="1:6" x14ac:dyDescent="0.25">
      <c r="A2478">
        <v>562.91999999999996</v>
      </c>
      <c r="B2478">
        <v>155.38999999999999</v>
      </c>
      <c r="C2478">
        <v>-407.53</v>
      </c>
      <c r="D2478">
        <v>12</v>
      </c>
      <c r="E2478">
        <v>1864.668365</v>
      </c>
      <c r="F2478" t="s">
        <v>7</v>
      </c>
    </row>
    <row r="2479" spans="1:6" x14ac:dyDescent="0.25">
      <c r="A2479">
        <v>63.72</v>
      </c>
      <c r="B2479">
        <v>111.36</v>
      </c>
      <c r="C2479">
        <v>47.65</v>
      </c>
      <c r="D2479">
        <v>16</v>
      </c>
      <c r="E2479">
        <v>1781.7752459999999</v>
      </c>
      <c r="F2479" t="s">
        <v>8</v>
      </c>
    </row>
    <row r="2480" spans="1:6" x14ac:dyDescent="0.25">
      <c r="A2480">
        <v>168.37</v>
      </c>
      <c r="B2480">
        <v>151.33000000000001</v>
      </c>
      <c r="C2480">
        <v>-17.04</v>
      </c>
      <c r="D2480">
        <v>20</v>
      </c>
      <c r="E2480">
        <v>3026.6488890000001</v>
      </c>
      <c r="F2480" t="s">
        <v>8</v>
      </c>
    </row>
    <row r="2481" spans="1:6" x14ac:dyDescent="0.25">
      <c r="A2481">
        <v>636.79999999999995</v>
      </c>
      <c r="B2481">
        <v>495.98</v>
      </c>
      <c r="C2481">
        <v>-140.82</v>
      </c>
      <c r="D2481">
        <v>21</v>
      </c>
      <c r="E2481">
        <v>10415.596579999999</v>
      </c>
      <c r="F2481" t="s">
        <v>8</v>
      </c>
    </row>
    <row r="2482" spans="1:6" x14ac:dyDescent="0.25">
      <c r="A2482">
        <v>880.4</v>
      </c>
      <c r="B2482">
        <v>46</v>
      </c>
      <c r="C2482">
        <v>-834.4</v>
      </c>
      <c r="D2482">
        <v>1</v>
      </c>
      <c r="E2482">
        <v>45.998902489999999</v>
      </c>
      <c r="F2482" t="s">
        <v>5</v>
      </c>
    </row>
    <row r="2483" spans="1:6" x14ac:dyDescent="0.25">
      <c r="A2483">
        <v>72.459999999999994</v>
      </c>
      <c r="B2483">
        <v>542.87</v>
      </c>
      <c r="C2483">
        <v>470.42</v>
      </c>
      <c r="D2483">
        <v>10</v>
      </c>
      <c r="E2483">
        <v>5428.7151599999997</v>
      </c>
      <c r="F2483" t="s">
        <v>8</v>
      </c>
    </row>
    <row r="2484" spans="1:6" x14ac:dyDescent="0.25">
      <c r="A2484">
        <v>356.98</v>
      </c>
      <c r="B2484">
        <v>268.7</v>
      </c>
      <c r="C2484">
        <v>-88.29</v>
      </c>
      <c r="D2484">
        <v>1</v>
      </c>
      <c r="E2484">
        <v>268.69531080000002</v>
      </c>
      <c r="F2484" t="s">
        <v>7</v>
      </c>
    </row>
    <row r="2485" spans="1:6" x14ac:dyDescent="0.25">
      <c r="A2485">
        <v>86.35</v>
      </c>
      <c r="B2485">
        <v>165.31</v>
      </c>
      <c r="C2485">
        <v>78.95</v>
      </c>
      <c r="D2485">
        <v>19</v>
      </c>
      <c r="E2485">
        <v>3140.8293210000002</v>
      </c>
      <c r="F2485" t="s">
        <v>8</v>
      </c>
    </row>
    <row r="2486" spans="1:6" x14ac:dyDescent="0.25">
      <c r="A2486">
        <v>790.7</v>
      </c>
      <c r="B2486">
        <v>124.61</v>
      </c>
      <c r="C2486">
        <v>-666.1</v>
      </c>
      <c r="D2486">
        <v>6</v>
      </c>
      <c r="E2486">
        <v>747.64284910000003</v>
      </c>
      <c r="F2486" t="s">
        <v>7</v>
      </c>
    </row>
    <row r="2487" spans="1:6" x14ac:dyDescent="0.25">
      <c r="A2487">
        <v>121.26</v>
      </c>
      <c r="B2487">
        <v>230.28</v>
      </c>
      <c r="C2487">
        <v>109.01</v>
      </c>
      <c r="D2487">
        <v>2</v>
      </c>
      <c r="E2487">
        <v>460.55275590000002</v>
      </c>
      <c r="F2487" t="s">
        <v>7</v>
      </c>
    </row>
    <row r="2488" spans="1:6" x14ac:dyDescent="0.25">
      <c r="A2488">
        <v>317.89</v>
      </c>
      <c r="B2488">
        <v>23.53</v>
      </c>
      <c r="C2488">
        <v>-294.36</v>
      </c>
      <c r="D2488">
        <v>12</v>
      </c>
      <c r="E2488">
        <v>282.333823</v>
      </c>
      <c r="F2488" t="s">
        <v>7</v>
      </c>
    </row>
    <row r="2489" spans="1:6" x14ac:dyDescent="0.25">
      <c r="A2489">
        <v>449.65</v>
      </c>
      <c r="B2489">
        <v>215.68</v>
      </c>
      <c r="C2489">
        <v>-233.97</v>
      </c>
      <c r="D2489">
        <v>1</v>
      </c>
      <c r="E2489">
        <v>215.68075329999999</v>
      </c>
      <c r="F2489" t="s">
        <v>8</v>
      </c>
    </row>
    <row r="2490" spans="1:6" x14ac:dyDescent="0.25">
      <c r="A2490">
        <v>893.6</v>
      </c>
      <c r="B2490">
        <v>749.32</v>
      </c>
      <c r="C2490">
        <v>-144.27000000000001</v>
      </c>
      <c r="D2490">
        <v>2</v>
      </c>
      <c r="E2490">
        <v>1498.649375</v>
      </c>
      <c r="F2490" t="s">
        <v>7</v>
      </c>
    </row>
    <row r="2491" spans="1:6" x14ac:dyDescent="0.25">
      <c r="A2491">
        <v>799.59</v>
      </c>
      <c r="B2491">
        <v>625.55999999999995</v>
      </c>
      <c r="C2491">
        <v>-174.03</v>
      </c>
      <c r="D2491">
        <v>11</v>
      </c>
      <c r="E2491">
        <v>6881.1185919999998</v>
      </c>
      <c r="F2491" t="s">
        <v>5</v>
      </c>
    </row>
    <row r="2492" spans="1:6" x14ac:dyDescent="0.25">
      <c r="A2492">
        <v>340.54</v>
      </c>
      <c r="B2492">
        <v>961.36</v>
      </c>
      <c r="C2492">
        <v>620.82000000000005</v>
      </c>
      <c r="D2492">
        <v>11</v>
      </c>
      <c r="E2492">
        <v>10574.974130000001</v>
      </c>
      <c r="F2492" t="s">
        <v>8</v>
      </c>
    </row>
    <row r="2493" spans="1:6" x14ac:dyDescent="0.25">
      <c r="A2493">
        <v>230.97</v>
      </c>
      <c r="B2493">
        <v>314.08999999999997</v>
      </c>
      <c r="C2493">
        <v>83.12</v>
      </c>
      <c r="D2493">
        <v>25</v>
      </c>
      <c r="E2493">
        <v>7852.2128629999997</v>
      </c>
      <c r="F2493" t="s">
        <v>8</v>
      </c>
    </row>
    <row r="2494" spans="1:6" x14ac:dyDescent="0.25">
      <c r="A2494">
        <v>883.51</v>
      </c>
      <c r="B2494">
        <v>559.72</v>
      </c>
      <c r="C2494">
        <v>-323.8</v>
      </c>
      <c r="D2494">
        <v>16</v>
      </c>
      <c r="E2494">
        <v>8955.4621609999995</v>
      </c>
      <c r="F2494" t="s">
        <v>8</v>
      </c>
    </row>
    <row r="2495" spans="1:6" x14ac:dyDescent="0.25">
      <c r="A2495">
        <v>926.94</v>
      </c>
      <c r="B2495">
        <v>550.39</v>
      </c>
      <c r="C2495">
        <v>-376.56</v>
      </c>
      <c r="D2495">
        <v>21</v>
      </c>
      <c r="E2495">
        <v>11558.125760000001</v>
      </c>
      <c r="F2495" t="s">
        <v>8</v>
      </c>
    </row>
    <row r="2496" spans="1:6" x14ac:dyDescent="0.25">
      <c r="A2496">
        <v>871.43</v>
      </c>
      <c r="B2496">
        <v>187</v>
      </c>
      <c r="C2496">
        <v>-684.43</v>
      </c>
      <c r="D2496">
        <v>6</v>
      </c>
      <c r="E2496">
        <v>1121.9793890000001</v>
      </c>
      <c r="F2496" t="s">
        <v>7</v>
      </c>
    </row>
    <row r="2497" spans="1:6" x14ac:dyDescent="0.25">
      <c r="A2497">
        <v>952.05</v>
      </c>
      <c r="B2497">
        <v>899.88</v>
      </c>
      <c r="C2497">
        <v>-52.17</v>
      </c>
      <c r="D2497">
        <v>5</v>
      </c>
      <c r="E2497">
        <v>4499.3847070000002</v>
      </c>
      <c r="F2497" t="s">
        <v>7</v>
      </c>
    </row>
    <row r="2498" spans="1:6" x14ac:dyDescent="0.25">
      <c r="A2498">
        <v>223.29</v>
      </c>
      <c r="B2498">
        <v>5.09</v>
      </c>
      <c r="C2498">
        <v>-218.21</v>
      </c>
      <c r="D2498">
        <v>15</v>
      </c>
      <c r="E2498">
        <v>76.333751840000005</v>
      </c>
      <c r="F2498" t="s">
        <v>5</v>
      </c>
    </row>
    <row r="2499" spans="1:6" x14ac:dyDescent="0.25">
      <c r="A2499">
        <v>39.25</v>
      </c>
      <c r="B2499">
        <v>69.010000000000005</v>
      </c>
      <c r="C2499">
        <v>29.77</v>
      </c>
      <c r="D2499">
        <v>15</v>
      </c>
      <c r="E2499">
        <v>1035.194197</v>
      </c>
      <c r="F2499" t="s">
        <v>8</v>
      </c>
    </row>
    <row r="2500" spans="1:6" x14ac:dyDescent="0.25">
      <c r="A2500">
        <v>49.73</v>
      </c>
      <c r="B2500">
        <v>808.59</v>
      </c>
      <c r="C2500">
        <v>758.86</v>
      </c>
      <c r="D2500">
        <v>11</v>
      </c>
      <c r="E2500">
        <v>8894.4506990000009</v>
      </c>
      <c r="F2500" t="s">
        <v>8</v>
      </c>
    </row>
    <row r="2501" spans="1:6" x14ac:dyDescent="0.25">
      <c r="A2501">
        <v>143.99</v>
      </c>
      <c r="B2501">
        <v>296.14</v>
      </c>
      <c r="C2501">
        <v>152.13999999999999</v>
      </c>
      <c r="D2501">
        <v>23</v>
      </c>
      <c r="E2501">
        <v>6811.1532500000003</v>
      </c>
      <c r="F2501" t="s">
        <v>8</v>
      </c>
    </row>
    <row r="2502" spans="1:6" x14ac:dyDescent="0.25">
      <c r="A2502">
        <v>158.19999999999999</v>
      </c>
      <c r="B2502">
        <v>664.26</v>
      </c>
      <c r="C2502">
        <v>506.07</v>
      </c>
      <c r="D2502">
        <v>8</v>
      </c>
      <c r="E2502">
        <v>5314.1085999999996</v>
      </c>
      <c r="F2502" t="s">
        <v>8</v>
      </c>
    </row>
    <row r="2503" spans="1:6" x14ac:dyDescent="0.25">
      <c r="A2503">
        <v>494.17</v>
      </c>
      <c r="B2503">
        <v>484.68</v>
      </c>
      <c r="C2503">
        <v>-9.49</v>
      </c>
      <c r="D2503">
        <v>10</v>
      </c>
      <c r="E2503">
        <v>4846.8391199999996</v>
      </c>
      <c r="F2503" t="s">
        <v>5</v>
      </c>
    </row>
    <row r="2504" spans="1:6" x14ac:dyDescent="0.25">
      <c r="A2504">
        <v>314.29000000000002</v>
      </c>
      <c r="B2504">
        <v>730.01</v>
      </c>
      <c r="C2504">
        <v>415.72</v>
      </c>
      <c r="D2504">
        <v>22</v>
      </c>
      <c r="E2504">
        <v>16060.216570000001</v>
      </c>
      <c r="F2504" t="s">
        <v>8</v>
      </c>
    </row>
    <row r="2505" spans="1:6" x14ac:dyDescent="0.25">
      <c r="A2505">
        <v>566.35</v>
      </c>
      <c r="B2505">
        <v>704.93</v>
      </c>
      <c r="C2505">
        <v>138.58000000000001</v>
      </c>
      <c r="D2505">
        <v>25</v>
      </c>
      <c r="E2505">
        <v>17623.3184</v>
      </c>
      <c r="F2505" t="s">
        <v>8</v>
      </c>
    </row>
    <row r="2506" spans="1:6" x14ac:dyDescent="0.25">
      <c r="A2506">
        <v>611.71</v>
      </c>
      <c r="B2506">
        <v>189.68</v>
      </c>
      <c r="C2506">
        <v>-422.04</v>
      </c>
      <c r="D2506">
        <v>5</v>
      </c>
      <c r="E2506">
        <v>948.38071839999998</v>
      </c>
      <c r="F2506" t="s">
        <v>7</v>
      </c>
    </row>
    <row r="2507" spans="1:6" x14ac:dyDescent="0.25">
      <c r="A2507">
        <v>92.1</v>
      </c>
      <c r="B2507">
        <v>261.14999999999998</v>
      </c>
      <c r="C2507">
        <v>169.04</v>
      </c>
      <c r="D2507">
        <v>3</v>
      </c>
      <c r="E2507">
        <v>783.43513210000003</v>
      </c>
      <c r="F2507" t="s">
        <v>8</v>
      </c>
    </row>
    <row r="2508" spans="1:6" x14ac:dyDescent="0.25">
      <c r="A2508">
        <v>757.41</v>
      </c>
      <c r="B2508">
        <v>696.61</v>
      </c>
      <c r="C2508">
        <v>-60.8</v>
      </c>
      <c r="D2508">
        <v>17</v>
      </c>
      <c r="E2508">
        <v>11842.348900000001</v>
      </c>
      <c r="F2508" t="s">
        <v>8</v>
      </c>
    </row>
    <row r="2509" spans="1:6" x14ac:dyDescent="0.25">
      <c r="A2509">
        <v>591.24</v>
      </c>
      <c r="B2509">
        <v>915.12</v>
      </c>
      <c r="C2509">
        <v>323.88</v>
      </c>
      <c r="D2509">
        <v>15</v>
      </c>
      <c r="E2509">
        <v>13726.776959999999</v>
      </c>
      <c r="F2509" t="s">
        <v>8</v>
      </c>
    </row>
    <row r="2510" spans="1:6" x14ac:dyDescent="0.25">
      <c r="A2510">
        <v>116.78</v>
      </c>
      <c r="B2510">
        <v>975.38</v>
      </c>
      <c r="C2510">
        <v>858.6</v>
      </c>
      <c r="D2510">
        <v>6</v>
      </c>
      <c r="E2510">
        <v>5852.262256</v>
      </c>
      <c r="F2510" t="s">
        <v>8</v>
      </c>
    </row>
    <row r="2511" spans="1:6" x14ac:dyDescent="0.25">
      <c r="A2511">
        <v>390.06</v>
      </c>
      <c r="B2511">
        <v>726.58</v>
      </c>
      <c r="C2511">
        <v>336.51</v>
      </c>
      <c r="D2511">
        <v>7</v>
      </c>
      <c r="E2511">
        <v>5086.048785</v>
      </c>
      <c r="F2511" t="s">
        <v>8</v>
      </c>
    </row>
    <row r="2512" spans="1:6" x14ac:dyDescent="0.25">
      <c r="A2512">
        <v>599.61</v>
      </c>
      <c r="B2512">
        <v>908.2</v>
      </c>
      <c r="C2512">
        <v>308.58999999999997</v>
      </c>
      <c r="D2512">
        <v>7</v>
      </c>
      <c r="E2512">
        <v>6357.3750570000002</v>
      </c>
      <c r="F2512" t="s">
        <v>8</v>
      </c>
    </row>
    <row r="2513" spans="1:6" x14ac:dyDescent="0.25">
      <c r="A2513">
        <v>704.89</v>
      </c>
      <c r="B2513">
        <v>587.75</v>
      </c>
      <c r="C2513">
        <v>-117.14</v>
      </c>
      <c r="D2513">
        <v>12</v>
      </c>
      <c r="E2513">
        <v>7052.9752580000004</v>
      </c>
      <c r="F2513" t="s">
        <v>5</v>
      </c>
    </row>
    <row r="2514" spans="1:6" x14ac:dyDescent="0.25">
      <c r="A2514">
        <v>70.260000000000005</v>
      </c>
      <c r="B2514">
        <v>968.63</v>
      </c>
      <c r="C2514">
        <v>898.37</v>
      </c>
      <c r="D2514">
        <v>13</v>
      </c>
      <c r="E2514">
        <v>12592.18208</v>
      </c>
      <c r="F2514" t="s">
        <v>8</v>
      </c>
    </row>
    <row r="2515" spans="1:6" x14ac:dyDescent="0.25">
      <c r="A2515">
        <v>684.98</v>
      </c>
      <c r="B2515">
        <v>281.83999999999997</v>
      </c>
      <c r="C2515">
        <v>-403.14</v>
      </c>
      <c r="D2515">
        <v>21</v>
      </c>
      <c r="E2515">
        <v>5918.5705349999998</v>
      </c>
      <c r="F2515" t="s">
        <v>7</v>
      </c>
    </row>
    <row r="2516" spans="1:6" x14ac:dyDescent="0.25">
      <c r="A2516">
        <v>547.53</v>
      </c>
      <c r="B2516">
        <v>491.54</v>
      </c>
      <c r="C2516">
        <v>-56</v>
      </c>
      <c r="D2516">
        <v>23</v>
      </c>
      <c r="E2516">
        <v>11305.341549999999</v>
      </c>
      <c r="F2516" t="s">
        <v>8</v>
      </c>
    </row>
    <row r="2517" spans="1:6" x14ac:dyDescent="0.25">
      <c r="A2517">
        <v>450.15</v>
      </c>
      <c r="B2517">
        <v>877.5</v>
      </c>
      <c r="C2517">
        <v>427.35</v>
      </c>
      <c r="D2517">
        <v>23</v>
      </c>
      <c r="E2517">
        <v>20182.43435</v>
      </c>
      <c r="F2517" t="s">
        <v>8</v>
      </c>
    </row>
    <row r="2518" spans="1:6" x14ac:dyDescent="0.25">
      <c r="A2518">
        <v>73.2</v>
      </c>
      <c r="B2518">
        <v>702.73</v>
      </c>
      <c r="C2518">
        <v>629.54</v>
      </c>
      <c r="D2518">
        <v>1</v>
      </c>
      <c r="E2518">
        <v>702.73414439999999</v>
      </c>
      <c r="F2518" t="s">
        <v>8</v>
      </c>
    </row>
    <row r="2519" spans="1:6" x14ac:dyDescent="0.25">
      <c r="A2519">
        <v>332.08</v>
      </c>
      <c r="B2519">
        <v>551.91999999999996</v>
      </c>
      <c r="C2519">
        <v>219.84</v>
      </c>
      <c r="D2519">
        <v>19</v>
      </c>
      <c r="E2519">
        <v>10486.468639999999</v>
      </c>
      <c r="F2519" t="s">
        <v>8</v>
      </c>
    </row>
    <row r="2520" spans="1:6" x14ac:dyDescent="0.25">
      <c r="A2520">
        <v>645.48</v>
      </c>
      <c r="B2520">
        <v>98.31</v>
      </c>
      <c r="C2520">
        <v>-547.16999999999996</v>
      </c>
      <c r="D2520">
        <v>2</v>
      </c>
      <c r="E2520">
        <v>196.6179956</v>
      </c>
      <c r="F2520" t="s">
        <v>5</v>
      </c>
    </row>
    <row r="2521" spans="1:6" x14ac:dyDescent="0.25">
      <c r="A2521">
        <v>164.18</v>
      </c>
      <c r="B2521">
        <v>631.04999999999995</v>
      </c>
      <c r="C2521">
        <v>466.87</v>
      </c>
      <c r="D2521">
        <v>3</v>
      </c>
      <c r="E2521">
        <v>1893.161799</v>
      </c>
      <c r="F2521" t="s">
        <v>8</v>
      </c>
    </row>
    <row r="2522" spans="1:6" x14ac:dyDescent="0.25">
      <c r="A2522">
        <v>355.13</v>
      </c>
      <c r="B2522">
        <v>538.66</v>
      </c>
      <c r="C2522">
        <v>183.54</v>
      </c>
      <c r="D2522">
        <v>8</v>
      </c>
      <c r="E2522">
        <v>4309.3156300000001</v>
      </c>
      <c r="F2522" t="s">
        <v>8</v>
      </c>
    </row>
    <row r="2523" spans="1:6" x14ac:dyDescent="0.25">
      <c r="A2523">
        <v>402.03</v>
      </c>
      <c r="B2523">
        <v>568.94000000000005</v>
      </c>
      <c r="C2523">
        <v>166.91</v>
      </c>
      <c r="D2523">
        <v>1</v>
      </c>
      <c r="E2523">
        <v>568.93687950000003</v>
      </c>
      <c r="F2523" t="s">
        <v>7</v>
      </c>
    </row>
    <row r="2524" spans="1:6" x14ac:dyDescent="0.25">
      <c r="A2524">
        <v>291.82</v>
      </c>
      <c r="B2524">
        <v>888.89</v>
      </c>
      <c r="C2524">
        <v>597.07000000000005</v>
      </c>
      <c r="D2524">
        <v>9</v>
      </c>
      <c r="E2524">
        <v>8000.0363559999996</v>
      </c>
      <c r="F2524" t="s">
        <v>8</v>
      </c>
    </row>
    <row r="2525" spans="1:6" x14ac:dyDescent="0.25">
      <c r="A2525">
        <v>571.24</v>
      </c>
      <c r="B2525">
        <v>644.91</v>
      </c>
      <c r="C2525">
        <v>73.67</v>
      </c>
      <c r="D2525">
        <v>20</v>
      </c>
      <c r="E2525">
        <v>12898.25059</v>
      </c>
      <c r="F2525" t="s">
        <v>8</v>
      </c>
    </row>
    <row r="2526" spans="1:6" x14ac:dyDescent="0.25">
      <c r="A2526">
        <v>840.72</v>
      </c>
      <c r="B2526">
        <v>459.91</v>
      </c>
      <c r="C2526">
        <v>-380.81</v>
      </c>
      <c r="D2526">
        <v>4</v>
      </c>
      <c r="E2526">
        <v>1839.6303909999999</v>
      </c>
      <c r="F2526" t="s">
        <v>7</v>
      </c>
    </row>
    <row r="2527" spans="1:6" x14ac:dyDescent="0.25">
      <c r="A2527">
        <v>44.13</v>
      </c>
      <c r="B2527">
        <v>241.43</v>
      </c>
      <c r="C2527">
        <v>197.29</v>
      </c>
      <c r="D2527">
        <v>25</v>
      </c>
      <c r="E2527">
        <v>6035.7362469999998</v>
      </c>
      <c r="F2527" t="s">
        <v>8</v>
      </c>
    </row>
    <row r="2528" spans="1:6" x14ac:dyDescent="0.25">
      <c r="A2528">
        <v>998.96</v>
      </c>
      <c r="B2528">
        <v>821.57</v>
      </c>
      <c r="C2528">
        <v>-177.39</v>
      </c>
      <c r="D2528">
        <v>3</v>
      </c>
      <c r="E2528">
        <v>2464.7078310000002</v>
      </c>
      <c r="F2528" t="s">
        <v>7</v>
      </c>
    </row>
    <row r="2529" spans="1:6" x14ac:dyDescent="0.25">
      <c r="A2529">
        <v>277.73</v>
      </c>
      <c r="B2529">
        <v>392.51</v>
      </c>
      <c r="C2529">
        <v>114.78</v>
      </c>
      <c r="D2529">
        <v>15</v>
      </c>
      <c r="E2529">
        <v>5887.6573770000005</v>
      </c>
      <c r="F2529" t="s">
        <v>8</v>
      </c>
    </row>
    <row r="2530" spans="1:6" x14ac:dyDescent="0.25">
      <c r="A2530">
        <v>357.96</v>
      </c>
      <c r="B2530">
        <v>329.24</v>
      </c>
      <c r="C2530">
        <v>-28.72</v>
      </c>
      <c r="D2530">
        <v>16</v>
      </c>
      <c r="E2530">
        <v>5267.8873439999998</v>
      </c>
      <c r="F2530" t="s">
        <v>8</v>
      </c>
    </row>
    <row r="2531" spans="1:6" x14ac:dyDescent="0.25">
      <c r="A2531">
        <v>658.33</v>
      </c>
      <c r="B2531">
        <v>901.59</v>
      </c>
      <c r="C2531">
        <v>243.26</v>
      </c>
      <c r="D2531">
        <v>19</v>
      </c>
      <c r="E2531">
        <v>17130.229350000001</v>
      </c>
      <c r="F2531" t="s">
        <v>8</v>
      </c>
    </row>
    <row r="2532" spans="1:6" x14ac:dyDescent="0.25">
      <c r="A2532">
        <v>252.55</v>
      </c>
      <c r="B2532">
        <v>729.12</v>
      </c>
      <c r="C2532">
        <v>476.56</v>
      </c>
      <c r="D2532">
        <v>24</v>
      </c>
      <c r="E2532">
        <v>17498.787209999999</v>
      </c>
      <c r="F2532" t="s">
        <v>8</v>
      </c>
    </row>
    <row r="2533" spans="1:6" x14ac:dyDescent="0.25">
      <c r="A2533">
        <v>907.53</v>
      </c>
      <c r="B2533">
        <v>507.24</v>
      </c>
      <c r="C2533">
        <v>-400.29</v>
      </c>
      <c r="D2533">
        <v>24</v>
      </c>
      <c r="E2533">
        <v>12173.77029</v>
      </c>
      <c r="F2533" t="s">
        <v>8</v>
      </c>
    </row>
    <row r="2534" spans="1:6" x14ac:dyDescent="0.25">
      <c r="A2534">
        <v>249.62</v>
      </c>
      <c r="B2534">
        <v>614.70000000000005</v>
      </c>
      <c r="C2534">
        <v>365.07</v>
      </c>
      <c r="D2534">
        <v>24</v>
      </c>
      <c r="E2534">
        <v>14752.696459999999</v>
      </c>
      <c r="F2534" t="s">
        <v>8</v>
      </c>
    </row>
    <row r="2535" spans="1:6" x14ac:dyDescent="0.25">
      <c r="A2535">
        <v>26.22</v>
      </c>
      <c r="B2535">
        <v>660.12</v>
      </c>
      <c r="C2535">
        <v>633.9</v>
      </c>
      <c r="D2535">
        <v>4</v>
      </c>
      <c r="E2535">
        <v>2640.4721319999999</v>
      </c>
      <c r="F2535" t="s">
        <v>8</v>
      </c>
    </row>
    <row r="2536" spans="1:6" x14ac:dyDescent="0.25">
      <c r="A2536">
        <v>678</v>
      </c>
      <c r="B2536">
        <v>429.87</v>
      </c>
      <c r="C2536">
        <v>-248.13</v>
      </c>
      <c r="D2536">
        <v>21</v>
      </c>
      <c r="E2536">
        <v>9027.2621190000009</v>
      </c>
      <c r="F2536" t="s">
        <v>8</v>
      </c>
    </row>
    <row r="2537" spans="1:6" x14ac:dyDescent="0.25">
      <c r="A2537">
        <v>537.25</v>
      </c>
      <c r="B2537">
        <v>558.98</v>
      </c>
      <c r="C2537">
        <v>21.74</v>
      </c>
      <c r="D2537">
        <v>20</v>
      </c>
      <c r="E2537">
        <v>11179.6981</v>
      </c>
      <c r="F2537" t="s">
        <v>8</v>
      </c>
    </row>
    <row r="2538" spans="1:6" x14ac:dyDescent="0.25">
      <c r="A2538">
        <v>595.5</v>
      </c>
      <c r="B2538">
        <v>437.25</v>
      </c>
      <c r="C2538">
        <v>-158.25</v>
      </c>
      <c r="D2538">
        <v>6</v>
      </c>
      <c r="E2538">
        <v>2623.4810900000002</v>
      </c>
      <c r="F2538" t="s">
        <v>7</v>
      </c>
    </row>
    <row r="2539" spans="1:6" x14ac:dyDescent="0.25">
      <c r="A2539">
        <v>943.02</v>
      </c>
      <c r="B2539">
        <v>188.34</v>
      </c>
      <c r="C2539">
        <v>-754.68</v>
      </c>
      <c r="D2539">
        <v>1</v>
      </c>
      <c r="E2539">
        <v>188.33852680000001</v>
      </c>
      <c r="F2539" t="s">
        <v>8</v>
      </c>
    </row>
    <row r="2540" spans="1:6" x14ac:dyDescent="0.25">
      <c r="A2540">
        <v>742.23</v>
      </c>
      <c r="B2540">
        <v>428.42</v>
      </c>
      <c r="C2540">
        <v>-313.82</v>
      </c>
      <c r="D2540">
        <v>24</v>
      </c>
      <c r="E2540">
        <v>10282.051020000001</v>
      </c>
      <c r="F2540" t="s">
        <v>8</v>
      </c>
    </row>
    <row r="2541" spans="1:6" x14ac:dyDescent="0.25">
      <c r="A2541">
        <v>686.44</v>
      </c>
      <c r="B2541">
        <v>101.31</v>
      </c>
      <c r="C2541">
        <v>-585.13</v>
      </c>
      <c r="D2541">
        <v>19</v>
      </c>
      <c r="E2541">
        <v>1924.9297630000001</v>
      </c>
      <c r="F2541" t="s">
        <v>7</v>
      </c>
    </row>
    <row r="2542" spans="1:6" x14ac:dyDescent="0.25">
      <c r="A2542">
        <v>787.24</v>
      </c>
      <c r="B2542">
        <v>788.17</v>
      </c>
      <c r="C2542">
        <v>0.93</v>
      </c>
      <c r="D2542">
        <v>11</v>
      </c>
      <c r="E2542">
        <v>8669.9232250000005</v>
      </c>
      <c r="F2542" t="s">
        <v>5</v>
      </c>
    </row>
    <row r="2543" spans="1:6" x14ac:dyDescent="0.25">
      <c r="A2543">
        <v>456.41</v>
      </c>
      <c r="B2543">
        <v>184.84</v>
      </c>
      <c r="C2543">
        <v>-271.57</v>
      </c>
      <c r="D2543">
        <v>11</v>
      </c>
      <c r="E2543">
        <v>2033.2487980000001</v>
      </c>
      <c r="F2543" t="s">
        <v>7</v>
      </c>
    </row>
    <row r="2544" spans="1:6" x14ac:dyDescent="0.25">
      <c r="A2544">
        <v>770.18</v>
      </c>
      <c r="B2544">
        <v>311.83</v>
      </c>
      <c r="C2544">
        <v>-458.35</v>
      </c>
      <c r="D2544">
        <v>18</v>
      </c>
      <c r="E2544">
        <v>5612.892014</v>
      </c>
      <c r="F2544" t="s">
        <v>7</v>
      </c>
    </row>
    <row r="2545" spans="1:6" x14ac:dyDescent="0.25">
      <c r="A2545">
        <v>474.07</v>
      </c>
      <c r="B2545">
        <v>450</v>
      </c>
      <c r="C2545">
        <v>-24.06</v>
      </c>
      <c r="D2545">
        <v>23</v>
      </c>
      <c r="E2545">
        <v>10350.094590000001</v>
      </c>
      <c r="F2545" t="s">
        <v>8</v>
      </c>
    </row>
    <row r="2546" spans="1:6" x14ac:dyDescent="0.25">
      <c r="A2546">
        <v>81.98</v>
      </c>
      <c r="B2546">
        <v>377.17</v>
      </c>
      <c r="C2546">
        <v>295.19</v>
      </c>
      <c r="D2546">
        <v>16</v>
      </c>
      <c r="E2546">
        <v>6034.729652</v>
      </c>
      <c r="F2546" t="s">
        <v>8</v>
      </c>
    </row>
    <row r="2547" spans="1:6" x14ac:dyDescent="0.25">
      <c r="A2547">
        <v>299.27999999999997</v>
      </c>
      <c r="B2547">
        <v>933.27</v>
      </c>
      <c r="C2547">
        <v>633.98</v>
      </c>
      <c r="D2547">
        <v>5</v>
      </c>
      <c r="E2547">
        <v>4666.3314200000004</v>
      </c>
      <c r="F2547" t="s">
        <v>8</v>
      </c>
    </row>
    <row r="2548" spans="1:6" x14ac:dyDescent="0.25">
      <c r="A2548">
        <v>296.88</v>
      </c>
      <c r="B2548">
        <v>916.93</v>
      </c>
      <c r="C2548">
        <v>620.05999999999995</v>
      </c>
      <c r="D2548">
        <v>18</v>
      </c>
      <c r="E2548">
        <v>16504.781060000001</v>
      </c>
      <c r="F2548" t="s">
        <v>8</v>
      </c>
    </row>
    <row r="2549" spans="1:6" x14ac:dyDescent="0.25">
      <c r="A2549">
        <v>103.96</v>
      </c>
      <c r="B2549">
        <v>755.5</v>
      </c>
      <c r="C2549">
        <v>651.54</v>
      </c>
      <c r="D2549">
        <v>5</v>
      </c>
      <c r="E2549">
        <v>3777.5152670000002</v>
      </c>
      <c r="F2549" t="s">
        <v>8</v>
      </c>
    </row>
    <row r="2550" spans="1:6" x14ac:dyDescent="0.25">
      <c r="A2550">
        <v>574.42999999999995</v>
      </c>
      <c r="B2550">
        <v>590.55999999999995</v>
      </c>
      <c r="C2550">
        <v>16.13</v>
      </c>
      <c r="D2550">
        <v>6</v>
      </c>
      <c r="E2550">
        <v>3543.3502370000001</v>
      </c>
      <c r="F2550" t="s">
        <v>7</v>
      </c>
    </row>
    <row r="2551" spans="1:6" x14ac:dyDescent="0.25">
      <c r="A2551">
        <v>798.66</v>
      </c>
      <c r="B2551">
        <v>411.4</v>
      </c>
      <c r="C2551">
        <v>-387.25</v>
      </c>
      <c r="D2551">
        <v>7</v>
      </c>
      <c r="E2551">
        <v>2879.8324379999999</v>
      </c>
      <c r="F2551" t="s">
        <v>7</v>
      </c>
    </row>
    <row r="2552" spans="1:6" x14ac:dyDescent="0.25">
      <c r="A2552">
        <v>939.69</v>
      </c>
      <c r="B2552">
        <v>283.75</v>
      </c>
      <c r="C2552">
        <v>-655.94</v>
      </c>
      <c r="D2552">
        <v>20</v>
      </c>
      <c r="E2552">
        <v>5675.0156440000001</v>
      </c>
      <c r="F2552" t="s">
        <v>7</v>
      </c>
    </row>
    <row r="2553" spans="1:6" x14ac:dyDescent="0.25">
      <c r="A2553">
        <v>759.99</v>
      </c>
      <c r="B2553">
        <v>479.78</v>
      </c>
      <c r="C2553">
        <v>-280.20999999999998</v>
      </c>
      <c r="D2553">
        <v>5</v>
      </c>
      <c r="E2553">
        <v>2398.921781</v>
      </c>
      <c r="F2553" t="s">
        <v>7</v>
      </c>
    </row>
    <row r="2554" spans="1:6" x14ac:dyDescent="0.25">
      <c r="A2554">
        <v>554.58000000000004</v>
      </c>
      <c r="B2554">
        <v>932.93</v>
      </c>
      <c r="C2554">
        <v>378.36</v>
      </c>
      <c r="D2554">
        <v>17</v>
      </c>
      <c r="E2554">
        <v>15859.844580000001</v>
      </c>
      <c r="F2554" t="s">
        <v>8</v>
      </c>
    </row>
    <row r="2555" spans="1:6" x14ac:dyDescent="0.25">
      <c r="A2555">
        <v>879.5</v>
      </c>
      <c r="B2555">
        <v>381.48</v>
      </c>
      <c r="C2555">
        <v>-498.02</v>
      </c>
      <c r="D2555">
        <v>12</v>
      </c>
      <c r="E2555">
        <v>4577.746999</v>
      </c>
      <c r="F2555" t="s">
        <v>7</v>
      </c>
    </row>
    <row r="2556" spans="1:6" x14ac:dyDescent="0.25">
      <c r="A2556">
        <v>353.24</v>
      </c>
      <c r="B2556">
        <v>965.23</v>
      </c>
      <c r="C2556">
        <v>611.99</v>
      </c>
      <c r="D2556">
        <v>6</v>
      </c>
      <c r="E2556">
        <v>5791.3998019999999</v>
      </c>
      <c r="F2556" t="s">
        <v>8</v>
      </c>
    </row>
    <row r="2557" spans="1:6" x14ac:dyDescent="0.25">
      <c r="A2557">
        <v>429.53</v>
      </c>
      <c r="B2557">
        <v>650.08000000000004</v>
      </c>
      <c r="C2557">
        <v>220.55</v>
      </c>
      <c r="D2557">
        <v>22</v>
      </c>
      <c r="E2557">
        <v>14301.718220000001</v>
      </c>
      <c r="F2557" t="s">
        <v>8</v>
      </c>
    </row>
    <row r="2558" spans="1:6" x14ac:dyDescent="0.25">
      <c r="A2558">
        <v>723.23</v>
      </c>
      <c r="B2558">
        <v>860.03</v>
      </c>
      <c r="C2558">
        <v>136.80000000000001</v>
      </c>
      <c r="D2558">
        <v>10</v>
      </c>
      <c r="E2558">
        <v>8600.2856219999994</v>
      </c>
      <c r="F2558" t="s">
        <v>5</v>
      </c>
    </row>
    <row r="2559" spans="1:6" x14ac:dyDescent="0.25">
      <c r="A2559">
        <v>889.12</v>
      </c>
      <c r="B2559">
        <v>973.03</v>
      </c>
      <c r="C2559">
        <v>83.91</v>
      </c>
      <c r="D2559">
        <v>25</v>
      </c>
      <c r="E2559">
        <v>24325.760119999999</v>
      </c>
      <c r="F2559" t="s">
        <v>8</v>
      </c>
    </row>
    <row r="2560" spans="1:6" x14ac:dyDescent="0.25">
      <c r="A2560">
        <v>696.64</v>
      </c>
      <c r="B2560">
        <v>397.58</v>
      </c>
      <c r="C2560">
        <v>-299.06</v>
      </c>
      <c r="D2560">
        <v>13</v>
      </c>
      <c r="E2560">
        <v>5168.5266119999997</v>
      </c>
      <c r="F2560" t="s">
        <v>5</v>
      </c>
    </row>
    <row r="2561" spans="1:6" x14ac:dyDescent="0.25">
      <c r="A2561">
        <v>693.35</v>
      </c>
      <c r="B2561">
        <v>546.16</v>
      </c>
      <c r="C2561">
        <v>-147.19</v>
      </c>
      <c r="D2561">
        <v>10</v>
      </c>
      <c r="E2561">
        <v>5461.6393889999999</v>
      </c>
      <c r="F2561" t="s">
        <v>5</v>
      </c>
    </row>
    <row r="2562" spans="1:6" x14ac:dyDescent="0.25">
      <c r="A2562">
        <v>968.64</v>
      </c>
      <c r="B2562">
        <v>825.14</v>
      </c>
      <c r="C2562">
        <v>-143.5</v>
      </c>
      <c r="D2562">
        <v>25</v>
      </c>
      <c r="E2562">
        <v>20628.433669999999</v>
      </c>
      <c r="F2562" t="s">
        <v>8</v>
      </c>
    </row>
    <row r="2563" spans="1:6" x14ac:dyDescent="0.25">
      <c r="A2563">
        <v>93.41</v>
      </c>
      <c r="B2563">
        <v>159.6</v>
      </c>
      <c r="C2563">
        <v>66.19</v>
      </c>
      <c r="D2563">
        <v>11</v>
      </c>
      <c r="E2563">
        <v>1755.565145</v>
      </c>
      <c r="F2563" t="s">
        <v>8</v>
      </c>
    </row>
    <row r="2564" spans="1:6" x14ac:dyDescent="0.25">
      <c r="A2564">
        <v>707.1</v>
      </c>
      <c r="B2564">
        <v>478.51</v>
      </c>
      <c r="C2564">
        <v>-228.59</v>
      </c>
      <c r="D2564">
        <v>10</v>
      </c>
      <c r="E2564">
        <v>4785.1352219999999</v>
      </c>
      <c r="F2564" t="s">
        <v>5</v>
      </c>
    </row>
    <row r="2565" spans="1:6" x14ac:dyDescent="0.25">
      <c r="A2565">
        <v>142.59</v>
      </c>
      <c r="B2565">
        <v>503.07</v>
      </c>
      <c r="C2565">
        <v>360.48</v>
      </c>
      <c r="D2565">
        <v>9</v>
      </c>
      <c r="E2565">
        <v>4527.6621269999996</v>
      </c>
      <c r="F2565" t="s">
        <v>8</v>
      </c>
    </row>
    <row r="2566" spans="1:6" x14ac:dyDescent="0.25">
      <c r="A2566">
        <v>969.51</v>
      </c>
      <c r="B2566">
        <v>678.08</v>
      </c>
      <c r="C2566">
        <v>-291.44</v>
      </c>
      <c r="D2566">
        <v>12</v>
      </c>
      <c r="E2566">
        <v>8136.9009120000001</v>
      </c>
      <c r="F2566" t="s">
        <v>5</v>
      </c>
    </row>
    <row r="2567" spans="1:6" x14ac:dyDescent="0.25">
      <c r="A2567">
        <v>682.68</v>
      </c>
      <c r="B2567">
        <v>673.88</v>
      </c>
      <c r="C2567">
        <v>-8.8000000000000007</v>
      </c>
      <c r="D2567">
        <v>11</v>
      </c>
      <c r="E2567">
        <v>7412.6746970000004</v>
      </c>
      <c r="F2567" t="s">
        <v>5</v>
      </c>
    </row>
    <row r="2568" spans="1:6" x14ac:dyDescent="0.25">
      <c r="A2568">
        <v>727.84</v>
      </c>
      <c r="B2568">
        <v>75.14</v>
      </c>
      <c r="C2568">
        <v>-652.70000000000005</v>
      </c>
      <c r="D2568">
        <v>22</v>
      </c>
      <c r="E2568">
        <v>1653.0260949999999</v>
      </c>
      <c r="F2568" t="s">
        <v>7</v>
      </c>
    </row>
    <row r="2569" spans="1:6" x14ac:dyDescent="0.25">
      <c r="A2569">
        <v>435.92</v>
      </c>
      <c r="B2569">
        <v>359.94</v>
      </c>
      <c r="C2569">
        <v>-75.98</v>
      </c>
      <c r="D2569">
        <v>8</v>
      </c>
      <c r="E2569">
        <v>2879.5000030000001</v>
      </c>
      <c r="F2569" t="s">
        <v>7</v>
      </c>
    </row>
    <row r="2570" spans="1:6" x14ac:dyDescent="0.25">
      <c r="A2570">
        <v>419.81</v>
      </c>
      <c r="B2570">
        <v>354.45</v>
      </c>
      <c r="C2570">
        <v>-65.36</v>
      </c>
      <c r="D2570">
        <v>3</v>
      </c>
      <c r="E2570">
        <v>1063.3423660000001</v>
      </c>
      <c r="F2570" t="s">
        <v>7</v>
      </c>
    </row>
    <row r="2571" spans="1:6" x14ac:dyDescent="0.25">
      <c r="A2571">
        <v>341.74</v>
      </c>
      <c r="B2571">
        <v>667.63</v>
      </c>
      <c r="C2571">
        <v>325.88</v>
      </c>
      <c r="D2571">
        <v>25</v>
      </c>
      <c r="E2571">
        <v>16690.639230000001</v>
      </c>
      <c r="F2571" t="s">
        <v>8</v>
      </c>
    </row>
    <row r="2572" spans="1:6" x14ac:dyDescent="0.25">
      <c r="A2572">
        <v>359.96</v>
      </c>
      <c r="B2572">
        <v>640.76</v>
      </c>
      <c r="C2572">
        <v>280.8</v>
      </c>
      <c r="D2572">
        <v>3</v>
      </c>
      <c r="E2572">
        <v>1922.2783529999999</v>
      </c>
      <c r="F2572" t="s">
        <v>7</v>
      </c>
    </row>
    <row r="2573" spans="1:6" x14ac:dyDescent="0.25">
      <c r="A2573">
        <v>173.46</v>
      </c>
      <c r="B2573">
        <v>944.23</v>
      </c>
      <c r="C2573">
        <v>770.77</v>
      </c>
      <c r="D2573">
        <v>22</v>
      </c>
      <c r="E2573">
        <v>20773.020069999999</v>
      </c>
      <c r="F2573" t="s">
        <v>8</v>
      </c>
    </row>
    <row r="2574" spans="1:6" x14ac:dyDescent="0.25">
      <c r="A2574">
        <v>540.32000000000005</v>
      </c>
      <c r="B2574">
        <v>609.38</v>
      </c>
      <c r="C2574">
        <v>69.06</v>
      </c>
      <c r="D2574">
        <v>3</v>
      </c>
      <c r="E2574">
        <v>1828.1503070000001</v>
      </c>
      <c r="F2574" t="s">
        <v>7</v>
      </c>
    </row>
    <row r="2575" spans="1:6" x14ac:dyDescent="0.25">
      <c r="A2575">
        <v>765.09</v>
      </c>
      <c r="B2575">
        <v>431.81</v>
      </c>
      <c r="C2575">
        <v>-333.28</v>
      </c>
      <c r="D2575">
        <v>14</v>
      </c>
      <c r="E2575">
        <v>6045.321954</v>
      </c>
      <c r="F2575" t="s">
        <v>5</v>
      </c>
    </row>
    <row r="2576" spans="1:6" x14ac:dyDescent="0.25">
      <c r="A2576">
        <v>588.19000000000005</v>
      </c>
      <c r="B2576">
        <v>380.1</v>
      </c>
      <c r="C2576">
        <v>-208.09</v>
      </c>
      <c r="D2576">
        <v>13</v>
      </c>
      <c r="E2576">
        <v>4941.2786619999997</v>
      </c>
      <c r="F2576" t="s">
        <v>5</v>
      </c>
    </row>
    <row r="2577" spans="1:6" x14ac:dyDescent="0.25">
      <c r="A2577">
        <v>743.13</v>
      </c>
      <c r="B2577">
        <v>82.65</v>
      </c>
      <c r="C2577">
        <v>-660.48</v>
      </c>
      <c r="D2577">
        <v>10</v>
      </c>
      <c r="E2577">
        <v>826.5288951</v>
      </c>
      <c r="F2577" t="s">
        <v>7</v>
      </c>
    </row>
    <row r="2578" spans="1:6" x14ac:dyDescent="0.25">
      <c r="A2578">
        <v>978.08</v>
      </c>
      <c r="B2578">
        <v>940.14</v>
      </c>
      <c r="C2578">
        <v>-37.94</v>
      </c>
      <c r="D2578">
        <v>12</v>
      </c>
      <c r="E2578">
        <v>11281.69593</v>
      </c>
      <c r="F2578" t="s">
        <v>5</v>
      </c>
    </row>
    <row r="2579" spans="1:6" x14ac:dyDescent="0.25">
      <c r="A2579">
        <v>459.22</v>
      </c>
      <c r="B2579">
        <v>169.62</v>
      </c>
      <c r="C2579">
        <v>-289.60000000000002</v>
      </c>
      <c r="D2579">
        <v>15</v>
      </c>
      <c r="E2579">
        <v>2544.3529880000001</v>
      </c>
      <c r="F2579" t="s">
        <v>5</v>
      </c>
    </row>
    <row r="2580" spans="1:6" x14ac:dyDescent="0.25">
      <c r="A2580">
        <v>787.44</v>
      </c>
      <c r="B2580">
        <v>295.47000000000003</v>
      </c>
      <c r="C2580">
        <v>-491.96</v>
      </c>
      <c r="D2580">
        <v>6</v>
      </c>
      <c r="E2580">
        <v>1772.845851</v>
      </c>
      <c r="F2580" t="s">
        <v>7</v>
      </c>
    </row>
    <row r="2581" spans="1:6" x14ac:dyDescent="0.25">
      <c r="A2581">
        <v>641</v>
      </c>
      <c r="B2581">
        <v>529.23</v>
      </c>
      <c r="C2581">
        <v>-111.77</v>
      </c>
      <c r="D2581">
        <v>22</v>
      </c>
      <c r="E2581">
        <v>11643.14914</v>
      </c>
      <c r="F2581" t="s">
        <v>8</v>
      </c>
    </row>
    <row r="2582" spans="1:6" x14ac:dyDescent="0.25">
      <c r="A2582">
        <v>391.89</v>
      </c>
      <c r="B2582">
        <v>610.94000000000005</v>
      </c>
      <c r="C2582">
        <v>219.05</v>
      </c>
      <c r="D2582">
        <v>18</v>
      </c>
      <c r="E2582">
        <v>10996.92416</v>
      </c>
      <c r="F2582" t="s">
        <v>8</v>
      </c>
    </row>
    <row r="2583" spans="1:6" x14ac:dyDescent="0.25">
      <c r="A2583">
        <v>49.13</v>
      </c>
      <c r="B2583">
        <v>483.83</v>
      </c>
      <c r="C2583">
        <v>434.7</v>
      </c>
      <c r="D2583">
        <v>4</v>
      </c>
      <c r="E2583">
        <v>1935.3160539999999</v>
      </c>
      <c r="F2583" t="s">
        <v>8</v>
      </c>
    </row>
    <row r="2584" spans="1:6" x14ac:dyDescent="0.25">
      <c r="A2584">
        <v>467.8</v>
      </c>
      <c r="B2584">
        <v>105.68</v>
      </c>
      <c r="C2584">
        <v>-362.12</v>
      </c>
      <c r="D2584">
        <v>4</v>
      </c>
      <c r="E2584">
        <v>422.70987839999998</v>
      </c>
      <c r="F2584" t="s">
        <v>7</v>
      </c>
    </row>
    <row r="2585" spans="1:6" x14ac:dyDescent="0.25">
      <c r="A2585">
        <v>333.94</v>
      </c>
      <c r="B2585">
        <v>832.03</v>
      </c>
      <c r="C2585">
        <v>498.09</v>
      </c>
      <c r="D2585">
        <v>11</v>
      </c>
      <c r="E2585">
        <v>9152.3531820000007</v>
      </c>
      <c r="F2585" t="s">
        <v>8</v>
      </c>
    </row>
    <row r="2586" spans="1:6" x14ac:dyDescent="0.25">
      <c r="A2586">
        <v>450.73</v>
      </c>
      <c r="B2586">
        <v>227.08</v>
      </c>
      <c r="C2586">
        <v>-223.65</v>
      </c>
      <c r="D2586">
        <v>13</v>
      </c>
      <c r="E2586">
        <v>2952.0423730000002</v>
      </c>
      <c r="F2586" t="s">
        <v>5</v>
      </c>
    </row>
    <row r="2587" spans="1:6" x14ac:dyDescent="0.25">
      <c r="A2587">
        <v>81.349999999999994</v>
      </c>
      <c r="B2587">
        <v>383.62</v>
      </c>
      <c r="C2587">
        <v>302.27</v>
      </c>
      <c r="D2587">
        <v>22</v>
      </c>
      <c r="E2587">
        <v>8439.5329810000003</v>
      </c>
      <c r="F2587" t="s">
        <v>8</v>
      </c>
    </row>
    <row r="2588" spans="1:6" x14ac:dyDescent="0.25">
      <c r="A2588">
        <v>599.84</v>
      </c>
      <c r="B2588">
        <v>204.76</v>
      </c>
      <c r="C2588">
        <v>-395.08</v>
      </c>
      <c r="D2588">
        <v>10</v>
      </c>
      <c r="E2588">
        <v>2047.5879849999999</v>
      </c>
      <c r="F2588" t="s">
        <v>7</v>
      </c>
    </row>
    <row r="2589" spans="1:6" x14ac:dyDescent="0.25">
      <c r="A2589">
        <v>143.93</v>
      </c>
      <c r="B2589">
        <v>198.21</v>
      </c>
      <c r="C2589">
        <v>54.28</v>
      </c>
      <c r="D2589">
        <v>4</v>
      </c>
      <c r="E2589">
        <v>792.84582090000004</v>
      </c>
      <c r="F2589" t="s">
        <v>7</v>
      </c>
    </row>
    <row r="2590" spans="1:6" x14ac:dyDescent="0.25">
      <c r="A2590">
        <v>497.3</v>
      </c>
      <c r="B2590">
        <v>965.62</v>
      </c>
      <c r="C2590">
        <v>468.32</v>
      </c>
      <c r="D2590">
        <v>19</v>
      </c>
      <c r="E2590">
        <v>18346.86519</v>
      </c>
      <c r="F2590" t="s">
        <v>8</v>
      </c>
    </row>
    <row r="2591" spans="1:6" x14ac:dyDescent="0.25">
      <c r="A2591">
        <v>354.97</v>
      </c>
      <c r="B2591">
        <v>560.09</v>
      </c>
      <c r="C2591">
        <v>205.13</v>
      </c>
      <c r="D2591">
        <v>19</v>
      </c>
      <c r="E2591">
        <v>10641.760840000001</v>
      </c>
      <c r="F2591" t="s">
        <v>8</v>
      </c>
    </row>
    <row r="2592" spans="1:6" x14ac:dyDescent="0.25">
      <c r="A2592">
        <v>52.07</v>
      </c>
      <c r="B2592">
        <v>379.82</v>
      </c>
      <c r="C2592">
        <v>327.75</v>
      </c>
      <c r="D2592">
        <v>23</v>
      </c>
      <c r="E2592">
        <v>8735.8890900000006</v>
      </c>
      <c r="F2592" t="s">
        <v>8</v>
      </c>
    </row>
    <row r="2593" spans="1:6" x14ac:dyDescent="0.25">
      <c r="A2593">
        <v>729.79</v>
      </c>
      <c r="B2593">
        <v>505.38</v>
      </c>
      <c r="C2593">
        <v>-224.41</v>
      </c>
      <c r="D2593">
        <v>8</v>
      </c>
      <c r="E2593">
        <v>4043.0655040000001</v>
      </c>
      <c r="F2593" t="s">
        <v>7</v>
      </c>
    </row>
    <row r="2594" spans="1:6" x14ac:dyDescent="0.25">
      <c r="A2594">
        <v>90.06</v>
      </c>
      <c r="B2594">
        <v>612.29</v>
      </c>
      <c r="C2594">
        <v>522.23</v>
      </c>
      <c r="D2594">
        <v>25</v>
      </c>
      <c r="E2594">
        <v>15307.296120000001</v>
      </c>
      <c r="F2594" t="s">
        <v>8</v>
      </c>
    </row>
    <row r="2595" spans="1:6" x14ac:dyDescent="0.25">
      <c r="A2595">
        <v>350.3</v>
      </c>
      <c r="B2595">
        <v>561.79</v>
      </c>
      <c r="C2595">
        <v>211.5</v>
      </c>
      <c r="D2595">
        <v>11</v>
      </c>
      <c r="E2595">
        <v>6179.725308</v>
      </c>
      <c r="F2595" t="s">
        <v>8</v>
      </c>
    </row>
    <row r="2596" spans="1:6" x14ac:dyDescent="0.25">
      <c r="A2596">
        <v>38.57</v>
      </c>
      <c r="B2596">
        <v>992</v>
      </c>
      <c r="C2596">
        <v>953.43</v>
      </c>
      <c r="D2596">
        <v>19</v>
      </c>
      <c r="E2596">
        <v>18847.969349999999</v>
      </c>
      <c r="F2596" t="s">
        <v>8</v>
      </c>
    </row>
    <row r="2597" spans="1:6" x14ac:dyDescent="0.25">
      <c r="A2597">
        <v>86.67</v>
      </c>
      <c r="B2597">
        <v>59.82</v>
      </c>
      <c r="C2597">
        <v>-26.84</v>
      </c>
      <c r="D2597">
        <v>19</v>
      </c>
      <c r="E2597">
        <v>1136.5960419999999</v>
      </c>
      <c r="F2597" t="s">
        <v>8</v>
      </c>
    </row>
    <row r="2598" spans="1:6" x14ac:dyDescent="0.25">
      <c r="A2598">
        <v>78.91</v>
      </c>
      <c r="B2598">
        <v>459.32</v>
      </c>
      <c r="C2598">
        <v>380.4</v>
      </c>
      <c r="D2598">
        <v>2</v>
      </c>
      <c r="E2598">
        <v>918.63076220000005</v>
      </c>
      <c r="F2598" t="s">
        <v>8</v>
      </c>
    </row>
    <row r="2599" spans="1:6" x14ac:dyDescent="0.25">
      <c r="A2599">
        <v>308.8</v>
      </c>
      <c r="B2599">
        <v>434.66</v>
      </c>
      <c r="C2599">
        <v>125.86</v>
      </c>
      <c r="D2599">
        <v>1</v>
      </c>
      <c r="E2599">
        <v>434.6638714</v>
      </c>
      <c r="F2599" t="s">
        <v>7</v>
      </c>
    </row>
    <row r="2600" spans="1:6" x14ac:dyDescent="0.25">
      <c r="A2600">
        <v>153.87</v>
      </c>
      <c r="B2600">
        <v>232.13</v>
      </c>
      <c r="C2600">
        <v>78.260000000000005</v>
      </c>
      <c r="D2600">
        <v>25</v>
      </c>
      <c r="E2600">
        <v>5803.2871709999999</v>
      </c>
      <c r="F2600" t="s">
        <v>8</v>
      </c>
    </row>
    <row r="2601" spans="1:6" x14ac:dyDescent="0.25">
      <c r="A2601">
        <v>670.98</v>
      </c>
      <c r="B2601">
        <v>825.06</v>
      </c>
      <c r="C2601">
        <v>154.07</v>
      </c>
      <c r="D2601">
        <v>14</v>
      </c>
      <c r="E2601">
        <v>11550.82483</v>
      </c>
      <c r="F2601" t="s">
        <v>8</v>
      </c>
    </row>
    <row r="2602" spans="1:6" x14ac:dyDescent="0.25">
      <c r="A2602">
        <v>721.43</v>
      </c>
      <c r="B2602">
        <v>906.46</v>
      </c>
      <c r="C2602">
        <v>185.03</v>
      </c>
      <c r="D2602">
        <v>1</v>
      </c>
      <c r="E2602">
        <v>906.4578497</v>
      </c>
      <c r="F2602" t="s">
        <v>7</v>
      </c>
    </row>
    <row r="2603" spans="1:6" x14ac:dyDescent="0.25">
      <c r="A2603">
        <v>697.77</v>
      </c>
      <c r="B2603">
        <v>168.27</v>
      </c>
      <c r="C2603">
        <v>-529.5</v>
      </c>
      <c r="D2603">
        <v>21</v>
      </c>
      <c r="E2603">
        <v>3533.6344330000002</v>
      </c>
      <c r="F2603" t="s">
        <v>7</v>
      </c>
    </row>
    <row r="2604" spans="1:6" x14ac:dyDescent="0.25">
      <c r="A2604">
        <v>416.9</v>
      </c>
      <c r="B2604">
        <v>922.33</v>
      </c>
      <c r="C2604">
        <v>505.43</v>
      </c>
      <c r="D2604">
        <v>13</v>
      </c>
      <c r="E2604">
        <v>11990.270329999999</v>
      </c>
      <c r="F2604" t="s">
        <v>8</v>
      </c>
    </row>
    <row r="2605" spans="1:6" x14ac:dyDescent="0.25">
      <c r="A2605">
        <v>64.510000000000005</v>
      </c>
      <c r="B2605">
        <v>890.72</v>
      </c>
      <c r="C2605">
        <v>826.22</v>
      </c>
      <c r="D2605">
        <v>3</v>
      </c>
      <c r="E2605">
        <v>2672.1710720000001</v>
      </c>
      <c r="F2605" t="s">
        <v>8</v>
      </c>
    </row>
    <row r="2606" spans="1:6" x14ac:dyDescent="0.25">
      <c r="A2606">
        <v>573.59</v>
      </c>
      <c r="B2606">
        <v>509.11</v>
      </c>
      <c r="C2606">
        <v>-64.47</v>
      </c>
      <c r="D2606">
        <v>5</v>
      </c>
      <c r="E2606">
        <v>2545.5630299999998</v>
      </c>
      <c r="F2606" t="s">
        <v>7</v>
      </c>
    </row>
    <row r="2607" spans="1:6" x14ac:dyDescent="0.25">
      <c r="A2607">
        <v>84.71</v>
      </c>
      <c r="B2607">
        <v>697.69</v>
      </c>
      <c r="C2607">
        <v>612.99</v>
      </c>
      <c r="D2607">
        <v>3</v>
      </c>
      <c r="E2607">
        <v>2093.0825559999998</v>
      </c>
      <c r="F2607" t="s">
        <v>8</v>
      </c>
    </row>
    <row r="2608" spans="1:6" x14ac:dyDescent="0.25">
      <c r="A2608">
        <v>182.14</v>
      </c>
      <c r="B2608">
        <v>67.069999999999993</v>
      </c>
      <c r="C2608">
        <v>-115.07</v>
      </c>
      <c r="D2608">
        <v>20</v>
      </c>
      <c r="E2608">
        <v>1341.3800670000001</v>
      </c>
      <c r="F2608" t="s">
        <v>8</v>
      </c>
    </row>
    <row r="2609" spans="1:6" x14ac:dyDescent="0.25">
      <c r="A2609">
        <v>587.16</v>
      </c>
      <c r="B2609">
        <v>475.45</v>
      </c>
      <c r="C2609">
        <v>-111.71</v>
      </c>
      <c r="D2609">
        <v>22</v>
      </c>
      <c r="E2609">
        <v>10459.79104</v>
      </c>
      <c r="F2609" t="s">
        <v>8</v>
      </c>
    </row>
    <row r="2610" spans="1:6" x14ac:dyDescent="0.25">
      <c r="A2610">
        <v>6.02</v>
      </c>
      <c r="B2610">
        <v>159.32</v>
      </c>
      <c r="C2610">
        <v>153.29</v>
      </c>
      <c r="D2610">
        <v>14</v>
      </c>
      <c r="E2610">
        <v>2230.4390389999999</v>
      </c>
      <c r="F2610" t="s">
        <v>8</v>
      </c>
    </row>
    <row r="2611" spans="1:6" x14ac:dyDescent="0.25">
      <c r="A2611">
        <v>926.44</v>
      </c>
      <c r="B2611">
        <v>923.5</v>
      </c>
      <c r="C2611">
        <v>-2.94</v>
      </c>
      <c r="D2611">
        <v>17</v>
      </c>
      <c r="E2611">
        <v>15699.448259999999</v>
      </c>
      <c r="F2611" t="s">
        <v>8</v>
      </c>
    </row>
    <row r="2612" spans="1:6" x14ac:dyDescent="0.25">
      <c r="A2612">
        <v>291.32</v>
      </c>
      <c r="B2612">
        <v>360.55</v>
      </c>
      <c r="C2612">
        <v>69.239999999999995</v>
      </c>
      <c r="D2612">
        <v>18</v>
      </c>
      <c r="E2612">
        <v>6489.9576719999995</v>
      </c>
      <c r="F2612" t="s">
        <v>8</v>
      </c>
    </row>
    <row r="2613" spans="1:6" x14ac:dyDescent="0.25">
      <c r="A2613">
        <v>824.14</v>
      </c>
      <c r="B2613">
        <v>614.57000000000005</v>
      </c>
      <c r="C2613">
        <v>-209.57</v>
      </c>
      <c r="D2613">
        <v>4</v>
      </c>
      <c r="E2613">
        <v>2458.276715</v>
      </c>
      <c r="F2613" t="s">
        <v>7</v>
      </c>
    </row>
    <row r="2614" spans="1:6" x14ac:dyDescent="0.25">
      <c r="A2614">
        <v>40.200000000000003</v>
      </c>
      <c r="B2614">
        <v>671.71</v>
      </c>
      <c r="C2614">
        <v>631.51</v>
      </c>
      <c r="D2614">
        <v>13</v>
      </c>
      <c r="E2614">
        <v>8732.219094</v>
      </c>
      <c r="F2614" t="s">
        <v>8</v>
      </c>
    </row>
    <row r="2615" spans="1:6" x14ac:dyDescent="0.25">
      <c r="A2615">
        <v>486.65</v>
      </c>
      <c r="B2615">
        <v>825.94</v>
      </c>
      <c r="C2615">
        <v>339.29</v>
      </c>
      <c r="D2615">
        <v>19</v>
      </c>
      <c r="E2615">
        <v>15692.884169999999</v>
      </c>
      <c r="F2615" t="s">
        <v>8</v>
      </c>
    </row>
    <row r="2616" spans="1:6" x14ac:dyDescent="0.25">
      <c r="A2616">
        <v>711.04</v>
      </c>
      <c r="B2616">
        <v>278.74</v>
      </c>
      <c r="C2616">
        <v>-432.3</v>
      </c>
      <c r="D2616">
        <v>8</v>
      </c>
      <c r="E2616">
        <v>2229.9475229999998</v>
      </c>
      <c r="F2616" t="s">
        <v>7</v>
      </c>
    </row>
    <row r="2617" spans="1:6" x14ac:dyDescent="0.25">
      <c r="A2617">
        <v>506.66</v>
      </c>
      <c r="B2617">
        <v>11.18</v>
      </c>
      <c r="C2617">
        <v>-495.48</v>
      </c>
      <c r="D2617">
        <v>5</v>
      </c>
      <c r="E2617">
        <v>55.900594900000002</v>
      </c>
      <c r="F2617" t="s">
        <v>5</v>
      </c>
    </row>
    <row r="2618" spans="1:6" x14ac:dyDescent="0.25">
      <c r="A2618">
        <v>238.35</v>
      </c>
      <c r="B2618">
        <v>66.59</v>
      </c>
      <c r="C2618">
        <v>-171.76</v>
      </c>
      <c r="D2618">
        <v>3</v>
      </c>
      <c r="E2618">
        <v>199.7716997</v>
      </c>
      <c r="F2618" t="s">
        <v>7</v>
      </c>
    </row>
    <row r="2619" spans="1:6" x14ac:dyDescent="0.25">
      <c r="A2619">
        <v>226.79</v>
      </c>
      <c r="B2619">
        <v>433.72</v>
      </c>
      <c r="C2619">
        <v>206.93</v>
      </c>
      <c r="D2619">
        <v>17</v>
      </c>
      <c r="E2619">
        <v>7373.2063539999999</v>
      </c>
      <c r="F2619" t="s">
        <v>8</v>
      </c>
    </row>
    <row r="2620" spans="1:6" x14ac:dyDescent="0.25">
      <c r="A2620">
        <v>35.93</v>
      </c>
      <c r="B2620">
        <v>63.56</v>
      </c>
      <c r="C2620">
        <v>27.63</v>
      </c>
      <c r="D2620">
        <v>2</v>
      </c>
      <c r="E2620">
        <v>127.129728</v>
      </c>
      <c r="F2620" t="s">
        <v>5</v>
      </c>
    </row>
    <row r="2621" spans="1:6" x14ac:dyDescent="0.25">
      <c r="A2621">
        <v>380.44</v>
      </c>
      <c r="B2621">
        <v>661.98</v>
      </c>
      <c r="C2621">
        <v>281.54000000000002</v>
      </c>
      <c r="D2621">
        <v>20</v>
      </c>
      <c r="E2621">
        <v>13239.58617</v>
      </c>
      <c r="F2621" t="s">
        <v>8</v>
      </c>
    </row>
    <row r="2622" spans="1:6" x14ac:dyDescent="0.25">
      <c r="A2622">
        <v>662.27</v>
      </c>
      <c r="B2622">
        <v>909.69</v>
      </c>
      <c r="C2622">
        <v>247.42</v>
      </c>
      <c r="D2622">
        <v>22</v>
      </c>
      <c r="E2622">
        <v>20013.09964</v>
      </c>
      <c r="F2622" t="s">
        <v>8</v>
      </c>
    </row>
    <row r="2623" spans="1:6" x14ac:dyDescent="0.25">
      <c r="A2623">
        <v>33.56</v>
      </c>
      <c r="B2623">
        <v>389.65</v>
      </c>
      <c r="C2623">
        <v>356.09</v>
      </c>
      <c r="D2623">
        <v>6</v>
      </c>
      <c r="E2623">
        <v>2337.9035880000001</v>
      </c>
      <c r="F2623" t="s">
        <v>8</v>
      </c>
    </row>
    <row r="2624" spans="1:6" x14ac:dyDescent="0.25">
      <c r="A2624">
        <v>243.25</v>
      </c>
      <c r="B2624">
        <v>280.02</v>
      </c>
      <c r="C2624">
        <v>36.78</v>
      </c>
      <c r="D2624">
        <v>11</v>
      </c>
      <c r="E2624">
        <v>3080.2525380000002</v>
      </c>
      <c r="F2624" t="s">
        <v>5</v>
      </c>
    </row>
    <row r="2625" spans="1:6" x14ac:dyDescent="0.25">
      <c r="A2625">
        <v>127.03</v>
      </c>
      <c r="B2625">
        <v>731.87</v>
      </c>
      <c r="C2625">
        <v>604.84</v>
      </c>
      <c r="D2625">
        <v>17</v>
      </c>
      <c r="E2625">
        <v>12441.757449999999</v>
      </c>
      <c r="F2625" t="s">
        <v>8</v>
      </c>
    </row>
    <row r="2626" spans="1:6" x14ac:dyDescent="0.25">
      <c r="A2626">
        <v>806.07</v>
      </c>
      <c r="B2626">
        <v>711.05</v>
      </c>
      <c r="C2626">
        <v>-95.02</v>
      </c>
      <c r="D2626">
        <v>22</v>
      </c>
      <c r="E2626">
        <v>15643.05774</v>
      </c>
      <c r="F2626" t="s">
        <v>8</v>
      </c>
    </row>
    <row r="2627" spans="1:6" x14ac:dyDescent="0.25">
      <c r="A2627">
        <v>940.02</v>
      </c>
      <c r="B2627">
        <v>187.66</v>
      </c>
      <c r="C2627">
        <v>-752.36</v>
      </c>
      <c r="D2627">
        <v>5</v>
      </c>
      <c r="E2627">
        <v>938.27715929999999</v>
      </c>
      <c r="F2627" t="s">
        <v>7</v>
      </c>
    </row>
    <row r="2628" spans="1:6" x14ac:dyDescent="0.25">
      <c r="A2628">
        <v>844.57</v>
      </c>
      <c r="B2628">
        <v>332.06</v>
      </c>
      <c r="C2628">
        <v>-512.51</v>
      </c>
      <c r="D2628">
        <v>24</v>
      </c>
      <c r="E2628">
        <v>7969.3374260000001</v>
      </c>
      <c r="F2628" t="s">
        <v>7</v>
      </c>
    </row>
    <row r="2629" spans="1:6" x14ac:dyDescent="0.25">
      <c r="A2629">
        <v>34.11</v>
      </c>
      <c r="B2629">
        <v>484.42</v>
      </c>
      <c r="C2629">
        <v>450.3</v>
      </c>
      <c r="D2629">
        <v>4</v>
      </c>
      <c r="E2629">
        <v>1937.6787179999999</v>
      </c>
      <c r="F2629" t="s">
        <v>8</v>
      </c>
    </row>
    <row r="2630" spans="1:6" x14ac:dyDescent="0.25">
      <c r="A2630">
        <v>490.02</v>
      </c>
      <c r="B2630">
        <v>530.4</v>
      </c>
      <c r="C2630">
        <v>40.380000000000003</v>
      </c>
      <c r="D2630">
        <v>13</v>
      </c>
      <c r="E2630">
        <v>6895.152051</v>
      </c>
      <c r="F2630" t="s">
        <v>5</v>
      </c>
    </row>
    <row r="2631" spans="1:6" x14ac:dyDescent="0.25">
      <c r="A2631">
        <v>140.22999999999999</v>
      </c>
      <c r="B2631">
        <v>188.08</v>
      </c>
      <c r="C2631">
        <v>47.85</v>
      </c>
      <c r="D2631">
        <v>17</v>
      </c>
      <c r="E2631">
        <v>3197.4060490000002</v>
      </c>
      <c r="F2631" t="s">
        <v>8</v>
      </c>
    </row>
    <row r="2632" spans="1:6" x14ac:dyDescent="0.25">
      <c r="A2632">
        <v>26.79</v>
      </c>
      <c r="B2632">
        <v>714.95</v>
      </c>
      <c r="C2632">
        <v>688.16</v>
      </c>
      <c r="D2632">
        <v>4</v>
      </c>
      <c r="E2632">
        <v>2859.7876449999999</v>
      </c>
      <c r="F2632" t="s">
        <v>8</v>
      </c>
    </row>
    <row r="2633" spans="1:6" x14ac:dyDescent="0.25">
      <c r="A2633">
        <v>764.47</v>
      </c>
      <c r="B2633">
        <v>179.41</v>
      </c>
      <c r="C2633">
        <v>-585.05999999999995</v>
      </c>
      <c r="D2633">
        <v>25</v>
      </c>
      <c r="E2633">
        <v>4485.2401479999999</v>
      </c>
      <c r="F2633" t="s">
        <v>7</v>
      </c>
    </row>
    <row r="2634" spans="1:6" x14ac:dyDescent="0.25">
      <c r="A2634">
        <v>535.59</v>
      </c>
      <c r="B2634">
        <v>129.55000000000001</v>
      </c>
      <c r="C2634">
        <v>-406.03</v>
      </c>
      <c r="D2634">
        <v>7</v>
      </c>
      <c r="E2634">
        <v>906.88083749999998</v>
      </c>
      <c r="F2634" t="s">
        <v>7</v>
      </c>
    </row>
    <row r="2635" spans="1:6" x14ac:dyDescent="0.25">
      <c r="A2635">
        <v>565.74</v>
      </c>
      <c r="B2635">
        <v>632.58000000000004</v>
      </c>
      <c r="C2635">
        <v>66.84</v>
      </c>
      <c r="D2635">
        <v>7</v>
      </c>
      <c r="E2635">
        <v>4428.0254370000002</v>
      </c>
      <c r="F2635" t="s">
        <v>7</v>
      </c>
    </row>
    <row r="2636" spans="1:6" x14ac:dyDescent="0.25">
      <c r="A2636">
        <v>554.57000000000005</v>
      </c>
      <c r="B2636">
        <v>313.62</v>
      </c>
      <c r="C2636">
        <v>-240.95</v>
      </c>
      <c r="D2636">
        <v>8</v>
      </c>
      <c r="E2636">
        <v>2508.9383069999999</v>
      </c>
      <c r="F2636" t="s">
        <v>7</v>
      </c>
    </row>
    <row r="2637" spans="1:6" x14ac:dyDescent="0.25">
      <c r="A2637">
        <v>637.97</v>
      </c>
      <c r="B2637">
        <v>480.14</v>
      </c>
      <c r="C2637">
        <v>-157.83000000000001</v>
      </c>
      <c r="D2637">
        <v>16</v>
      </c>
      <c r="E2637">
        <v>7682.20075</v>
      </c>
      <c r="F2637" t="s">
        <v>8</v>
      </c>
    </row>
    <row r="2638" spans="1:6" x14ac:dyDescent="0.25">
      <c r="A2638">
        <v>299.77</v>
      </c>
      <c r="B2638">
        <v>610.34</v>
      </c>
      <c r="C2638">
        <v>310.57</v>
      </c>
      <c r="D2638">
        <v>9</v>
      </c>
      <c r="E2638">
        <v>5493.0932249999996</v>
      </c>
      <c r="F2638" t="s">
        <v>8</v>
      </c>
    </row>
    <row r="2639" spans="1:6" x14ac:dyDescent="0.25">
      <c r="A2639">
        <v>372.19</v>
      </c>
      <c r="B2639">
        <v>65.88</v>
      </c>
      <c r="C2639">
        <v>-306.31</v>
      </c>
      <c r="D2639">
        <v>22</v>
      </c>
      <c r="E2639">
        <v>1449.297159</v>
      </c>
      <c r="F2639" t="s">
        <v>7</v>
      </c>
    </row>
    <row r="2640" spans="1:6" x14ac:dyDescent="0.25">
      <c r="A2640">
        <v>468.77</v>
      </c>
      <c r="B2640">
        <v>550.83000000000004</v>
      </c>
      <c r="C2640">
        <v>82.05</v>
      </c>
      <c r="D2640">
        <v>1</v>
      </c>
      <c r="E2640">
        <v>550.82584550000001</v>
      </c>
      <c r="F2640" t="s">
        <v>7</v>
      </c>
    </row>
    <row r="2641" spans="1:6" x14ac:dyDescent="0.25">
      <c r="A2641">
        <v>482.09</v>
      </c>
      <c r="B2641">
        <v>165.88</v>
      </c>
      <c r="C2641">
        <v>-316.2</v>
      </c>
      <c r="D2641">
        <v>19</v>
      </c>
      <c r="E2641">
        <v>3151.7594789999998</v>
      </c>
      <c r="F2641" t="s">
        <v>7</v>
      </c>
    </row>
    <row r="2642" spans="1:6" x14ac:dyDescent="0.25">
      <c r="A2642">
        <v>611.66999999999996</v>
      </c>
      <c r="B2642">
        <v>903.22</v>
      </c>
      <c r="C2642">
        <v>291.56</v>
      </c>
      <c r="D2642">
        <v>6</v>
      </c>
      <c r="E2642">
        <v>5419.3398139999999</v>
      </c>
      <c r="F2642" t="s">
        <v>7</v>
      </c>
    </row>
    <row r="2643" spans="1:6" x14ac:dyDescent="0.25">
      <c r="A2643">
        <v>936.17</v>
      </c>
      <c r="B2643">
        <v>706.62</v>
      </c>
      <c r="C2643">
        <v>-229.55</v>
      </c>
      <c r="D2643">
        <v>6</v>
      </c>
      <c r="E2643">
        <v>4239.716856</v>
      </c>
      <c r="F2643" t="s">
        <v>7</v>
      </c>
    </row>
    <row r="2644" spans="1:6" x14ac:dyDescent="0.25">
      <c r="A2644">
        <v>63.78</v>
      </c>
      <c r="B2644">
        <v>882.01</v>
      </c>
      <c r="C2644">
        <v>818.23</v>
      </c>
      <c r="D2644">
        <v>10</v>
      </c>
      <c r="E2644">
        <v>8820.0778420000006</v>
      </c>
      <c r="F2644" t="s">
        <v>8</v>
      </c>
    </row>
    <row r="2645" spans="1:6" x14ac:dyDescent="0.25">
      <c r="A2645">
        <v>330.86</v>
      </c>
      <c r="B2645">
        <v>164.1</v>
      </c>
      <c r="C2645">
        <v>-166.76</v>
      </c>
      <c r="D2645">
        <v>15</v>
      </c>
      <c r="E2645">
        <v>2461.5346840000002</v>
      </c>
      <c r="F2645" t="s">
        <v>5</v>
      </c>
    </row>
    <row r="2646" spans="1:6" x14ac:dyDescent="0.25">
      <c r="A2646">
        <v>685</v>
      </c>
      <c r="B2646">
        <v>3.2</v>
      </c>
      <c r="C2646">
        <v>-681.8</v>
      </c>
      <c r="D2646">
        <v>14</v>
      </c>
      <c r="E2646">
        <v>44.81961124</v>
      </c>
      <c r="F2646" t="s">
        <v>5</v>
      </c>
    </row>
    <row r="2647" spans="1:6" x14ac:dyDescent="0.25">
      <c r="A2647">
        <v>872.38</v>
      </c>
      <c r="B2647">
        <v>542.62</v>
      </c>
      <c r="C2647">
        <v>-329.75</v>
      </c>
      <c r="D2647">
        <v>20</v>
      </c>
      <c r="E2647">
        <v>10852.496450000001</v>
      </c>
      <c r="F2647" t="s">
        <v>8</v>
      </c>
    </row>
    <row r="2648" spans="1:6" x14ac:dyDescent="0.25">
      <c r="A2648">
        <v>557.24</v>
      </c>
      <c r="B2648">
        <v>392.27</v>
      </c>
      <c r="C2648">
        <v>-164.97</v>
      </c>
      <c r="D2648">
        <v>13</v>
      </c>
      <c r="E2648">
        <v>5099.5422799999997</v>
      </c>
      <c r="F2648" t="s">
        <v>5</v>
      </c>
    </row>
    <row r="2649" spans="1:6" x14ac:dyDescent="0.25">
      <c r="A2649">
        <v>644.54999999999995</v>
      </c>
      <c r="B2649">
        <v>665.8</v>
      </c>
      <c r="C2649">
        <v>21.25</v>
      </c>
      <c r="D2649">
        <v>5</v>
      </c>
      <c r="E2649">
        <v>3329.0112210000002</v>
      </c>
      <c r="F2649" t="s">
        <v>7</v>
      </c>
    </row>
    <row r="2650" spans="1:6" x14ac:dyDescent="0.25">
      <c r="A2650">
        <v>549.49</v>
      </c>
      <c r="B2650">
        <v>182.25</v>
      </c>
      <c r="C2650">
        <v>-367.23</v>
      </c>
      <c r="D2650">
        <v>1</v>
      </c>
      <c r="E2650">
        <v>182.25389770000001</v>
      </c>
      <c r="F2650" t="s">
        <v>8</v>
      </c>
    </row>
    <row r="2651" spans="1:6" x14ac:dyDescent="0.25">
      <c r="A2651">
        <v>251.62</v>
      </c>
      <c r="B2651">
        <v>348.33</v>
      </c>
      <c r="C2651">
        <v>96.71</v>
      </c>
      <c r="D2651">
        <v>23</v>
      </c>
      <c r="E2651">
        <v>8011.6878770000003</v>
      </c>
      <c r="F2651" t="s">
        <v>8</v>
      </c>
    </row>
    <row r="2652" spans="1:6" x14ac:dyDescent="0.25">
      <c r="A2652">
        <v>338.02</v>
      </c>
      <c r="B2652">
        <v>256.82</v>
      </c>
      <c r="C2652">
        <v>-81.2</v>
      </c>
      <c r="D2652">
        <v>18</v>
      </c>
      <c r="E2652">
        <v>4622.7533329999997</v>
      </c>
      <c r="F2652" t="s">
        <v>8</v>
      </c>
    </row>
    <row r="2653" spans="1:6" x14ac:dyDescent="0.25">
      <c r="A2653">
        <v>474.42</v>
      </c>
      <c r="B2653">
        <v>308.73</v>
      </c>
      <c r="C2653">
        <v>-165.69</v>
      </c>
      <c r="D2653">
        <v>15</v>
      </c>
      <c r="E2653">
        <v>4630.9000319999996</v>
      </c>
      <c r="F2653" t="s">
        <v>8</v>
      </c>
    </row>
    <row r="2654" spans="1:6" x14ac:dyDescent="0.25">
      <c r="A2654">
        <v>281.38</v>
      </c>
      <c r="B2654">
        <v>594.54999999999995</v>
      </c>
      <c r="C2654">
        <v>313.17</v>
      </c>
      <c r="D2654">
        <v>4</v>
      </c>
      <c r="E2654">
        <v>2378.2182440000001</v>
      </c>
      <c r="F2654" t="s">
        <v>8</v>
      </c>
    </row>
    <row r="2655" spans="1:6" x14ac:dyDescent="0.25">
      <c r="A2655">
        <v>166.38</v>
      </c>
      <c r="B2655">
        <v>553.20000000000005</v>
      </c>
      <c r="C2655">
        <v>386.82</v>
      </c>
      <c r="D2655">
        <v>17</v>
      </c>
      <c r="E2655">
        <v>9404.3647899999996</v>
      </c>
      <c r="F2655" t="s">
        <v>8</v>
      </c>
    </row>
    <row r="2656" spans="1:6" x14ac:dyDescent="0.25">
      <c r="A2656">
        <v>687.22</v>
      </c>
      <c r="B2656">
        <v>270.33999999999997</v>
      </c>
      <c r="C2656">
        <v>-416.88</v>
      </c>
      <c r="D2656">
        <v>25</v>
      </c>
      <c r="E2656">
        <v>6758.5494349999999</v>
      </c>
      <c r="F2656" t="s">
        <v>7</v>
      </c>
    </row>
    <row r="2657" spans="1:6" x14ac:dyDescent="0.25">
      <c r="A2657">
        <v>866.49</v>
      </c>
      <c r="B2657">
        <v>935.35</v>
      </c>
      <c r="C2657">
        <v>68.86</v>
      </c>
      <c r="D2657">
        <v>9</v>
      </c>
      <c r="E2657">
        <v>8418.1482520000009</v>
      </c>
      <c r="F2657" t="s">
        <v>5</v>
      </c>
    </row>
    <row r="2658" spans="1:6" x14ac:dyDescent="0.25">
      <c r="A2658">
        <v>395.91</v>
      </c>
      <c r="B2658">
        <v>549.61</v>
      </c>
      <c r="C2658">
        <v>153.69999999999999</v>
      </c>
      <c r="D2658">
        <v>5</v>
      </c>
      <c r="E2658">
        <v>2748.0368440000002</v>
      </c>
      <c r="F2658" t="s">
        <v>7</v>
      </c>
    </row>
    <row r="2659" spans="1:6" x14ac:dyDescent="0.25">
      <c r="A2659">
        <v>52.75</v>
      </c>
      <c r="B2659">
        <v>115.46</v>
      </c>
      <c r="C2659">
        <v>62.71</v>
      </c>
      <c r="D2659">
        <v>12</v>
      </c>
      <c r="E2659">
        <v>1385.470225</v>
      </c>
      <c r="F2659" t="s">
        <v>8</v>
      </c>
    </row>
    <row r="2660" spans="1:6" x14ac:dyDescent="0.25">
      <c r="A2660">
        <v>868.68</v>
      </c>
      <c r="B2660">
        <v>56.43</v>
      </c>
      <c r="C2660">
        <v>-812.25</v>
      </c>
      <c r="D2660">
        <v>25</v>
      </c>
      <c r="E2660">
        <v>1410.7253909999999</v>
      </c>
      <c r="F2660" t="s">
        <v>7</v>
      </c>
    </row>
    <row r="2661" spans="1:6" x14ac:dyDescent="0.25">
      <c r="A2661">
        <v>413.67</v>
      </c>
      <c r="B2661">
        <v>105.09</v>
      </c>
      <c r="C2661">
        <v>-308.58</v>
      </c>
      <c r="D2661">
        <v>10</v>
      </c>
      <c r="E2661">
        <v>1050.8893499999999</v>
      </c>
      <c r="F2661" t="s">
        <v>7</v>
      </c>
    </row>
    <row r="2662" spans="1:6" x14ac:dyDescent="0.25">
      <c r="A2662">
        <v>173.67</v>
      </c>
      <c r="B2662">
        <v>422.87</v>
      </c>
      <c r="C2662">
        <v>249.19</v>
      </c>
      <c r="D2662">
        <v>22</v>
      </c>
      <c r="E2662">
        <v>9303.0328059999993</v>
      </c>
      <c r="F2662" t="s">
        <v>8</v>
      </c>
    </row>
    <row r="2663" spans="1:6" x14ac:dyDescent="0.25">
      <c r="A2663">
        <v>241.65</v>
      </c>
      <c r="B2663">
        <v>751.5</v>
      </c>
      <c r="C2663">
        <v>509.85</v>
      </c>
      <c r="D2663">
        <v>14</v>
      </c>
      <c r="E2663">
        <v>10521.0052</v>
      </c>
      <c r="F2663" t="s">
        <v>8</v>
      </c>
    </row>
    <row r="2664" spans="1:6" x14ac:dyDescent="0.25">
      <c r="A2664">
        <v>127.56</v>
      </c>
      <c r="B2664">
        <v>367.86</v>
      </c>
      <c r="C2664">
        <v>240.3</v>
      </c>
      <c r="D2664">
        <v>6</v>
      </c>
      <c r="E2664">
        <v>2207.1778939999999</v>
      </c>
      <c r="F2664" t="s">
        <v>8</v>
      </c>
    </row>
    <row r="2665" spans="1:6" x14ac:dyDescent="0.25">
      <c r="A2665">
        <v>943.37</v>
      </c>
      <c r="B2665">
        <v>231.36</v>
      </c>
      <c r="C2665">
        <v>-712.01</v>
      </c>
      <c r="D2665">
        <v>10</v>
      </c>
      <c r="E2665">
        <v>2313.5767000000001</v>
      </c>
      <c r="F2665" t="s">
        <v>7</v>
      </c>
    </row>
    <row r="2666" spans="1:6" x14ac:dyDescent="0.25">
      <c r="A2666">
        <v>214.82</v>
      </c>
      <c r="B2666">
        <v>219.43</v>
      </c>
      <c r="C2666">
        <v>4.6100000000000003</v>
      </c>
      <c r="D2666">
        <v>16</v>
      </c>
      <c r="E2666">
        <v>3510.9067460000001</v>
      </c>
      <c r="F2666" t="s">
        <v>8</v>
      </c>
    </row>
    <row r="2667" spans="1:6" x14ac:dyDescent="0.25">
      <c r="A2667">
        <v>547.66</v>
      </c>
      <c r="B2667">
        <v>375.09</v>
      </c>
      <c r="C2667">
        <v>-172.57</v>
      </c>
      <c r="D2667">
        <v>19</v>
      </c>
      <c r="E2667">
        <v>7126.7513929999996</v>
      </c>
      <c r="F2667" t="s">
        <v>8</v>
      </c>
    </row>
    <row r="2668" spans="1:6" x14ac:dyDescent="0.25">
      <c r="A2668">
        <v>369.31</v>
      </c>
      <c r="B2668">
        <v>444.77</v>
      </c>
      <c r="C2668">
        <v>75.459999999999994</v>
      </c>
      <c r="D2668">
        <v>1</v>
      </c>
      <c r="E2668">
        <v>444.7740728</v>
      </c>
      <c r="F2668" t="s">
        <v>7</v>
      </c>
    </row>
    <row r="2669" spans="1:6" x14ac:dyDescent="0.25">
      <c r="A2669">
        <v>205.36</v>
      </c>
      <c r="B2669">
        <v>77.849999999999994</v>
      </c>
      <c r="C2669">
        <v>-127.51</v>
      </c>
      <c r="D2669">
        <v>14</v>
      </c>
      <c r="E2669">
        <v>1089.8604620000001</v>
      </c>
      <c r="F2669" t="s">
        <v>5</v>
      </c>
    </row>
    <row r="2670" spans="1:6" x14ac:dyDescent="0.25">
      <c r="A2670">
        <v>741.46</v>
      </c>
      <c r="B2670">
        <v>434.97</v>
      </c>
      <c r="C2670">
        <v>-306.49</v>
      </c>
      <c r="D2670">
        <v>1</v>
      </c>
      <c r="E2670">
        <v>434.9691747</v>
      </c>
      <c r="F2670" t="s">
        <v>8</v>
      </c>
    </row>
    <row r="2671" spans="1:6" x14ac:dyDescent="0.25">
      <c r="A2671">
        <v>180.99</v>
      </c>
      <c r="B2671">
        <v>59.2</v>
      </c>
      <c r="C2671">
        <v>-121.79</v>
      </c>
      <c r="D2671">
        <v>1</v>
      </c>
      <c r="E2671">
        <v>59.197468520000001</v>
      </c>
      <c r="F2671" t="s">
        <v>8</v>
      </c>
    </row>
    <row r="2672" spans="1:6" x14ac:dyDescent="0.25">
      <c r="A2672">
        <v>438.54</v>
      </c>
      <c r="B2672">
        <v>557.16</v>
      </c>
      <c r="C2672">
        <v>118.62</v>
      </c>
      <c r="D2672">
        <v>7</v>
      </c>
      <c r="E2672">
        <v>3900.135229</v>
      </c>
      <c r="F2672" t="s">
        <v>7</v>
      </c>
    </row>
    <row r="2673" spans="1:6" x14ac:dyDescent="0.25">
      <c r="A2673">
        <v>886.47</v>
      </c>
      <c r="B2673">
        <v>976.91</v>
      </c>
      <c r="C2673">
        <v>90.43</v>
      </c>
      <c r="D2673">
        <v>11</v>
      </c>
      <c r="E2673">
        <v>10745.97964</v>
      </c>
      <c r="F2673" t="s">
        <v>5</v>
      </c>
    </row>
    <row r="2674" spans="1:6" x14ac:dyDescent="0.25">
      <c r="A2674">
        <v>440.91</v>
      </c>
      <c r="B2674">
        <v>573.16999999999996</v>
      </c>
      <c r="C2674">
        <v>132.26</v>
      </c>
      <c r="D2674">
        <v>25</v>
      </c>
      <c r="E2674">
        <v>14329.31025</v>
      </c>
      <c r="F2674" t="s">
        <v>8</v>
      </c>
    </row>
    <row r="2675" spans="1:6" x14ac:dyDescent="0.25">
      <c r="A2675">
        <v>298.77999999999997</v>
      </c>
      <c r="B2675">
        <v>282.55</v>
      </c>
      <c r="C2675">
        <v>-16.239999999999998</v>
      </c>
      <c r="D2675">
        <v>21</v>
      </c>
      <c r="E2675">
        <v>5933.4962500000001</v>
      </c>
      <c r="F2675" t="s">
        <v>8</v>
      </c>
    </row>
    <row r="2676" spans="1:6" x14ac:dyDescent="0.25">
      <c r="A2676">
        <v>159.57</v>
      </c>
      <c r="B2676">
        <v>32.64</v>
      </c>
      <c r="C2676">
        <v>-126.92</v>
      </c>
      <c r="D2676">
        <v>3</v>
      </c>
      <c r="E2676">
        <v>97.925080550000004</v>
      </c>
      <c r="F2676" t="s">
        <v>5</v>
      </c>
    </row>
    <row r="2677" spans="1:6" x14ac:dyDescent="0.25">
      <c r="A2677">
        <v>283.73</v>
      </c>
      <c r="B2677">
        <v>757.82</v>
      </c>
      <c r="C2677">
        <v>474.09</v>
      </c>
      <c r="D2677">
        <v>15</v>
      </c>
      <c r="E2677">
        <v>11367.238719999999</v>
      </c>
      <c r="F2677" t="s">
        <v>8</v>
      </c>
    </row>
    <row r="2678" spans="1:6" x14ac:dyDescent="0.25">
      <c r="A2678">
        <v>15.35</v>
      </c>
      <c r="B2678">
        <v>541.1</v>
      </c>
      <c r="C2678">
        <v>525.74</v>
      </c>
      <c r="D2678">
        <v>14</v>
      </c>
      <c r="E2678">
        <v>7575.3618859999997</v>
      </c>
      <c r="F2678" t="s">
        <v>8</v>
      </c>
    </row>
    <row r="2679" spans="1:6" x14ac:dyDescent="0.25">
      <c r="A2679">
        <v>909.04</v>
      </c>
      <c r="B2679">
        <v>636.26</v>
      </c>
      <c r="C2679">
        <v>-272.77999999999997</v>
      </c>
      <c r="D2679">
        <v>17</v>
      </c>
      <c r="E2679">
        <v>10816.420529999999</v>
      </c>
      <c r="F2679" t="s">
        <v>8</v>
      </c>
    </row>
    <row r="2680" spans="1:6" x14ac:dyDescent="0.25">
      <c r="A2680">
        <v>879.01</v>
      </c>
      <c r="B2680">
        <v>168.07</v>
      </c>
      <c r="C2680">
        <v>-710.93</v>
      </c>
      <c r="D2680">
        <v>22</v>
      </c>
      <c r="E2680">
        <v>3697.649852</v>
      </c>
      <c r="F2680" t="s">
        <v>7</v>
      </c>
    </row>
    <row r="2681" spans="1:6" x14ac:dyDescent="0.25">
      <c r="A2681">
        <v>196.01</v>
      </c>
      <c r="B2681">
        <v>694.98</v>
      </c>
      <c r="C2681">
        <v>498.97</v>
      </c>
      <c r="D2681">
        <v>24</v>
      </c>
      <c r="E2681">
        <v>16679.551049999998</v>
      </c>
      <c r="F2681" t="s">
        <v>8</v>
      </c>
    </row>
    <row r="2682" spans="1:6" x14ac:dyDescent="0.25">
      <c r="A2682">
        <v>111.97</v>
      </c>
      <c r="B2682">
        <v>490.26</v>
      </c>
      <c r="C2682">
        <v>378.29</v>
      </c>
      <c r="D2682">
        <v>20</v>
      </c>
      <c r="E2682">
        <v>9805.1008380000003</v>
      </c>
      <c r="F2682" t="s">
        <v>8</v>
      </c>
    </row>
    <row r="2683" spans="1:6" x14ac:dyDescent="0.25">
      <c r="A2683">
        <v>156.27000000000001</v>
      </c>
      <c r="B2683">
        <v>167.5</v>
      </c>
      <c r="C2683">
        <v>11.23</v>
      </c>
      <c r="D2683">
        <v>14</v>
      </c>
      <c r="E2683">
        <v>2344.9536090000001</v>
      </c>
      <c r="F2683" t="s">
        <v>8</v>
      </c>
    </row>
    <row r="2684" spans="1:6" x14ac:dyDescent="0.25">
      <c r="A2684">
        <v>536.85</v>
      </c>
      <c r="B2684">
        <v>232.48</v>
      </c>
      <c r="C2684">
        <v>-304.37</v>
      </c>
      <c r="D2684">
        <v>8</v>
      </c>
      <c r="E2684">
        <v>1859.8395</v>
      </c>
      <c r="F2684" t="s">
        <v>7</v>
      </c>
    </row>
    <row r="2685" spans="1:6" x14ac:dyDescent="0.25">
      <c r="A2685">
        <v>26.41</v>
      </c>
      <c r="B2685">
        <v>927.97</v>
      </c>
      <c r="C2685">
        <v>901.55</v>
      </c>
      <c r="D2685">
        <v>25</v>
      </c>
      <c r="E2685">
        <v>23199.147280000001</v>
      </c>
      <c r="F2685" t="s">
        <v>8</v>
      </c>
    </row>
    <row r="2686" spans="1:6" x14ac:dyDescent="0.25">
      <c r="A2686">
        <v>318.14</v>
      </c>
      <c r="B2686">
        <v>269.70999999999998</v>
      </c>
      <c r="C2686">
        <v>-48.43</v>
      </c>
      <c r="D2686">
        <v>15</v>
      </c>
      <c r="E2686">
        <v>4045.6785949999999</v>
      </c>
      <c r="F2686" t="s">
        <v>8</v>
      </c>
    </row>
    <row r="2687" spans="1:6" x14ac:dyDescent="0.25">
      <c r="A2687">
        <v>860.87</v>
      </c>
      <c r="B2687">
        <v>635.32000000000005</v>
      </c>
      <c r="C2687">
        <v>-225.56</v>
      </c>
      <c r="D2687">
        <v>21</v>
      </c>
      <c r="E2687">
        <v>13341.619489999999</v>
      </c>
      <c r="F2687" t="s">
        <v>8</v>
      </c>
    </row>
    <row r="2688" spans="1:6" x14ac:dyDescent="0.25">
      <c r="A2688">
        <v>889.83</v>
      </c>
      <c r="B2688">
        <v>575.26</v>
      </c>
      <c r="C2688">
        <v>-314.57</v>
      </c>
      <c r="D2688">
        <v>3</v>
      </c>
      <c r="E2688">
        <v>1725.768497</v>
      </c>
      <c r="F2688" t="s">
        <v>7</v>
      </c>
    </row>
    <row r="2689" spans="1:6" x14ac:dyDescent="0.25">
      <c r="A2689">
        <v>132.88999999999999</v>
      </c>
      <c r="B2689">
        <v>848.56</v>
      </c>
      <c r="C2689">
        <v>715.67</v>
      </c>
      <c r="D2689">
        <v>5</v>
      </c>
      <c r="E2689">
        <v>4242.7908470000002</v>
      </c>
      <c r="F2689" t="s">
        <v>8</v>
      </c>
    </row>
    <row r="2690" spans="1:6" x14ac:dyDescent="0.25">
      <c r="A2690">
        <v>822.47</v>
      </c>
      <c r="B2690">
        <v>996.2</v>
      </c>
      <c r="C2690">
        <v>173.74</v>
      </c>
      <c r="D2690">
        <v>11</v>
      </c>
      <c r="E2690">
        <v>10958.23976</v>
      </c>
      <c r="F2690" t="s">
        <v>5</v>
      </c>
    </row>
    <row r="2691" spans="1:6" x14ac:dyDescent="0.25">
      <c r="A2691">
        <v>57.29</v>
      </c>
      <c r="B2691">
        <v>756.15</v>
      </c>
      <c r="C2691">
        <v>698.87</v>
      </c>
      <c r="D2691">
        <v>17</v>
      </c>
      <c r="E2691">
        <v>12854.600490000001</v>
      </c>
      <c r="F2691" t="s">
        <v>8</v>
      </c>
    </row>
    <row r="2692" spans="1:6" x14ac:dyDescent="0.25">
      <c r="A2692">
        <v>240.93</v>
      </c>
      <c r="B2692">
        <v>843.88</v>
      </c>
      <c r="C2692">
        <v>602.96</v>
      </c>
      <c r="D2692">
        <v>18</v>
      </c>
      <c r="E2692">
        <v>15189.89054</v>
      </c>
      <c r="F2692" t="s">
        <v>8</v>
      </c>
    </row>
    <row r="2693" spans="1:6" x14ac:dyDescent="0.25">
      <c r="A2693">
        <v>335.64</v>
      </c>
      <c r="B2693">
        <v>830.5</v>
      </c>
      <c r="C2693">
        <v>494.86</v>
      </c>
      <c r="D2693">
        <v>15</v>
      </c>
      <c r="E2693">
        <v>12457.50353</v>
      </c>
      <c r="F2693" t="s">
        <v>8</v>
      </c>
    </row>
    <row r="2694" spans="1:6" x14ac:dyDescent="0.25">
      <c r="A2694">
        <v>411.78</v>
      </c>
      <c r="B2694">
        <v>507.26</v>
      </c>
      <c r="C2694">
        <v>95.48</v>
      </c>
      <c r="D2694">
        <v>5</v>
      </c>
      <c r="E2694">
        <v>2536.2997399999999</v>
      </c>
      <c r="F2694" t="s">
        <v>7</v>
      </c>
    </row>
    <row r="2695" spans="1:6" x14ac:dyDescent="0.25">
      <c r="A2695">
        <v>593.64</v>
      </c>
      <c r="B2695">
        <v>147.65</v>
      </c>
      <c r="C2695">
        <v>-445.99</v>
      </c>
      <c r="D2695">
        <v>18</v>
      </c>
      <c r="E2695">
        <v>2657.7671660000001</v>
      </c>
      <c r="F2695" t="s">
        <v>5</v>
      </c>
    </row>
    <row r="2696" spans="1:6" x14ac:dyDescent="0.25">
      <c r="A2696">
        <v>727.56</v>
      </c>
      <c r="B2696">
        <v>830.6</v>
      </c>
      <c r="C2696">
        <v>103.05</v>
      </c>
      <c r="D2696">
        <v>9</v>
      </c>
      <c r="E2696">
        <v>7475.4384680000003</v>
      </c>
      <c r="F2696" t="s">
        <v>5</v>
      </c>
    </row>
    <row r="2697" spans="1:6" x14ac:dyDescent="0.25">
      <c r="A2697">
        <v>967.52</v>
      </c>
      <c r="B2697">
        <v>364.5</v>
      </c>
      <c r="C2697">
        <v>-603.03</v>
      </c>
      <c r="D2697">
        <v>7</v>
      </c>
      <c r="E2697">
        <v>2551.4845460000001</v>
      </c>
      <c r="F2697" t="s">
        <v>7</v>
      </c>
    </row>
    <row r="2698" spans="1:6" x14ac:dyDescent="0.25">
      <c r="A2698">
        <v>9.49</v>
      </c>
      <c r="B2698">
        <v>402.13</v>
      </c>
      <c r="C2698">
        <v>392.64</v>
      </c>
      <c r="D2698">
        <v>16</v>
      </c>
      <c r="E2698">
        <v>6434.0143429999998</v>
      </c>
      <c r="F2698" t="s">
        <v>8</v>
      </c>
    </row>
    <row r="2699" spans="1:6" x14ac:dyDescent="0.25">
      <c r="A2699">
        <v>553.91</v>
      </c>
      <c r="B2699">
        <v>926.49</v>
      </c>
      <c r="C2699">
        <v>372.57</v>
      </c>
      <c r="D2699">
        <v>10</v>
      </c>
      <c r="E2699">
        <v>9264.8593249999994</v>
      </c>
      <c r="F2699" t="s">
        <v>8</v>
      </c>
    </row>
    <row r="2700" spans="1:6" x14ac:dyDescent="0.25">
      <c r="A2700">
        <v>117.59</v>
      </c>
      <c r="B2700">
        <v>725.32</v>
      </c>
      <c r="C2700">
        <v>607.73</v>
      </c>
      <c r="D2700">
        <v>23</v>
      </c>
      <c r="E2700">
        <v>16682.413670000002</v>
      </c>
      <c r="F2700" t="s">
        <v>8</v>
      </c>
    </row>
    <row r="2701" spans="1:6" x14ac:dyDescent="0.25">
      <c r="A2701">
        <v>326.63</v>
      </c>
      <c r="B2701">
        <v>753.06</v>
      </c>
      <c r="C2701">
        <v>426.43</v>
      </c>
      <c r="D2701">
        <v>13</v>
      </c>
      <c r="E2701">
        <v>9789.8436939999992</v>
      </c>
      <c r="F2701" t="s">
        <v>8</v>
      </c>
    </row>
    <row r="2702" spans="1:6" x14ac:dyDescent="0.25">
      <c r="A2702">
        <v>835.41</v>
      </c>
      <c r="B2702">
        <v>862.59</v>
      </c>
      <c r="C2702">
        <v>27.18</v>
      </c>
      <c r="D2702">
        <v>16</v>
      </c>
      <c r="E2702">
        <v>13801.439640000001</v>
      </c>
      <c r="F2702" t="s">
        <v>8</v>
      </c>
    </row>
    <row r="2703" spans="1:6" x14ac:dyDescent="0.25">
      <c r="A2703">
        <v>243.76</v>
      </c>
      <c r="B2703">
        <v>757.13</v>
      </c>
      <c r="C2703">
        <v>513.36</v>
      </c>
      <c r="D2703">
        <v>18</v>
      </c>
      <c r="E2703">
        <v>13628.304480000001</v>
      </c>
      <c r="F2703" t="s">
        <v>8</v>
      </c>
    </row>
    <row r="2704" spans="1:6" x14ac:dyDescent="0.25">
      <c r="A2704">
        <v>482.94</v>
      </c>
      <c r="B2704">
        <v>441.37</v>
      </c>
      <c r="C2704">
        <v>-41.57</v>
      </c>
      <c r="D2704">
        <v>18</v>
      </c>
      <c r="E2704">
        <v>7944.6036379999996</v>
      </c>
      <c r="F2704" t="s">
        <v>8</v>
      </c>
    </row>
    <row r="2705" spans="1:6" x14ac:dyDescent="0.25">
      <c r="A2705">
        <v>760.14</v>
      </c>
      <c r="B2705">
        <v>981.16</v>
      </c>
      <c r="C2705">
        <v>221.01</v>
      </c>
      <c r="D2705">
        <v>23</v>
      </c>
      <c r="E2705">
        <v>22566.59777</v>
      </c>
      <c r="F2705" t="s">
        <v>8</v>
      </c>
    </row>
    <row r="2706" spans="1:6" x14ac:dyDescent="0.25">
      <c r="A2706">
        <v>133.68</v>
      </c>
      <c r="B2706">
        <v>129.53</v>
      </c>
      <c r="C2706">
        <v>-4.1500000000000004</v>
      </c>
      <c r="D2706">
        <v>3</v>
      </c>
      <c r="E2706">
        <v>388.57653390000002</v>
      </c>
      <c r="F2706" t="s">
        <v>7</v>
      </c>
    </row>
    <row r="2707" spans="1:6" x14ac:dyDescent="0.25">
      <c r="A2707">
        <v>734.63</v>
      </c>
      <c r="B2707">
        <v>132.66999999999999</v>
      </c>
      <c r="C2707">
        <v>-601.96</v>
      </c>
      <c r="D2707">
        <v>5</v>
      </c>
      <c r="E2707">
        <v>663.35745789999999</v>
      </c>
      <c r="F2707" t="s">
        <v>7</v>
      </c>
    </row>
    <row r="2708" spans="1:6" x14ac:dyDescent="0.25">
      <c r="A2708">
        <v>279.02999999999997</v>
      </c>
      <c r="B2708">
        <v>944.45</v>
      </c>
      <c r="C2708">
        <v>665.43</v>
      </c>
      <c r="D2708">
        <v>20</v>
      </c>
      <c r="E2708">
        <v>18889.001649999998</v>
      </c>
      <c r="F2708" t="s">
        <v>8</v>
      </c>
    </row>
    <row r="2709" spans="1:6" x14ac:dyDescent="0.25">
      <c r="A2709">
        <v>885.79</v>
      </c>
      <c r="B2709">
        <v>22.42</v>
      </c>
      <c r="C2709">
        <v>-863.37</v>
      </c>
      <c r="D2709">
        <v>9</v>
      </c>
      <c r="E2709">
        <v>201.78641769999999</v>
      </c>
      <c r="F2709" t="s">
        <v>5</v>
      </c>
    </row>
    <row r="2710" spans="1:6" x14ac:dyDescent="0.25">
      <c r="A2710">
        <v>794.57</v>
      </c>
      <c r="B2710">
        <v>922.14</v>
      </c>
      <c r="C2710">
        <v>127.57</v>
      </c>
      <c r="D2710">
        <v>8</v>
      </c>
      <c r="E2710">
        <v>7377.1339699999999</v>
      </c>
      <c r="F2710" t="s">
        <v>7</v>
      </c>
    </row>
    <row r="2711" spans="1:6" x14ac:dyDescent="0.25">
      <c r="A2711">
        <v>578.48</v>
      </c>
      <c r="B2711">
        <v>763.62</v>
      </c>
      <c r="C2711">
        <v>185.14</v>
      </c>
      <c r="D2711">
        <v>22</v>
      </c>
      <c r="E2711">
        <v>16799.675940000001</v>
      </c>
      <c r="F2711" t="s">
        <v>8</v>
      </c>
    </row>
    <row r="2712" spans="1:6" x14ac:dyDescent="0.25">
      <c r="A2712">
        <v>834.75</v>
      </c>
      <c r="B2712">
        <v>834.97</v>
      </c>
      <c r="C2712">
        <v>0.22</v>
      </c>
      <c r="D2712">
        <v>3</v>
      </c>
      <c r="E2712">
        <v>2504.9075389999998</v>
      </c>
      <c r="F2712" t="s">
        <v>7</v>
      </c>
    </row>
    <row r="2713" spans="1:6" x14ac:dyDescent="0.25">
      <c r="A2713">
        <v>323.83</v>
      </c>
      <c r="B2713">
        <v>127.3</v>
      </c>
      <c r="C2713">
        <v>-196.53</v>
      </c>
      <c r="D2713">
        <v>4</v>
      </c>
      <c r="E2713">
        <v>509.19886339999999</v>
      </c>
      <c r="F2713" t="s">
        <v>7</v>
      </c>
    </row>
    <row r="2714" spans="1:6" x14ac:dyDescent="0.25">
      <c r="A2714">
        <v>551.16999999999996</v>
      </c>
      <c r="B2714">
        <v>22.66</v>
      </c>
      <c r="C2714">
        <v>-528.52</v>
      </c>
      <c r="D2714">
        <v>6</v>
      </c>
      <c r="E2714">
        <v>135.94989219999999</v>
      </c>
      <c r="F2714" t="s">
        <v>5</v>
      </c>
    </row>
    <row r="2715" spans="1:6" x14ac:dyDescent="0.25">
      <c r="A2715">
        <v>697.4</v>
      </c>
      <c r="B2715">
        <v>477.62</v>
      </c>
      <c r="C2715">
        <v>-219.78</v>
      </c>
      <c r="D2715">
        <v>20</v>
      </c>
      <c r="E2715">
        <v>9552.4320090000001</v>
      </c>
      <c r="F2715" t="s">
        <v>8</v>
      </c>
    </row>
    <row r="2716" spans="1:6" x14ac:dyDescent="0.25">
      <c r="A2716">
        <v>49.08</v>
      </c>
      <c r="B2716">
        <v>642.26</v>
      </c>
      <c r="C2716">
        <v>593.17999999999995</v>
      </c>
      <c r="D2716">
        <v>24</v>
      </c>
      <c r="E2716">
        <v>15414.25042</v>
      </c>
      <c r="F2716" t="s">
        <v>8</v>
      </c>
    </row>
    <row r="2717" spans="1:6" x14ac:dyDescent="0.25">
      <c r="A2717">
        <v>119.38</v>
      </c>
      <c r="B2717">
        <v>309.29000000000002</v>
      </c>
      <c r="C2717">
        <v>189.91</v>
      </c>
      <c r="D2717">
        <v>12</v>
      </c>
      <c r="E2717">
        <v>3711.4332319999999</v>
      </c>
      <c r="F2717" t="s">
        <v>8</v>
      </c>
    </row>
    <row r="2718" spans="1:6" x14ac:dyDescent="0.25">
      <c r="A2718">
        <v>629.62</v>
      </c>
      <c r="B2718">
        <v>344.51</v>
      </c>
      <c r="C2718">
        <v>-285.11</v>
      </c>
      <c r="D2718">
        <v>18</v>
      </c>
      <c r="E2718">
        <v>6201.1993220000004</v>
      </c>
      <c r="F2718" t="s">
        <v>8</v>
      </c>
    </row>
    <row r="2719" spans="1:6" x14ac:dyDescent="0.25">
      <c r="A2719">
        <v>153.28</v>
      </c>
      <c r="B2719">
        <v>440.15</v>
      </c>
      <c r="C2719">
        <v>286.88</v>
      </c>
      <c r="D2719">
        <v>6</v>
      </c>
      <c r="E2719">
        <v>2640.9282939999998</v>
      </c>
      <c r="F2719" t="s">
        <v>8</v>
      </c>
    </row>
    <row r="2720" spans="1:6" x14ac:dyDescent="0.25">
      <c r="A2720">
        <v>10.01</v>
      </c>
      <c r="B2720">
        <v>800.57</v>
      </c>
      <c r="C2720">
        <v>790.56</v>
      </c>
      <c r="D2720">
        <v>16</v>
      </c>
      <c r="E2720">
        <v>12809.16677</v>
      </c>
      <c r="F2720" t="s">
        <v>8</v>
      </c>
    </row>
    <row r="2721" spans="1:6" x14ac:dyDescent="0.25">
      <c r="A2721">
        <v>115.28</v>
      </c>
      <c r="B2721">
        <v>129.22</v>
      </c>
      <c r="C2721">
        <v>13.94</v>
      </c>
      <c r="D2721">
        <v>14</v>
      </c>
      <c r="E2721">
        <v>1809.0300199999999</v>
      </c>
      <c r="F2721" t="s">
        <v>8</v>
      </c>
    </row>
    <row r="2722" spans="1:6" x14ac:dyDescent="0.25">
      <c r="A2722">
        <v>639.70000000000005</v>
      </c>
      <c r="B2722">
        <v>441.26</v>
      </c>
      <c r="C2722">
        <v>-198.44</v>
      </c>
      <c r="D2722">
        <v>19</v>
      </c>
      <c r="E2722">
        <v>8383.9132289999998</v>
      </c>
      <c r="F2722" t="s">
        <v>8</v>
      </c>
    </row>
    <row r="2723" spans="1:6" x14ac:dyDescent="0.25">
      <c r="A2723">
        <v>809.53</v>
      </c>
      <c r="B2723">
        <v>396.3</v>
      </c>
      <c r="C2723">
        <v>-413.23</v>
      </c>
      <c r="D2723">
        <v>24</v>
      </c>
      <c r="E2723">
        <v>9511.2585760000002</v>
      </c>
      <c r="F2723" t="s">
        <v>8</v>
      </c>
    </row>
    <row r="2724" spans="1:6" x14ac:dyDescent="0.25">
      <c r="A2724">
        <v>50.54</v>
      </c>
      <c r="B2724">
        <v>155.80000000000001</v>
      </c>
      <c r="C2724">
        <v>105.25</v>
      </c>
      <c r="D2724">
        <v>22</v>
      </c>
      <c r="E2724">
        <v>3427.5259420000002</v>
      </c>
      <c r="F2724" t="s">
        <v>8</v>
      </c>
    </row>
    <row r="2725" spans="1:6" x14ac:dyDescent="0.25">
      <c r="A2725">
        <v>984.85</v>
      </c>
      <c r="B2725">
        <v>303.29000000000002</v>
      </c>
      <c r="C2725">
        <v>-681.55</v>
      </c>
      <c r="D2725">
        <v>11</v>
      </c>
      <c r="E2725">
        <v>3336.215569</v>
      </c>
      <c r="F2725" t="s">
        <v>7</v>
      </c>
    </row>
    <row r="2726" spans="1:6" x14ac:dyDescent="0.25">
      <c r="A2726">
        <v>948.91</v>
      </c>
      <c r="B2726">
        <v>281.18</v>
      </c>
      <c r="C2726">
        <v>-667.73</v>
      </c>
      <c r="D2726">
        <v>17</v>
      </c>
      <c r="E2726">
        <v>4780.1288500000001</v>
      </c>
      <c r="F2726" t="s">
        <v>5</v>
      </c>
    </row>
    <row r="2727" spans="1:6" x14ac:dyDescent="0.25">
      <c r="A2727">
        <v>288.93</v>
      </c>
      <c r="B2727">
        <v>562.4</v>
      </c>
      <c r="C2727">
        <v>273.47000000000003</v>
      </c>
      <c r="D2727">
        <v>10</v>
      </c>
      <c r="E2727">
        <v>5624.0284149999998</v>
      </c>
      <c r="F2727" t="s">
        <v>8</v>
      </c>
    </row>
    <row r="2728" spans="1:6" x14ac:dyDescent="0.25">
      <c r="A2728">
        <v>787.51</v>
      </c>
      <c r="B2728">
        <v>376.59</v>
      </c>
      <c r="C2728">
        <v>-410.92</v>
      </c>
      <c r="D2728">
        <v>5</v>
      </c>
      <c r="E2728">
        <v>1882.9592359999999</v>
      </c>
      <c r="F2728" t="s">
        <v>7</v>
      </c>
    </row>
    <row r="2729" spans="1:6" x14ac:dyDescent="0.25">
      <c r="A2729">
        <v>216.07</v>
      </c>
      <c r="B2729">
        <v>968.84</v>
      </c>
      <c r="C2729">
        <v>752.76</v>
      </c>
      <c r="D2729">
        <v>3</v>
      </c>
      <c r="E2729">
        <v>2906.515887</v>
      </c>
      <c r="F2729" t="s">
        <v>8</v>
      </c>
    </row>
    <row r="2730" spans="1:6" x14ac:dyDescent="0.25">
      <c r="A2730">
        <v>824.07</v>
      </c>
      <c r="B2730">
        <v>889.2</v>
      </c>
      <c r="C2730">
        <v>65.12</v>
      </c>
      <c r="D2730">
        <v>16</v>
      </c>
      <c r="E2730">
        <v>14227.164419999999</v>
      </c>
      <c r="F2730" t="s">
        <v>8</v>
      </c>
    </row>
    <row r="2731" spans="1:6" x14ac:dyDescent="0.25">
      <c r="A2731">
        <v>688.47</v>
      </c>
      <c r="B2731">
        <v>414.07</v>
      </c>
      <c r="C2731">
        <v>-274.39999999999998</v>
      </c>
      <c r="D2731">
        <v>14</v>
      </c>
      <c r="E2731">
        <v>5796.9783900000002</v>
      </c>
      <c r="F2731" t="s">
        <v>5</v>
      </c>
    </row>
    <row r="2732" spans="1:6" x14ac:dyDescent="0.25">
      <c r="A2732">
        <v>509.67</v>
      </c>
      <c r="B2732">
        <v>477.46</v>
      </c>
      <c r="C2732">
        <v>-32.21</v>
      </c>
      <c r="D2732">
        <v>2</v>
      </c>
      <c r="E2732">
        <v>954.9100813</v>
      </c>
      <c r="F2732" t="s">
        <v>7</v>
      </c>
    </row>
    <row r="2733" spans="1:6" x14ac:dyDescent="0.25">
      <c r="A2733">
        <v>337.31</v>
      </c>
      <c r="B2733">
        <v>238.12</v>
      </c>
      <c r="C2733">
        <v>-99.19</v>
      </c>
      <c r="D2733">
        <v>18</v>
      </c>
      <c r="E2733">
        <v>4286.071199</v>
      </c>
      <c r="F2733" t="s">
        <v>8</v>
      </c>
    </row>
    <row r="2734" spans="1:6" x14ac:dyDescent="0.25">
      <c r="A2734">
        <v>290.19</v>
      </c>
      <c r="B2734">
        <v>753.05</v>
      </c>
      <c r="C2734">
        <v>462.86</v>
      </c>
      <c r="D2734">
        <v>10</v>
      </c>
      <c r="E2734">
        <v>7530.4876080000004</v>
      </c>
      <c r="F2734" t="s">
        <v>8</v>
      </c>
    </row>
    <row r="2735" spans="1:6" x14ac:dyDescent="0.25">
      <c r="A2735">
        <v>788.18</v>
      </c>
      <c r="B2735">
        <v>367.42</v>
      </c>
      <c r="C2735">
        <v>-420.75</v>
      </c>
      <c r="D2735">
        <v>8</v>
      </c>
      <c r="E2735">
        <v>2939.3714490000002</v>
      </c>
      <c r="F2735" t="s">
        <v>7</v>
      </c>
    </row>
    <row r="2736" spans="1:6" x14ac:dyDescent="0.25">
      <c r="A2736">
        <v>292.83</v>
      </c>
      <c r="B2736">
        <v>278.14</v>
      </c>
      <c r="C2736">
        <v>-14.69</v>
      </c>
      <c r="D2736">
        <v>24</v>
      </c>
      <c r="E2736">
        <v>6675.4108889999998</v>
      </c>
      <c r="F2736" t="s">
        <v>8</v>
      </c>
    </row>
    <row r="2737" spans="1:6" x14ac:dyDescent="0.25">
      <c r="A2737">
        <v>195.53</v>
      </c>
      <c r="B2737">
        <v>923.22</v>
      </c>
      <c r="C2737">
        <v>727.68</v>
      </c>
      <c r="D2737">
        <v>7</v>
      </c>
      <c r="E2737">
        <v>6462.5101459999996</v>
      </c>
      <c r="F2737" t="s">
        <v>8</v>
      </c>
    </row>
    <row r="2738" spans="1:6" x14ac:dyDescent="0.25">
      <c r="A2738">
        <v>583.49</v>
      </c>
      <c r="B2738">
        <v>140.52000000000001</v>
      </c>
      <c r="C2738">
        <v>-442.98</v>
      </c>
      <c r="D2738">
        <v>15</v>
      </c>
      <c r="E2738">
        <v>2107.75036</v>
      </c>
      <c r="F2738" t="s">
        <v>7</v>
      </c>
    </row>
    <row r="2739" spans="1:6" x14ac:dyDescent="0.25">
      <c r="A2739">
        <v>743.77</v>
      </c>
      <c r="B2739">
        <v>279.39999999999998</v>
      </c>
      <c r="C2739">
        <v>-464.38</v>
      </c>
      <c r="D2739">
        <v>13</v>
      </c>
      <c r="E2739">
        <v>3632.1565300000002</v>
      </c>
      <c r="F2739" t="s">
        <v>5</v>
      </c>
    </row>
    <row r="2740" spans="1:6" x14ac:dyDescent="0.25">
      <c r="A2740">
        <v>416.03</v>
      </c>
      <c r="B2740">
        <v>161.56</v>
      </c>
      <c r="C2740">
        <v>-254.47</v>
      </c>
      <c r="D2740">
        <v>6</v>
      </c>
      <c r="E2740">
        <v>969.33548599999995</v>
      </c>
      <c r="F2740" t="s">
        <v>7</v>
      </c>
    </row>
    <row r="2741" spans="1:6" x14ac:dyDescent="0.25">
      <c r="A2741">
        <v>465.68</v>
      </c>
      <c r="B2741">
        <v>207.78</v>
      </c>
      <c r="C2741">
        <v>-257.89</v>
      </c>
      <c r="D2741">
        <v>16</v>
      </c>
      <c r="E2741">
        <v>3324.5475329999999</v>
      </c>
      <c r="F2741" t="s">
        <v>7</v>
      </c>
    </row>
    <row r="2742" spans="1:6" x14ac:dyDescent="0.25">
      <c r="A2742">
        <v>204.61</v>
      </c>
      <c r="B2742">
        <v>673.6</v>
      </c>
      <c r="C2742">
        <v>468.99</v>
      </c>
      <c r="D2742">
        <v>16</v>
      </c>
      <c r="E2742">
        <v>10777.59779</v>
      </c>
      <c r="F2742" t="s">
        <v>8</v>
      </c>
    </row>
    <row r="2743" spans="1:6" x14ac:dyDescent="0.25">
      <c r="A2743">
        <v>807.45</v>
      </c>
      <c r="B2743">
        <v>64.42</v>
      </c>
      <c r="C2743">
        <v>-743.03</v>
      </c>
      <c r="D2743">
        <v>11</v>
      </c>
      <c r="E2743">
        <v>708.62636569999995</v>
      </c>
      <c r="F2743" t="s">
        <v>7</v>
      </c>
    </row>
    <row r="2744" spans="1:6" x14ac:dyDescent="0.25">
      <c r="A2744">
        <v>10.51</v>
      </c>
      <c r="B2744">
        <v>552.77</v>
      </c>
      <c r="C2744">
        <v>542.26</v>
      </c>
      <c r="D2744">
        <v>21</v>
      </c>
      <c r="E2744">
        <v>11608.080540000001</v>
      </c>
      <c r="F2744" t="s">
        <v>8</v>
      </c>
    </row>
    <row r="2745" spans="1:6" x14ac:dyDescent="0.25">
      <c r="A2745">
        <v>647.16</v>
      </c>
      <c r="B2745">
        <v>264.05</v>
      </c>
      <c r="C2745">
        <v>-383.11</v>
      </c>
      <c r="D2745">
        <v>21</v>
      </c>
      <c r="E2745">
        <v>5544.9567299999999</v>
      </c>
      <c r="F2745" t="s">
        <v>7</v>
      </c>
    </row>
    <row r="2746" spans="1:6" x14ac:dyDescent="0.25">
      <c r="A2746">
        <v>748.01</v>
      </c>
      <c r="B2746">
        <v>235.72</v>
      </c>
      <c r="C2746">
        <v>-512.29</v>
      </c>
      <c r="D2746">
        <v>4</v>
      </c>
      <c r="E2746">
        <v>942.86771469999996</v>
      </c>
      <c r="F2746" t="s">
        <v>7</v>
      </c>
    </row>
    <row r="2747" spans="1:6" x14ac:dyDescent="0.25">
      <c r="A2747">
        <v>396.21</v>
      </c>
      <c r="B2747">
        <v>615.91</v>
      </c>
      <c r="C2747">
        <v>219.7</v>
      </c>
      <c r="D2747">
        <v>21</v>
      </c>
      <c r="E2747">
        <v>12934.099990000001</v>
      </c>
      <c r="F2747" t="s">
        <v>8</v>
      </c>
    </row>
    <row r="2748" spans="1:6" x14ac:dyDescent="0.25">
      <c r="A2748">
        <v>137.18</v>
      </c>
      <c r="B2748">
        <v>5.72</v>
      </c>
      <c r="C2748">
        <v>-131.44999999999999</v>
      </c>
      <c r="D2748">
        <v>11</v>
      </c>
      <c r="E2748">
        <v>62.935737260000003</v>
      </c>
      <c r="F2748" t="s">
        <v>5</v>
      </c>
    </row>
    <row r="2749" spans="1:6" x14ac:dyDescent="0.25">
      <c r="A2749">
        <v>79.37</v>
      </c>
      <c r="B2749">
        <v>186.78</v>
      </c>
      <c r="C2749">
        <v>107.41</v>
      </c>
      <c r="D2749">
        <v>18</v>
      </c>
      <c r="E2749">
        <v>3362.0060010000002</v>
      </c>
      <c r="F2749" t="s">
        <v>8</v>
      </c>
    </row>
    <row r="2750" spans="1:6" x14ac:dyDescent="0.25">
      <c r="A2750">
        <v>496.49</v>
      </c>
      <c r="B2750">
        <v>436.27</v>
      </c>
      <c r="C2750">
        <v>-60.23</v>
      </c>
      <c r="D2750">
        <v>13</v>
      </c>
      <c r="E2750">
        <v>5671.448453</v>
      </c>
      <c r="F2750" t="s">
        <v>5</v>
      </c>
    </row>
    <row r="2751" spans="1:6" x14ac:dyDescent="0.25">
      <c r="A2751">
        <v>624.6</v>
      </c>
      <c r="B2751">
        <v>441.48</v>
      </c>
      <c r="C2751">
        <v>-183.13</v>
      </c>
      <c r="D2751">
        <v>7</v>
      </c>
      <c r="E2751">
        <v>3090.3409879999999</v>
      </c>
      <c r="F2751" t="s">
        <v>7</v>
      </c>
    </row>
    <row r="2752" spans="1:6" x14ac:dyDescent="0.25">
      <c r="A2752">
        <v>530.01</v>
      </c>
      <c r="B2752">
        <v>170.33</v>
      </c>
      <c r="C2752">
        <v>-359.68</v>
      </c>
      <c r="D2752">
        <v>22</v>
      </c>
      <c r="E2752">
        <v>3747.2431379999998</v>
      </c>
      <c r="F2752" t="s">
        <v>7</v>
      </c>
    </row>
    <row r="2753" spans="1:6" x14ac:dyDescent="0.25">
      <c r="A2753">
        <v>97.66</v>
      </c>
      <c r="B2753">
        <v>806.22</v>
      </c>
      <c r="C2753">
        <v>708.56</v>
      </c>
      <c r="D2753">
        <v>24</v>
      </c>
      <c r="E2753">
        <v>19349.219929999999</v>
      </c>
      <c r="F2753" t="s">
        <v>8</v>
      </c>
    </row>
    <row r="2754" spans="1:6" x14ac:dyDescent="0.25">
      <c r="A2754">
        <v>284.14</v>
      </c>
      <c r="B2754">
        <v>523.89</v>
      </c>
      <c r="C2754">
        <v>239.75</v>
      </c>
      <c r="D2754">
        <v>22</v>
      </c>
      <c r="E2754">
        <v>11525.643459999999</v>
      </c>
      <c r="F2754" t="s">
        <v>8</v>
      </c>
    </row>
    <row r="2755" spans="1:6" x14ac:dyDescent="0.25">
      <c r="A2755">
        <v>842.19</v>
      </c>
      <c r="B2755">
        <v>741.62</v>
      </c>
      <c r="C2755">
        <v>-100.58</v>
      </c>
      <c r="D2755">
        <v>14</v>
      </c>
      <c r="E2755">
        <v>10382.622460000001</v>
      </c>
      <c r="F2755" t="s">
        <v>8</v>
      </c>
    </row>
    <row r="2756" spans="1:6" x14ac:dyDescent="0.25">
      <c r="A2756">
        <v>393.53</v>
      </c>
      <c r="B2756">
        <v>345.72</v>
      </c>
      <c r="C2756">
        <v>-47.81</v>
      </c>
      <c r="D2756">
        <v>17</v>
      </c>
      <c r="E2756">
        <v>5877.2797909999999</v>
      </c>
      <c r="F2756" t="s">
        <v>8</v>
      </c>
    </row>
    <row r="2757" spans="1:6" x14ac:dyDescent="0.25">
      <c r="A2757">
        <v>551.98</v>
      </c>
      <c r="B2757">
        <v>332.06</v>
      </c>
      <c r="C2757">
        <v>-219.92</v>
      </c>
      <c r="D2757">
        <v>2</v>
      </c>
      <c r="E2757">
        <v>664.12003010000001</v>
      </c>
      <c r="F2757" t="s">
        <v>7</v>
      </c>
    </row>
    <row r="2758" spans="1:6" x14ac:dyDescent="0.25">
      <c r="A2758">
        <v>983.15</v>
      </c>
      <c r="B2758">
        <v>950.77</v>
      </c>
      <c r="C2758">
        <v>-32.380000000000003</v>
      </c>
      <c r="D2758">
        <v>17</v>
      </c>
      <c r="E2758">
        <v>16163.13349</v>
      </c>
      <c r="F2758" t="s">
        <v>8</v>
      </c>
    </row>
    <row r="2759" spans="1:6" x14ac:dyDescent="0.25">
      <c r="A2759">
        <v>890.61</v>
      </c>
      <c r="B2759">
        <v>50.7</v>
      </c>
      <c r="C2759">
        <v>-839.91</v>
      </c>
      <c r="D2759">
        <v>3</v>
      </c>
      <c r="E2759">
        <v>152.1103354</v>
      </c>
      <c r="F2759" t="s">
        <v>5</v>
      </c>
    </row>
    <row r="2760" spans="1:6" x14ac:dyDescent="0.25">
      <c r="A2760">
        <v>752.08</v>
      </c>
      <c r="B2760">
        <v>163.19</v>
      </c>
      <c r="C2760">
        <v>-588.88</v>
      </c>
      <c r="D2760">
        <v>14</v>
      </c>
      <c r="E2760">
        <v>2284.7256929999999</v>
      </c>
      <c r="F2760" t="s">
        <v>7</v>
      </c>
    </row>
    <row r="2761" spans="1:6" x14ac:dyDescent="0.25">
      <c r="A2761">
        <v>946.47</v>
      </c>
      <c r="B2761">
        <v>846.02</v>
      </c>
      <c r="C2761">
        <v>-100.45</v>
      </c>
      <c r="D2761">
        <v>20</v>
      </c>
      <c r="E2761">
        <v>16920.402040000001</v>
      </c>
      <c r="F2761" t="s">
        <v>8</v>
      </c>
    </row>
    <row r="2762" spans="1:6" x14ac:dyDescent="0.25">
      <c r="A2762">
        <v>504.4</v>
      </c>
      <c r="B2762">
        <v>257.19</v>
      </c>
      <c r="C2762">
        <v>-247.22</v>
      </c>
      <c r="D2762">
        <v>20</v>
      </c>
      <c r="E2762">
        <v>5143.706158</v>
      </c>
      <c r="F2762" t="s">
        <v>8</v>
      </c>
    </row>
    <row r="2763" spans="1:6" x14ac:dyDescent="0.25">
      <c r="A2763">
        <v>850.81</v>
      </c>
      <c r="B2763">
        <v>417.78</v>
      </c>
      <c r="C2763">
        <v>-433.03</v>
      </c>
      <c r="D2763">
        <v>12</v>
      </c>
      <c r="E2763">
        <v>5013.3233140000002</v>
      </c>
      <c r="F2763" t="s">
        <v>5</v>
      </c>
    </row>
    <row r="2764" spans="1:6" x14ac:dyDescent="0.25">
      <c r="A2764">
        <v>440.67</v>
      </c>
      <c r="B2764">
        <v>121.97</v>
      </c>
      <c r="C2764">
        <v>-318.7</v>
      </c>
      <c r="D2764">
        <v>6</v>
      </c>
      <c r="E2764">
        <v>731.83192169999995</v>
      </c>
      <c r="F2764" t="s">
        <v>7</v>
      </c>
    </row>
    <row r="2765" spans="1:6" x14ac:dyDescent="0.25">
      <c r="A2765">
        <v>585.17999999999995</v>
      </c>
      <c r="B2765">
        <v>679.86</v>
      </c>
      <c r="C2765">
        <v>94.67</v>
      </c>
      <c r="D2765">
        <v>10</v>
      </c>
      <c r="E2765">
        <v>6798.5963549999997</v>
      </c>
      <c r="F2765" t="s">
        <v>5</v>
      </c>
    </row>
    <row r="2766" spans="1:6" x14ac:dyDescent="0.25">
      <c r="A2766">
        <v>803.18</v>
      </c>
      <c r="B2766">
        <v>428.79</v>
      </c>
      <c r="C2766">
        <v>-374.38</v>
      </c>
      <c r="D2766">
        <v>23</v>
      </c>
      <c r="E2766">
        <v>9862.2660570000007</v>
      </c>
      <c r="F2766" t="s">
        <v>8</v>
      </c>
    </row>
    <row r="2767" spans="1:6" x14ac:dyDescent="0.25">
      <c r="A2767">
        <v>728.27</v>
      </c>
      <c r="B2767">
        <v>770.62</v>
      </c>
      <c r="C2767">
        <v>42.35</v>
      </c>
      <c r="D2767">
        <v>1</v>
      </c>
      <c r="E2767">
        <v>770.6188373</v>
      </c>
      <c r="F2767" t="s">
        <v>7</v>
      </c>
    </row>
    <row r="2768" spans="1:6" x14ac:dyDescent="0.25">
      <c r="A2768">
        <v>450.67</v>
      </c>
      <c r="B2768">
        <v>153.1</v>
      </c>
      <c r="C2768">
        <v>-297.57</v>
      </c>
      <c r="D2768">
        <v>9</v>
      </c>
      <c r="E2768">
        <v>1377.8607079999999</v>
      </c>
      <c r="F2768" t="s">
        <v>7</v>
      </c>
    </row>
    <row r="2769" spans="1:6" x14ac:dyDescent="0.25">
      <c r="A2769">
        <v>999.22</v>
      </c>
      <c r="B2769">
        <v>852.55</v>
      </c>
      <c r="C2769">
        <v>-146.66999999999999</v>
      </c>
      <c r="D2769">
        <v>12</v>
      </c>
      <c r="E2769">
        <v>10230.62199</v>
      </c>
      <c r="F2769" t="s">
        <v>5</v>
      </c>
    </row>
    <row r="2770" spans="1:6" x14ac:dyDescent="0.25">
      <c r="A2770">
        <v>261.02999999999997</v>
      </c>
      <c r="B2770">
        <v>33.659999999999997</v>
      </c>
      <c r="C2770">
        <v>-227.37</v>
      </c>
      <c r="D2770">
        <v>25</v>
      </c>
      <c r="E2770">
        <v>841.44652010000004</v>
      </c>
      <c r="F2770" t="s">
        <v>7</v>
      </c>
    </row>
    <row r="2771" spans="1:6" x14ac:dyDescent="0.25">
      <c r="A2771">
        <v>520.61</v>
      </c>
      <c r="B2771">
        <v>619.94000000000005</v>
      </c>
      <c r="C2771">
        <v>99.32</v>
      </c>
      <c r="D2771">
        <v>17</v>
      </c>
      <c r="E2771">
        <v>10538.895339999999</v>
      </c>
      <c r="F2771" t="s">
        <v>8</v>
      </c>
    </row>
    <row r="2772" spans="1:6" x14ac:dyDescent="0.25">
      <c r="A2772">
        <v>634.61</v>
      </c>
      <c r="B2772">
        <v>497.31</v>
      </c>
      <c r="C2772">
        <v>-137.30000000000001</v>
      </c>
      <c r="D2772">
        <v>3</v>
      </c>
      <c r="E2772">
        <v>1491.9385689999999</v>
      </c>
      <c r="F2772" t="s">
        <v>7</v>
      </c>
    </row>
    <row r="2773" spans="1:6" x14ac:dyDescent="0.25">
      <c r="A2773">
        <v>799.51</v>
      </c>
      <c r="B2773">
        <v>121.16</v>
      </c>
      <c r="C2773">
        <v>-678.35</v>
      </c>
      <c r="D2773">
        <v>14</v>
      </c>
      <c r="E2773">
        <v>1696.2858450000001</v>
      </c>
      <c r="F2773" t="s">
        <v>7</v>
      </c>
    </row>
    <row r="2774" spans="1:6" x14ac:dyDescent="0.25">
      <c r="A2774">
        <v>940.81</v>
      </c>
      <c r="B2774">
        <v>237.7</v>
      </c>
      <c r="C2774">
        <v>-703.11</v>
      </c>
      <c r="D2774">
        <v>3</v>
      </c>
      <c r="E2774">
        <v>713.102802</v>
      </c>
      <c r="F2774" t="s">
        <v>7</v>
      </c>
    </row>
    <row r="2775" spans="1:6" x14ac:dyDescent="0.25">
      <c r="A2775">
        <v>650.08000000000004</v>
      </c>
      <c r="B2775">
        <v>223.8</v>
      </c>
      <c r="C2775">
        <v>-426.28</v>
      </c>
      <c r="D2775">
        <v>3</v>
      </c>
      <c r="E2775">
        <v>671.40972109999996</v>
      </c>
      <c r="F2775" t="s">
        <v>7</v>
      </c>
    </row>
    <row r="2776" spans="1:6" x14ac:dyDescent="0.25">
      <c r="A2776">
        <v>171.3</v>
      </c>
      <c r="B2776">
        <v>357.49</v>
      </c>
      <c r="C2776">
        <v>186.18</v>
      </c>
      <c r="D2776">
        <v>20</v>
      </c>
      <c r="E2776">
        <v>7149.7523099999999</v>
      </c>
      <c r="F2776" t="s">
        <v>8</v>
      </c>
    </row>
    <row r="2777" spans="1:6" x14ac:dyDescent="0.25">
      <c r="A2777">
        <v>762.8</v>
      </c>
      <c r="B2777">
        <v>931.29</v>
      </c>
      <c r="C2777">
        <v>168.49</v>
      </c>
      <c r="D2777">
        <v>4</v>
      </c>
      <c r="E2777">
        <v>3725.1676349999998</v>
      </c>
      <c r="F2777" t="s">
        <v>7</v>
      </c>
    </row>
    <row r="2778" spans="1:6" x14ac:dyDescent="0.25">
      <c r="A2778">
        <v>552.4</v>
      </c>
      <c r="B2778">
        <v>223.31</v>
      </c>
      <c r="C2778">
        <v>-329.1</v>
      </c>
      <c r="D2778">
        <v>21</v>
      </c>
      <c r="E2778">
        <v>4689.4192089999997</v>
      </c>
      <c r="F2778" t="s">
        <v>7</v>
      </c>
    </row>
    <row r="2779" spans="1:6" x14ac:dyDescent="0.25">
      <c r="A2779">
        <v>980.41</v>
      </c>
      <c r="B2779">
        <v>122.42</v>
      </c>
      <c r="C2779">
        <v>-857.99</v>
      </c>
      <c r="D2779">
        <v>14</v>
      </c>
      <c r="E2779">
        <v>1713.9068669999999</v>
      </c>
      <c r="F2779" t="s">
        <v>7</v>
      </c>
    </row>
    <row r="2780" spans="1:6" x14ac:dyDescent="0.25">
      <c r="A2780">
        <v>369.34</v>
      </c>
      <c r="B2780">
        <v>991.67</v>
      </c>
      <c r="C2780">
        <v>622.33000000000004</v>
      </c>
      <c r="D2780">
        <v>13</v>
      </c>
      <c r="E2780">
        <v>12891.742399999999</v>
      </c>
      <c r="F2780" t="s">
        <v>8</v>
      </c>
    </row>
    <row r="2781" spans="1:6" x14ac:dyDescent="0.25">
      <c r="A2781">
        <v>595.20000000000005</v>
      </c>
      <c r="B2781">
        <v>744.82</v>
      </c>
      <c r="C2781">
        <v>149.62</v>
      </c>
      <c r="D2781">
        <v>19</v>
      </c>
      <c r="E2781">
        <v>14151.55586</v>
      </c>
      <c r="F2781" t="s">
        <v>8</v>
      </c>
    </row>
    <row r="2782" spans="1:6" x14ac:dyDescent="0.25">
      <c r="A2782">
        <v>114</v>
      </c>
      <c r="B2782">
        <v>983.69</v>
      </c>
      <c r="C2782">
        <v>869.69</v>
      </c>
      <c r="D2782">
        <v>8</v>
      </c>
      <c r="E2782">
        <v>7869.5017040000002</v>
      </c>
      <c r="F2782" t="s">
        <v>8</v>
      </c>
    </row>
    <row r="2783" spans="1:6" x14ac:dyDescent="0.25">
      <c r="A2783">
        <v>139.83000000000001</v>
      </c>
      <c r="B2783">
        <v>837.9</v>
      </c>
      <c r="C2783">
        <v>698.07</v>
      </c>
      <c r="D2783">
        <v>25</v>
      </c>
      <c r="E2783">
        <v>20947.602309999998</v>
      </c>
      <c r="F2783" t="s">
        <v>8</v>
      </c>
    </row>
    <row r="2784" spans="1:6" x14ac:dyDescent="0.25">
      <c r="A2784">
        <v>487.3</v>
      </c>
      <c r="B2784">
        <v>638.05999999999995</v>
      </c>
      <c r="C2784">
        <v>150.76</v>
      </c>
      <c r="D2784">
        <v>22</v>
      </c>
      <c r="E2784">
        <v>14037.21869</v>
      </c>
      <c r="F2784" t="s">
        <v>8</v>
      </c>
    </row>
    <row r="2785" spans="1:6" x14ac:dyDescent="0.25">
      <c r="A2785">
        <v>132.28</v>
      </c>
      <c r="B2785">
        <v>89.23</v>
      </c>
      <c r="C2785">
        <v>-43.05</v>
      </c>
      <c r="D2785">
        <v>19</v>
      </c>
      <c r="E2785">
        <v>1695.411818</v>
      </c>
      <c r="F2785" t="s">
        <v>8</v>
      </c>
    </row>
    <row r="2786" spans="1:6" x14ac:dyDescent="0.25">
      <c r="A2786">
        <v>559.54</v>
      </c>
      <c r="B2786">
        <v>893.81</v>
      </c>
      <c r="C2786">
        <v>334.27</v>
      </c>
      <c r="D2786">
        <v>20</v>
      </c>
      <c r="E2786">
        <v>17876.182100000002</v>
      </c>
      <c r="F2786" t="s">
        <v>8</v>
      </c>
    </row>
    <row r="2787" spans="1:6" x14ac:dyDescent="0.25">
      <c r="A2787">
        <v>385.48</v>
      </c>
      <c r="B2787">
        <v>816.78</v>
      </c>
      <c r="C2787">
        <v>431.3</v>
      </c>
      <c r="D2787">
        <v>4</v>
      </c>
      <c r="E2787">
        <v>3267.116712</v>
      </c>
      <c r="F2787" t="s">
        <v>8</v>
      </c>
    </row>
    <row r="2788" spans="1:6" x14ac:dyDescent="0.25">
      <c r="A2788">
        <v>218.69</v>
      </c>
      <c r="B2788">
        <v>877.47</v>
      </c>
      <c r="C2788">
        <v>658.77</v>
      </c>
      <c r="D2788">
        <v>12</v>
      </c>
      <c r="E2788">
        <v>10529.61822</v>
      </c>
      <c r="F2788" t="s">
        <v>8</v>
      </c>
    </row>
    <row r="2789" spans="1:6" x14ac:dyDescent="0.25">
      <c r="A2789">
        <v>747.13</v>
      </c>
      <c r="B2789">
        <v>410.36</v>
      </c>
      <c r="C2789">
        <v>-336.76</v>
      </c>
      <c r="D2789">
        <v>8</v>
      </c>
      <c r="E2789">
        <v>3282.9149769999999</v>
      </c>
      <c r="F2789" t="s">
        <v>7</v>
      </c>
    </row>
    <row r="2790" spans="1:6" x14ac:dyDescent="0.25">
      <c r="A2790">
        <v>828.98</v>
      </c>
      <c r="B2790">
        <v>989.98</v>
      </c>
      <c r="C2790">
        <v>160.99</v>
      </c>
      <c r="D2790">
        <v>1</v>
      </c>
      <c r="E2790">
        <v>989.97528320000004</v>
      </c>
      <c r="F2790" t="s">
        <v>7</v>
      </c>
    </row>
    <row r="2791" spans="1:6" x14ac:dyDescent="0.25">
      <c r="A2791">
        <v>580.1</v>
      </c>
      <c r="B2791">
        <v>943.19</v>
      </c>
      <c r="C2791">
        <v>363.09</v>
      </c>
      <c r="D2791">
        <v>22</v>
      </c>
      <c r="E2791">
        <v>20750.19198</v>
      </c>
      <c r="F2791" t="s">
        <v>8</v>
      </c>
    </row>
    <row r="2792" spans="1:6" x14ac:dyDescent="0.25">
      <c r="A2792">
        <v>599.44000000000005</v>
      </c>
      <c r="B2792">
        <v>729.05</v>
      </c>
      <c r="C2792">
        <v>129.61000000000001</v>
      </c>
      <c r="D2792">
        <v>17</v>
      </c>
      <c r="E2792">
        <v>12393.90871</v>
      </c>
      <c r="F2792" t="s">
        <v>8</v>
      </c>
    </row>
    <row r="2793" spans="1:6" x14ac:dyDescent="0.25">
      <c r="A2793">
        <v>330.16</v>
      </c>
      <c r="B2793">
        <v>61.86</v>
      </c>
      <c r="C2793">
        <v>-268.3</v>
      </c>
      <c r="D2793">
        <v>18</v>
      </c>
      <c r="E2793">
        <v>1113.497734</v>
      </c>
      <c r="F2793" t="s">
        <v>5</v>
      </c>
    </row>
    <row r="2794" spans="1:6" x14ac:dyDescent="0.25">
      <c r="A2794">
        <v>457.6</v>
      </c>
      <c r="B2794">
        <v>662.68</v>
      </c>
      <c r="C2794">
        <v>205.08</v>
      </c>
      <c r="D2794">
        <v>6</v>
      </c>
      <c r="E2794">
        <v>3976.059444</v>
      </c>
      <c r="F2794" t="s">
        <v>7</v>
      </c>
    </row>
    <row r="2795" spans="1:6" x14ac:dyDescent="0.25">
      <c r="A2795">
        <v>242.45</v>
      </c>
      <c r="B2795">
        <v>366.82</v>
      </c>
      <c r="C2795">
        <v>124.37</v>
      </c>
      <c r="D2795">
        <v>15</v>
      </c>
      <c r="E2795">
        <v>5502.2530530000004</v>
      </c>
      <c r="F2795" t="s">
        <v>8</v>
      </c>
    </row>
    <row r="2796" spans="1:6" x14ac:dyDescent="0.25">
      <c r="A2796">
        <v>882.55</v>
      </c>
      <c r="B2796">
        <v>503.54</v>
      </c>
      <c r="C2796">
        <v>-379.01</v>
      </c>
      <c r="D2796">
        <v>3</v>
      </c>
      <c r="E2796">
        <v>1510.6087130000001</v>
      </c>
      <c r="F2796" t="s">
        <v>7</v>
      </c>
    </row>
    <row r="2797" spans="1:6" x14ac:dyDescent="0.25">
      <c r="A2797">
        <v>939.08</v>
      </c>
      <c r="B2797">
        <v>446.21</v>
      </c>
      <c r="C2797">
        <v>-492.87</v>
      </c>
      <c r="D2797">
        <v>14</v>
      </c>
      <c r="E2797">
        <v>6246.9914269999999</v>
      </c>
      <c r="F2797" t="s">
        <v>5</v>
      </c>
    </row>
    <row r="2798" spans="1:6" x14ac:dyDescent="0.25">
      <c r="A2798">
        <v>263.85000000000002</v>
      </c>
      <c r="B2798">
        <v>807.8</v>
      </c>
      <c r="C2798">
        <v>543.95000000000005</v>
      </c>
      <c r="D2798">
        <v>4</v>
      </c>
      <c r="E2798">
        <v>3231.1883929999999</v>
      </c>
      <c r="F2798" t="s">
        <v>8</v>
      </c>
    </row>
    <row r="2799" spans="1:6" x14ac:dyDescent="0.25">
      <c r="A2799">
        <v>764.64</v>
      </c>
      <c r="B2799">
        <v>292.41000000000003</v>
      </c>
      <c r="C2799">
        <v>-472.24</v>
      </c>
      <c r="D2799">
        <v>3</v>
      </c>
      <c r="E2799">
        <v>877.21745539999995</v>
      </c>
      <c r="F2799" t="s">
        <v>7</v>
      </c>
    </row>
    <row r="2800" spans="1:6" x14ac:dyDescent="0.25">
      <c r="A2800">
        <v>747.2</v>
      </c>
      <c r="B2800">
        <v>173.61</v>
      </c>
      <c r="C2800">
        <v>-573.59</v>
      </c>
      <c r="D2800">
        <v>17</v>
      </c>
      <c r="E2800">
        <v>2951.3227029999998</v>
      </c>
      <c r="F2800" t="s">
        <v>5</v>
      </c>
    </row>
    <row r="2801" spans="1:6" x14ac:dyDescent="0.25">
      <c r="A2801">
        <v>581.86</v>
      </c>
      <c r="B2801">
        <v>739.02</v>
      </c>
      <c r="C2801">
        <v>157.16</v>
      </c>
      <c r="D2801">
        <v>12</v>
      </c>
      <c r="E2801">
        <v>8868.2297529999996</v>
      </c>
      <c r="F2801" t="s">
        <v>8</v>
      </c>
    </row>
    <row r="2802" spans="1:6" x14ac:dyDescent="0.25">
      <c r="A2802">
        <v>418.51</v>
      </c>
      <c r="B2802">
        <v>19.07</v>
      </c>
      <c r="C2802">
        <v>-399.44</v>
      </c>
      <c r="D2802">
        <v>4</v>
      </c>
      <c r="E2802">
        <v>76.272911260000001</v>
      </c>
      <c r="F2802" t="s">
        <v>5</v>
      </c>
    </row>
    <row r="2803" spans="1:6" x14ac:dyDescent="0.25">
      <c r="A2803">
        <v>987.96</v>
      </c>
      <c r="B2803">
        <v>513.26</v>
      </c>
      <c r="C2803">
        <v>-474.7</v>
      </c>
      <c r="D2803">
        <v>1</v>
      </c>
      <c r="E2803">
        <v>513.25697460000004</v>
      </c>
      <c r="F2803" t="s">
        <v>8</v>
      </c>
    </row>
    <row r="2804" spans="1:6" x14ac:dyDescent="0.25">
      <c r="A2804">
        <v>192.16</v>
      </c>
      <c r="B2804">
        <v>992.73</v>
      </c>
      <c r="C2804">
        <v>800.57</v>
      </c>
      <c r="D2804">
        <v>22</v>
      </c>
      <c r="E2804">
        <v>21839.998810000001</v>
      </c>
      <c r="F2804" t="s">
        <v>8</v>
      </c>
    </row>
    <row r="2805" spans="1:6" x14ac:dyDescent="0.25">
      <c r="A2805">
        <v>953.5</v>
      </c>
      <c r="B2805">
        <v>907.71</v>
      </c>
      <c r="C2805">
        <v>-45.79</v>
      </c>
      <c r="D2805">
        <v>16</v>
      </c>
      <c r="E2805">
        <v>14523.288420000001</v>
      </c>
      <c r="F2805" t="s">
        <v>8</v>
      </c>
    </row>
    <row r="2806" spans="1:6" x14ac:dyDescent="0.25">
      <c r="A2806">
        <v>790.49</v>
      </c>
      <c r="B2806">
        <v>343.06</v>
      </c>
      <c r="C2806">
        <v>-447.44</v>
      </c>
      <c r="D2806">
        <v>13</v>
      </c>
      <c r="E2806">
        <v>4459.7195739999997</v>
      </c>
      <c r="F2806" t="s">
        <v>5</v>
      </c>
    </row>
    <row r="2807" spans="1:6" x14ac:dyDescent="0.25">
      <c r="A2807">
        <v>581.35</v>
      </c>
      <c r="B2807">
        <v>938.71</v>
      </c>
      <c r="C2807">
        <v>357.36</v>
      </c>
      <c r="D2807">
        <v>7</v>
      </c>
      <c r="E2807">
        <v>6570.9406209999997</v>
      </c>
      <c r="F2807" t="s">
        <v>8</v>
      </c>
    </row>
    <row r="2808" spans="1:6" x14ac:dyDescent="0.25">
      <c r="A2808">
        <v>990.2</v>
      </c>
      <c r="B2808">
        <v>670.84</v>
      </c>
      <c r="C2808">
        <v>-319.36</v>
      </c>
      <c r="D2808">
        <v>2</v>
      </c>
      <c r="E2808">
        <v>1341.684094</v>
      </c>
      <c r="F2808" t="s">
        <v>7</v>
      </c>
    </row>
    <row r="2809" spans="1:6" x14ac:dyDescent="0.25">
      <c r="A2809">
        <v>644</v>
      </c>
      <c r="B2809">
        <v>54.7</v>
      </c>
      <c r="C2809">
        <v>-589.30999999999995</v>
      </c>
      <c r="D2809">
        <v>17</v>
      </c>
      <c r="E2809">
        <v>929.83851470000002</v>
      </c>
      <c r="F2809" t="s">
        <v>7</v>
      </c>
    </row>
    <row r="2810" spans="1:6" x14ac:dyDescent="0.25">
      <c r="A2810">
        <v>411.15</v>
      </c>
      <c r="B2810">
        <v>705.22</v>
      </c>
      <c r="C2810">
        <v>294.07</v>
      </c>
      <c r="D2810">
        <v>20</v>
      </c>
      <c r="E2810">
        <v>14104.386619999999</v>
      </c>
      <c r="F2810" t="s">
        <v>8</v>
      </c>
    </row>
    <row r="2811" spans="1:6" x14ac:dyDescent="0.25">
      <c r="A2811">
        <v>426.43</v>
      </c>
      <c r="B2811">
        <v>182.26</v>
      </c>
      <c r="C2811">
        <v>-244.17</v>
      </c>
      <c r="D2811">
        <v>1</v>
      </c>
      <c r="E2811">
        <v>182.26285250000001</v>
      </c>
      <c r="F2811" t="s">
        <v>8</v>
      </c>
    </row>
    <row r="2812" spans="1:6" x14ac:dyDescent="0.25">
      <c r="A2812">
        <v>412.39</v>
      </c>
      <c r="B2812">
        <v>929.83</v>
      </c>
      <c r="C2812">
        <v>517.42999999999995</v>
      </c>
      <c r="D2812">
        <v>1</v>
      </c>
      <c r="E2812">
        <v>929.82686750000005</v>
      </c>
      <c r="F2812" t="s">
        <v>7</v>
      </c>
    </row>
    <row r="2813" spans="1:6" x14ac:dyDescent="0.25">
      <c r="A2813">
        <v>397.14</v>
      </c>
      <c r="B2813">
        <v>785.8</v>
      </c>
      <c r="C2813">
        <v>388.66</v>
      </c>
      <c r="D2813">
        <v>17</v>
      </c>
      <c r="E2813">
        <v>13358.68029</v>
      </c>
      <c r="F2813" t="s">
        <v>8</v>
      </c>
    </row>
    <row r="2814" spans="1:6" x14ac:dyDescent="0.25">
      <c r="A2814">
        <v>331.32</v>
      </c>
      <c r="B2814">
        <v>256.11</v>
      </c>
      <c r="C2814">
        <v>-75.209999999999994</v>
      </c>
      <c r="D2814">
        <v>24</v>
      </c>
      <c r="E2814">
        <v>6146.5523819999999</v>
      </c>
      <c r="F2814" t="s">
        <v>8</v>
      </c>
    </row>
    <row r="2815" spans="1:6" x14ac:dyDescent="0.25">
      <c r="A2815">
        <v>656.85</v>
      </c>
      <c r="B2815">
        <v>829.39</v>
      </c>
      <c r="C2815">
        <v>172.55</v>
      </c>
      <c r="D2815">
        <v>18</v>
      </c>
      <c r="E2815">
        <v>14929.05262</v>
      </c>
      <c r="F2815" t="s">
        <v>8</v>
      </c>
    </row>
    <row r="2816" spans="1:6" x14ac:dyDescent="0.25">
      <c r="A2816">
        <v>30.56</v>
      </c>
      <c r="B2816">
        <v>72.59</v>
      </c>
      <c r="C2816">
        <v>42.04</v>
      </c>
      <c r="D2816">
        <v>19</v>
      </c>
      <c r="E2816">
        <v>1379.2519669999999</v>
      </c>
      <c r="F2816" t="s">
        <v>8</v>
      </c>
    </row>
    <row r="2817" spans="1:6" x14ac:dyDescent="0.25">
      <c r="A2817">
        <v>174.22</v>
      </c>
      <c r="B2817">
        <v>495.6</v>
      </c>
      <c r="C2817">
        <v>321.38</v>
      </c>
      <c r="D2817">
        <v>11</v>
      </c>
      <c r="E2817">
        <v>5451.6145640000004</v>
      </c>
      <c r="F2817" t="s">
        <v>8</v>
      </c>
    </row>
    <row r="2818" spans="1:6" x14ac:dyDescent="0.25">
      <c r="A2818">
        <v>709.61</v>
      </c>
      <c r="B2818">
        <v>779.21</v>
      </c>
      <c r="C2818">
        <v>69.599999999999994</v>
      </c>
      <c r="D2818">
        <v>19</v>
      </c>
      <c r="E2818">
        <v>14805.05307</v>
      </c>
      <c r="F2818" t="s">
        <v>8</v>
      </c>
    </row>
    <row r="2819" spans="1:6" x14ac:dyDescent="0.25">
      <c r="A2819">
        <v>168.74</v>
      </c>
      <c r="B2819">
        <v>569.71</v>
      </c>
      <c r="C2819">
        <v>400.97</v>
      </c>
      <c r="D2819">
        <v>10</v>
      </c>
      <c r="E2819">
        <v>5697.1350220000004</v>
      </c>
      <c r="F2819" t="s">
        <v>8</v>
      </c>
    </row>
    <row r="2820" spans="1:6" x14ac:dyDescent="0.25">
      <c r="A2820">
        <v>768.17</v>
      </c>
      <c r="B2820">
        <v>591.6</v>
      </c>
      <c r="C2820">
        <v>-176.57</v>
      </c>
      <c r="D2820">
        <v>11</v>
      </c>
      <c r="E2820">
        <v>6507.5575090000002</v>
      </c>
      <c r="F2820" t="s">
        <v>5</v>
      </c>
    </row>
    <row r="2821" spans="1:6" x14ac:dyDescent="0.25">
      <c r="A2821">
        <v>971.7</v>
      </c>
      <c r="B2821">
        <v>464.35</v>
      </c>
      <c r="C2821">
        <v>-507.35</v>
      </c>
      <c r="D2821">
        <v>11</v>
      </c>
      <c r="E2821">
        <v>5107.8141180000002</v>
      </c>
      <c r="F2821" t="s">
        <v>7</v>
      </c>
    </row>
    <row r="2822" spans="1:6" x14ac:dyDescent="0.25">
      <c r="A2822">
        <v>119.96</v>
      </c>
      <c r="B2822">
        <v>910.09</v>
      </c>
      <c r="C2822">
        <v>790.12</v>
      </c>
      <c r="D2822">
        <v>18</v>
      </c>
      <c r="E2822">
        <v>16381.587159999999</v>
      </c>
      <c r="F2822" t="s">
        <v>8</v>
      </c>
    </row>
    <row r="2823" spans="1:6" x14ac:dyDescent="0.25">
      <c r="A2823">
        <v>511.62</v>
      </c>
      <c r="B2823">
        <v>143.22</v>
      </c>
      <c r="C2823">
        <v>-368.4</v>
      </c>
      <c r="D2823">
        <v>3</v>
      </c>
      <c r="E2823">
        <v>429.64961210000001</v>
      </c>
      <c r="F2823" t="s">
        <v>7</v>
      </c>
    </row>
    <row r="2824" spans="1:6" x14ac:dyDescent="0.25">
      <c r="A2824">
        <v>670.65</v>
      </c>
      <c r="B2824">
        <v>728.58</v>
      </c>
      <c r="C2824">
        <v>57.93</v>
      </c>
      <c r="D2824">
        <v>17</v>
      </c>
      <c r="E2824">
        <v>12385.91159</v>
      </c>
      <c r="F2824" t="s">
        <v>8</v>
      </c>
    </row>
    <row r="2825" spans="1:6" x14ac:dyDescent="0.25">
      <c r="A2825">
        <v>440.03</v>
      </c>
      <c r="B2825">
        <v>544.42999999999995</v>
      </c>
      <c r="C2825">
        <v>104.4</v>
      </c>
      <c r="D2825">
        <v>10</v>
      </c>
      <c r="E2825">
        <v>5444.2711520000003</v>
      </c>
      <c r="F2825" t="s">
        <v>8</v>
      </c>
    </row>
    <row r="2826" spans="1:6" x14ac:dyDescent="0.25">
      <c r="A2826">
        <v>318.73</v>
      </c>
      <c r="B2826">
        <v>300.08</v>
      </c>
      <c r="C2826">
        <v>-18.649999999999999</v>
      </c>
      <c r="D2826">
        <v>13</v>
      </c>
      <c r="E2826">
        <v>3901.0160150000002</v>
      </c>
      <c r="F2826" t="s">
        <v>5</v>
      </c>
    </row>
    <row r="2827" spans="1:6" x14ac:dyDescent="0.25">
      <c r="A2827">
        <v>913.46</v>
      </c>
      <c r="B2827">
        <v>511.43</v>
      </c>
      <c r="C2827">
        <v>-402.03</v>
      </c>
      <c r="D2827">
        <v>14</v>
      </c>
      <c r="E2827">
        <v>7159.9850740000002</v>
      </c>
      <c r="F2827" t="s">
        <v>5</v>
      </c>
    </row>
    <row r="2828" spans="1:6" x14ac:dyDescent="0.25">
      <c r="A2828">
        <v>615.61</v>
      </c>
      <c r="B2828">
        <v>811.29</v>
      </c>
      <c r="C2828">
        <v>195.68</v>
      </c>
      <c r="D2828">
        <v>15</v>
      </c>
      <c r="E2828">
        <v>12169.31928</v>
      </c>
      <c r="F2828" t="s">
        <v>8</v>
      </c>
    </row>
    <row r="2829" spans="1:6" x14ac:dyDescent="0.25">
      <c r="A2829">
        <v>407.1</v>
      </c>
      <c r="B2829">
        <v>702.53</v>
      </c>
      <c r="C2829">
        <v>295.43</v>
      </c>
      <c r="D2829">
        <v>5</v>
      </c>
      <c r="E2829">
        <v>3512.6628700000001</v>
      </c>
      <c r="F2829" t="s">
        <v>7</v>
      </c>
    </row>
    <row r="2830" spans="1:6" x14ac:dyDescent="0.25">
      <c r="A2830">
        <v>807.79</v>
      </c>
      <c r="B2830">
        <v>183.18</v>
      </c>
      <c r="C2830">
        <v>-624.61</v>
      </c>
      <c r="D2830">
        <v>10</v>
      </c>
      <c r="E2830">
        <v>1831.7702509999999</v>
      </c>
      <c r="F2830" t="s">
        <v>7</v>
      </c>
    </row>
    <row r="2831" spans="1:6" x14ac:dyDescent="0.25">
      <c r="A2831">
        <v>291.51</v>
      </c>
      <c r="B2831">
        <v>717.21</v>
      </c>
      <c r="C2831">
        <v>425.7</v>
      </c>
      <c r="D2831">
        <v>16</v>
      </c>
      <c r="E2831">
        <v>11475.38629</v>
      </c>
      <c r="F2831" t="s">
        <v>8</v>
      </c>
    </row>
    <row r="2832" spans="1:6" x14ac:dyDescent="0.25">
      <c r="A2832">
        <v>127.89</v>
      </c>
      <c r="B2832">
        <v>199.46</v>
      </c>
      <c r="C2832">
        <v>71.569999999999993</v>
      </c>
      <c r="D2832">
        <v>17</v>
      </c>
      <c r="E2832">
        <v>3390.8731509999998</v>
      </c>
      <c r="F2832" t="s">
        <v>8</v>
      </c>
    </row>
    <row r="2833" spans="1:6" x14ac:dyDescent="0.25">
      <c r="A2833">
        <v>286.76</v>
      </c>
      <c r="B2833">
        <v>289.86</v>
      </c>
      <c r="C2833">
        <v>3.11</v>
      </c>
      <c r="D2833">
        <v>8</v>
      </c>
      <c r="E2833">
        <v>2318.9176809999999</v>
      </c>
      <c r="F2833" t="s">
        <v>5</v>
      </c>
    </row>
    <row r="2834" spans="1:6" x14ac:dyDescent="0.25">
      <c r="A2834">
        <v>508.21</v>
      </c>
      <c r="B2834">
        <v>252.27</v>
      </c>
      <c r="C2834">
        <v>-255.94</v>
      </c>
      <c r="D2834">
        <v>1</v>
      </c>
      <c r="E2834">
        <v>252.2731469</v>
      </c>
      <c r="F2834" t="s">
        <v>8</v>
      </c>
    </row>
    <row r="2835" spans="1:6" x14ac:dyDescent="0.25">
      <c r="A2835">
        <v>11.14</v>
      </c>
      <c r="B2835">
        <v>637.66999999999996</v>
      </c>
      <c r="C2835">
        <v>626.53</v>
      </c>
      <c r="D2835">
        <v>12</v>
      </c>
      <c r="E2835">
        <v>7652.0503140000001</v>
      </c>
      <c r="F2835" t="s">
        <v>8</v>
      </c>
    </row>
    <row r="2836" spans="1:6" x14ac:dyDescent="0.25">
      <c r="A2836">
        <v>505.06</v>
      </c>
      <c r="B2836">
        <v>340.43</v>
      </c>
      <c r="C2836">
        <v>-164.63</v>
      </c>
      <c r="D2836">
        <v>15</v>
      </c>
      <c r="E2836">
        <v>5106.5189140000002</v>
      </c>
      <c r="F2836" t="s">
        <v>8</v>
      </c>
    </row>
    <row r="2837" spans="1:6" x14ac:dyDescent="0.25">
      <c r="A2837">
        <v>903.37</v>
      </c>
      <c r="B2837">
        <v>467.14</v>
      </c>
      <c r="C2837">
        <v>-436.23</v>
      </c>
      <c r="D2837">
        <v>23</v>
      </c>
      <c r="E2837">
        <v>10744.287909999999</v>
      </c>
      <c r="F2837" t="s">
        <v>8</v>
      </c>
    </row>
    <row r="2838" spans="1:6" x14ac:dyDescent="0.25">
      <c r="A2838">
        <v>122.13</v>
      </c>
      <c r="B2838">
        <v>938.86</v>
      </c>
      <c r="C2838">
        <v>816.73</v>
      </c>
      <c r="D2838">
        <v>19</v>
      </c>
      <c r="E2838">
        <v>17838.297060000001</v>
      </c>
      <c r="F2838" t="s">
        <v>8</v>
      </c>
    </row>
    <row r="2839" spans="1:6" x14ac:dyDescent="0.25">
      <c r="A2839">
        <v>938.12</v>
      </c>
      <c r="B2839">
        <v>736.63</v>
      </c>
      <c r="C2839">
        <v>-201.49</v>
      </c>
      <c r="D2839">
        <v>19</v>
      </c>
      <c r="E2839">
        <v>13996.03233</v>
      </c>
      <c r="F2839" t="s">
        <v>8</v>
      </c>
    </row>
    <row r="2840" spans="1:6" x14ac:dyDescent="0.25">
      <c r="A2840">
        <v>213.32</v>
      </c>
      <c r="B2840">
        <v>474.4</v>
      </c>
      <c r="C2840">
        <v>261.08</v>
      </c>
      <c r="D2840">
        <v>4</v>
      </c>
      <c r="E2840">
        <v>1897.58843</v>
      </c>
      <c r="F2840" t="s">
        <v>8</v>
      </c>
    </row>
    <row r="2841" spans="1:6" x14ac:dyDescent="0.25">
      <c r="A2841">
        <v>237.62</v>
      </c>
      <c r="B2841">
        <v>898.04</v>
      </c>
      <c r="C2841">
        <v>660.42</v>
      </c>
      <c r="D2841">
        <v>10</v>
      </c>
      <c r="E2841">
        <v>8980.4159209999998</v>
      </c>
      <c r="F2841" t="s">
        <v>8</v>
      </c>
    </row>
    <row r="2842" spans="1:6" x14ac:dyDescent="0.25">
      <c r="A2842">
        <v>858.84</v>
      </c>
      <c r="B2842">
        <v>683.34</v>
      </c>
      <c r="C2842">
        <v>-175.5</v>
      </c>
      <c r="D2842">
        <v>17</v>
      </c>
      <c r="E2842">
        <v>11616.7816</v>
      </c>
      <c r="F2842" t="s">
        <v>8</v>
      </c>
    </row>
    <row r="2843" spans="1:6" x14ac:dyDescent="0.25">
      <c r="A2843">
        <v>40.549999999999997</v>
      </c>
      <c r="B2843">
        <v>214.08</v>
      </c>
      <c r="C2843">
        <v>173.53</v>
      </c>
      <c r="D2843">
        <v>25</v>
      </c>
      <c r="E2843">
        <v>5352.0155789999999</v>
      </c>
      <c r="F2843" t="s">
        <v>8</v>
      </c>
    </row>
    <row r="2844" spans="1:6" x14ac:dyDescent="0.25">
      <c r="A2844">
        <v>798.8</v>
      </c>
      <c r="B2844">
        <v>894.87</v>
      </c>
      <c r="C2844">
        <v>96.07</v>
      </c>
      <c r="D2844">
        <v>15</v>
      </c>
      <c r="E2844">
        <v>13423.04873</v>
      </c>
      <c r="F2844" t="s">
        <v>8</v>
      </c>
    </row>
    <row r="2845" spans="1:6" x14ac:dyDescent="0.25">
      <c r="A2845">
        <v>516.28</v>
      </c>
      <c r="B2845">
        <v>771.26</v>
      </c>
      <c r="C2845">
        <v>254.98</v>
      </c>
      <c r="D2845">
        <v>11</v>
      </c>
      <c r="E2845">
        <v>8483.8506849999994</v>
      </c>
      <c r="F2845" t="s">
        <v>8</v>
      </c>
    </row>
    <row r="2846" spans="1:6" x14ac:dyDescent="0.25">
      <c r="A2846">
        <v>91.07</v>
      </c>
      <c r="B2846">
        <v>727.48</v>
      </c>
      <c r="C2846">
        <v>636.41</v>
      </c>
      <c r="D2846">
        <v>12</v>
      </c>
      <c r="E2846">
        <v>8729.7435000000005</v>
      </c>
      <c r="F2846" t="s">
        <v>8</v>
      </c>
    </row>
    <row r="2847" spans="1:6" x14ac:dyDescent="0.25">
      <c r="A2847">
        <v>145.61000000000001</v>
      </c>
      <c r="B2847">
        <v>948.66</v>
      </c>
      <c r="C2847">
        <v>803.05</v>
      </c>
      <c r="D2847">
        <v>23</v>
      </c>
      <c r="E2847">
        <v>21819.133020000001</v>
      </c>
      <c r="F2847" t="s">
        <v>8</v>
      </c>
    </row>
    <row r="2848" spans="1:6" x14ac:dyDescent="0.25">
      <c r="A2848">
        <v>142.63999999999999</v>
      </c>
      <c r="B2848">
        <v>302.14</v>
      </c>
      <c r="C2848">
        <v>159.5</v>
      </c>
      <c r="D2848">
        <v>15</v>
      </c>
      <c r="E2848">
        <v>4532.1342139999997</v>
      </c>
      <c r="F2848" t="s">
        <v>8</v>
      </c>
    </row>
    <row r="2849" spans="1:6" x14ac:dyDescent="0.25">
      <c r="A2849">
        <v>688.81</v>
      </c>
      <c r="B2849">
        <v>9.0399999999999991</v>
      </c>
      <c r="C2849">
        <v>-679.77</v>
      </c>
      <c r="D2849">
        <v>21</v>
      </c>
      <c r="E2849">
        <v>189.82214719999999</v>
      </c>
      <c r="F2849" t="s">
        <v>5</v>
      </c>
    </row>
    <row r="2850" spans="1:6" x14ac:dyDescent="0.25">
      <c r="A2850">
        <v>429.86</v>
      </c>
      <c r="B2850">
        <v>931.01</v>
      </c>
      <c r="C2850">
        <v>501.16</v>
      </c>
      <c r="D2850">
        <v>25</v>
      </c>
      <c r="E2850">
        <v>23275.330320000001</v>
      </c>
      <c r="F2850" t="s">
        <v>8</v>
      </c>
    </row>
    <row r="2851" spans="1:6" x14ac:dyDescent="0.25">
      <c r="A2851">
        <v>486.11</v>
      </c>
      <c r="B2851">
        <v>351.91</v>
      </c>
      <c r="C2851">
        <v>-134.19999999999999</v>
      </c>
      <c r="D2851">
        <v>14</v>
      </c>
      <c r="E2851">
        <v>4926.7177190000002</v>
      </c>
      <c r="F2851" t="s">
        <v>5</v>
      </c>
    </row>
    <row r="2852" spans="1:6" x14ac:dyDescent="0.25">
      <c r="A2852">
        <v>496.87</v>
      </c>
      <c r="B2852">
        <v>220.81</v>
      </c>
      <c r="C2852">
        <v>-276.06</v>
      </c>
      <c r="D2852">
        <v>25</v>
      </c>
      <c r="E2852">
        <v>5520.2844400000004</v>
      </c>
      <c r="F2852" t="s">
        <v>8</v>
      </c>
    </row>
    <row r="2853" spans="1:6" x14ac:dyDescent="0.25">
      <c r="A2853">
        <v>529.9</v>
      </c>
      <c r="B2853">
        <v>329.59</v>
      </c>
      <c r="C2853">
        <v>-200.31</v>
      </c>
      <c r="D2853">
        <v>11</v>
      </c>
      <c r="E2853">
        <v>3625.4595549999999</v>
      </c>
      <c r="F2853" t="s">
        <v>5</v>
      </c>
    </row>
    <row r="2854" spans="1:6" x14ac:dyDescent="0.25">
      <c r="A2854">
        <v>837.73</v>
      </c>
      <c r="B2854">
        <v>476.42</v>
      </c>
      <c r="C2854">
        <v>-361.3</v>
      </c>
      <c r="D2854">
        <v>16</v>
      </c>
      <c r="E2854">
        <v>7622.7717599999996</v>
      </c>
      <c r="F2854" t="s">
        <v>8</v>
      </c>
    </row>
    <row r="2855" spans="1:6" x14ac:dyDescent="0.25">
      <c r="A2855">
        <v>547.41</v>
      </c>
      <c r="B2855">
        <v>277.55</v>
      </c>
      <c r="C2855">
        <v>-269.86</v>
      </c>
      <c r="D2855">
        <v>1</v>
      </c>
      <c r="E2855">
        <v>277.54715650000003</v>
      </c>
      <c r="F2855" t="s">
        <v>8</v>
      </c>
    </row>
    <row r="2856" spans="1:6" x14ac:dyDescent="0.25">
      <c r="A2856">
        <v>109.48</v>
      </c>
      <c r="B2856">
        <v>464.67</v>
      </c>
      <c r="C2856">
        <v>355.19</v>
      </c>
      <c r="D2856">
        <v>7</v>
      </c>
      <c r="E2856">
        <v>3252.6690359999998</v>
      </c>
      <c r="F2856" t="s">
        <v>8</v>
      </c>
    </row>
    <row r="2857" spans="1:6" x14ac:dyDescent="0.25">
      <c r="A2857">
        <v>806.8</v>
      </c>
      <c r="B2857">
        <v>373.4</v>
      </c>
      <c r="C2857">
        <v>-433.39</v>
      </c>
      <c r="D2857">
        <v>24</v>
      </c>
      <c r="E2857">
        <v>8961.6719520000006</v>
      </c>
      <c r="F2857" t="s">
        <v>8</v>
      </c>
    </row>
    <row r="2858" spans="1:6" x14ac:dyDescent="0.25">
      <c r="A2858">
        <v>363.88</v>
      </c>
      <c r="B2858">
        <v>244.88</v>
      </c>
      <c r="C2858">
        <v>-119</v>
      </c>
      <c r="D2858">
        <v>8</v>
      </c>
      <c r="E2858">
        <v>1959.056734</v>
      </c>
      <c r="F2858" t="s">
        <v>7</v>
      </c>
    </row>
    <row r="2859" spans="1:6" x14ac:dyDescent="0.25">
      <c r="A2859">
        <v>912.73</v>
      </c>
      <c r="B2859">
        <v>381.23</v>
      </c>
      <c r="C2859">
        <v>-531.5</v>
      </c>
      <c r="D2859">
        <v>6</v>
      </c>
      <c r="E2859">
        <v>2287.3552439999999</v>
      </c>
      <c r="F2859" t="s">
        <v>7</v>
      </c>
    </row>
    <row r="2860" spans="1:6" x14ac:dyDescent="0.25">
      <c r="A2860">
        <v>230.71</v>
      </c>
      <c r="B2860">
        <v>272.64</v>
      </c>
      <c r="C2860">
        <v>41.92</v>
      </c>
      <c r="D2860">
        <v>20</v>
      </c>
      <c r="E2860">
        <v>5452.700135</v>
      </c>
      <c r="F2860" t="s">
        <v>8</v>
      </c>
    </row>
    <row r="2861" spans="1:6" x14ac:dyDescent="0.25">
      <c r="A2861">
        <v>85.01</v>
      </c>
      <c r="B2861">
        <v>482.71</v>
      </c>
      <c r="C2861">
        <v>397.7</v>
      </c>
      <c r="D2861">
        <v>14</v>
      </c>
      <c r="E2861">
        <v>6757.9799789999997</v>
      </c>
      <c r="F2861" t="s">
        <v>8</v>
      </c>
    </row>
    <row r="2862" spans="1:6" x14ac:dyDescent="0.25">
      <c r="A2862">
        <v>394.56</v>
      </c>
      <c r="B2862">
        <v>733.23</v>
      </c>
      <c r="C2862">
        <v>338.66</v>
      </c>
      <c r="D2862">
        <v>7</v>
      </c>
      <c r="E2862">
        <v>5132.6060580000003</v>
      </c>
      <c r="F2862" t="s">
        <v>8</v>
      </c>
    </row>
    <row r="2863" spans="1:6" x14ac:dyDescent="0.25">
      <c r="A2863">
        <v>542.9</v>
      </c>
      <c r="B2863">
        <v>840.64</v>
      </c>
      <c r="C2863">
        <v>297.75</v>
      </c>
      <c r="D2863">
        <v>9</v>
      </c>
      <c r="E2863">
        <v>7565.8042880000003</v>
      </c>
      <c r="F2863" t="s">
        <v>8</v>
      </c>
    </row>
    <row r="2864" spans="1:6" x14ac:dyDescent="0.25">
      <c r="A2864">
        <v>164.85</v>
      </c>
      <c r="B2864">
        <v>575.13</v>
      </c>
      <c r="C2864">
        <v>410.28</v>
      </c>
      <c r="D2864">
        <v>25</v>
      </c>
      <c r="E2864">
        <v>14378.293100000001</v>
      </c>
      <c r="F2864" t="s">
        <v>8</v>
      </c>
    </row>
    <row r="2865" spans="1:6" x14ac:dyDescent="0.25">
      <c r="A2865">
        <v>349.28</v>
      </c>
      <c r="B2865">
        <v>869.78</v>
      </c>
      <c r="C2865">
        <v>520.51</v>
      </c>
      <c r="D2865">
        <v>21</v>
      </c>
      <c r="E2865">
        <v>18265.472819999999</v>
      </c>
      <c r="F2865" t="s">
        <v>8</v>
      </c>
    </row>
    <row r="2866" spans="1:6" x14ac:dyDescent="0.25">
      <c r="A2866">
        <v>803.07</v>
      </c>
      <c r="B2866">
        <v>955.96</v>
      </c>
      <c r="C2866">
        <v>152.88999999999999</v>
      </c>
      <c r="D2866">
        <v>24</v>
      </c>
      <c r="E2866">
        <v>22943.04235</v>
      </c>
      <c r="F2866" t="s">
        <v>8</v>
      </c>
    </row>
    <row r="2867" spans="1:6" x14ac:dyDescent="0.25">
      <c r="A2867">
        <v>939.08</v>
      </c>
      <c r="B2867">
        <v>834.83</v>
      </c>
      <c r="C2867">
        <v>-104.25</v>
      </c>
      <c r="D2867">
        <v>15</v>
      </c>
      <c r="E2867">
        <v>12522.48956</v>
      </c>
      <c r="F2867" t="s">
        <v>8</v>
      </c>
    </row>
    <row r="2868" spans="1:6" x14ac:dyDescent="0.25">
      <c r="A2868">
        <v>132.38</v>
      </c>
      <c r="B2868">
        <v>275.36</v>
      </c>
      <c r="C2868">
        <v>142.97999999999999</v>
      </c>
      <c r="D2868">
        <v>20</v>
      </c>
      <c r="E2868">
        <v>5507.2337479999997</v>
      </c>
      <c r="F2868" t="s">
        <v>8</v>
      </c>
    </row>
    <row r="2869" spans="1:6" x14ac:dyDescent="0.25">
      <c r="A2869">
        <v>834.87</v>
      </c>
      <c r="B2869">
        <v>349.24</v>
      </c>
      <c r="C2869">
        <v>-485.63</v>
      </c>
      <c r="D2869">
        <v>19</v>
      </c>
      <c r="E2869">
        <v>6635.501972</v>
      </c>
      <c r="F2869" t="s">
        <v>7</v>
      </c>
    </row>
    <row r="2870" spans="1:6" x14ac:dyDescent="0.25">
      <c r="A2870">
        <v>837.34</v>
      </c>
      <c r="B2870">
        <v>813.69</v>
      </c>
      <c r="C2870">
        <v>-23.65</v>
      </c>
      <c r="D2870">
        <v>19</v>
      </c>
      <c r="E2870">
        <v>15460.102849999999</v>
      </c>
      <c r="F2870" t="s">
        <v>8</v>
      </c>
    </row>
    <row r="2871" spans="1:6" x14ac:dyDescent="0.25">
      <c r="A2871">
        <v>398.46</v>
      </c>
      <c r="B2871">
        <v>293.24</v>
      </c>
      <c r="C2871">
        <v>-105.23</v>
      </c>
      <c r="D2871">
        <v>14</v>
      </c>
      <c r="E2871">
        <v>4105.3150159999996</v>
      </c>
      <c r="F2871" t="s">
        <v>5</v>
      </c>
    </row>
    <row r="2872" spans="1:6" x14ac:dyDescent="0.25">
      <c r="A2872">
        <v>522.30999999999995</v>
      </c>
      <c r="B2872">
        <v>147.88999999999999</v>
      </c>
      <c r="C2872">
        <v>-374.42</v>
      </c>
      <c r="D2872">
        <v>8</v>
      </c>
      <c r="E2872">
        <v>1183.1017810000001</v>
      </c>
      <c r="F2872" t="s">
        <v>7</v>
      </c>
    </row>
    <row r="2873" spans="1:6" x14ac:dyDescent="0.25">
      <c r="A2873">
        <v>27.27</v>
      </c>
      <c r="B2873">
        <v>165.22</v>
      </c>
      <c r="C2873">
        <v>137.94999999999999</v>
      </c>
      <c r="D2873">
        <v>12</v>
      </c>
      <c r="E2873">
        <v>1982.654393</v>
      </c>
      <c r="F2873" t="s">
        <v>8</v>
      </c>
    </row>
    <row r="2874" spans="1:6" x14ac:dyDescent="0.25">
      <c r="A2874">
        <v>522.04999999999995</v>
      </c>
      <c r="B2874">
        <v>577.32000000000005</v>
      </c>
      <c r="C2874">
        <v>55.28</v>
      </c>
      <c r="D2874">
        <v>4</v>
      </c>
      <c r="E2874">
        <v>2309.2923660000001</v>
      </c>
      <c r="F2874" t="s">
        <v>7</v>
      </c>
    </row>
    <row r="2875" spans="1:6" x14ac:dyDescent="0.25">
      <c r="A2875">
        <v>841.03</v>
      </c>
      <c r="B2875">
        <v>323.86</v>
      </c>
      <c r="C2875">
        <v>-517.17999999999995</v>
      </c>
      <c r="D2875">
        <v>4</v>
      </c>
      <c r="E2875">
        <v>1295.435943</v>
      </c>
      <c r="F2875" t="s">
        <v>7</v>
      </c>
    </row>
    <row r="2876" spans="1:6" x14ac:dyDescent="0.25">
      <c r="A2876">
        <v>258.77</v>
      </c>
      <c r="B2876">
        <v>492.26</v>
      </c>
      <c r="C2876">
        <v>233.5</v>
      </c>
      <c r="D2876">
        <v>3</v>
      </c>
      <c r="E2876">
        <v>1476.787875</v>
      </c>
      <c r="F2876" t="s">
        <v>7</v>
      </c>
    </row>
    <row r="2877" spans="1:6" x14ac:dyDescent="0.25">
      <c r="A2877">
        <v>843.96</v>
      </c>
      <c r="B2877">
        <v>889.22</v>
      </c>
      <c r="C2877">
        <v>45.26</v>
      </c>
      <c r="D2877">
        <v>2</v>
      </c>
      <c r="E2877">
        <v>1778.4413159999999</v>
      </c>
      <c r="F2877" t="s">
        <v>7</v>
      </c>
    </row>
    <row r="2878" spans="1:6" x14ac:dyDescent="0.25">
      <c r="A2878">
        <v>75.38</v>
      </c>
      <c r="B2878">
        <v>660.92</v>
      </c>
      <c r="C2878">
        <v>585.54</v>
      </c>
      <c r="D2878">
        <v>9</v>
      </c>
      <c r="E2878">
        <v>5948.28244</v>
      </c>
      <c r="F2878" t="s">
        <v>8</v>
      </c>
    </row>
    <row r="2879" spans="1:6" x14ac:dyDescent="0.25">
      <c r="A2879">
        <v>460.65</v>
      </c>
      <c r="B2879">
        <v>661.44</v>
      </c>
      <c r="C2879">
        <v>200.8</v>
      </c>
      <c r="D2879">
        <v>24</v>
      </c>
      <c r="E2879">
        <v>15874.58548</v>
      </c>
      <c r="F2879" t="s">
        <v>8</v>
      </c>
    </row>
    <row r="2880" spans="1:6" x14ac:dyDescent="0.25">
      <c r="A2880">
        <v>650.88</v>
      </c>
      <c r="B2880">
        <v>849.01</v>
      </c>
      <c r="C2880">
        <v>198.13</v>
      </c>
      <c r="D2880">
        <v>21</v>
      </c>
      <c r="E2880">
        <v>17829.180489999999</v>
      </c>
      <c r="F2880" t="s">
        <v>8</v>
      </c>
    </row>
    <row r="2881" spans="1:6" x14ac:dyDescent="0.25">
      <c r="A2881">
        <v>662.16</v>
      </c>
      <c r="B2881">
        <v>244.67</v>
      </c>
      <c r="C2881">
        <v>-417.49</v>
      </c>
      <c r="D2881">
        <v>14</v>
      </c>
      <c r="E2881">
        <v>3425.380686</v>
      </c>
      <c r="F2881" t="s">
        <v>5</v>
      </c>
    </row>
    <row r="2882" spans="1:6" x14ac:dyDescent="0.25">
      <c r="A2882">
        <v>385.88</v>
      </c>
      <c r="B2882">
        <v>88.41</v>
      </c>
      <c r="C2882">
        <v>-297.47000000000003</v>
      </c>
      <c r="D2882">
        <v>10</v>
      </c>
      <c r="E2882">
        <v>884.10503770000003</v>
      </c>
      <c r="F2882" t="s">
        <v>7</v>
      </c>
    </row>
    <row r="2883" spans="1:6" x14ac:dyDescent="0.25">
      <c r="A2883">
        <v>310.35000000000002</v>
      </c>
      <c r="B2883">
        <v>894.37</v>
      </c>
      <c r="C2883">
        <v>584.02</v>
      </c>
      <c r="D2883">
        <v>22</v>
      </c>
      <c r="E2883">
        <v>19676.135419999999</v>
      </c>
      <c r="F2883" t="s">
        <v>8</v>
      </c>
    </row>
    <row r="2884" spans="1:6" x14ac:dyDescent="0.25">
      <c r="A2884">
        <v>242.99</v>
      </c>
      <c r="B2884">
        <v>663.27</v>
      </c>
      <c r="C2884">
        <v>420.28</v>
      </c>
      <c r="D2884">
        <v>18</v>
      </c>
      <c r="E2884">
        <v>11938.901459999999</v>
      </c>
      <c r="F2884" t="s">
        <v>8</v>
      </c>
    </row>
    <row r="2885" spans="1:6" x14ac:dyDescent="0.25">
      <c r="A2885">
        <v>156.11000000000001</v>
      </c>
      <c r="B2885">
        <v>50.9</v>
      </c>
      <c r="C2885">
        <v>-105.21</v>
      </c>
      <c r="D2885">
        <v>5</v>
      </c>
      <c r="E2885">
        <v>254.49479650000001</v>
      </c>
      <c r="F2885" t="s">
        <v>7</v>
      </c>
    </row>
    <row r="2886" spans="1:6" x14ac:dyDescent="0.25">
      <c r="A2886">
        <v>538.51</v>
      </c>
      <c r="B2886">
        <v>462.27</v>
      </c>
      <c r="C2886">
        <v>-76.25</v>
      </c>
      <c r="D2886">
        <v>8</v>
      </c>
      <c r="E2886">
        <v>3698.1340500000001</v>
      </c>
      <c r="F2886" t="s">
        <v>7</v>
      </c>
    </row>
    <row r="2887" spans="1:6" x14ac:dyDescent="0.25">
      <c r="A2887">
        <v>609.47</v>
      </c>
      <c r="B2887">
        <v>261.62</v>
      </c>
      <c r="C2887">
        <v>-347.85</v>
      </c>
      <c r="D2887">
        <v>2</v>
      </c>
      <c r="E2887">
        <v>523.23393060000001</v>
      </c>
      <c r="F2887" t="s">
        <v>7</v>
      </c>
    </row>
    <row r="2888" spans="1:6" x14ac:dyDescent="0.25">
      <c r="A2888">
        <v>285.82</v>
      </c>
      <c r="B2888">
        <v>31.18</v>
      </c>
      <c r="C2888">
        <v>-254.64</v>
      </c>
      <c r="D2888">
        <v>24</v>
      </c>
      <c r="E2888">
        <v>748.2069917</v>
      </c>
      <c r="F2888" t="s">
        <v>5</v>
      </c>
    </row>
    <row r="2889" spans="1:6" x14ac:dyDescent="0.25">
      <c r="A2889">
        <v>490.99</v>
      </c>
      <c r="B2889">
        <v>532.09</v>
      </c>
      <c r="C2889">
        <v>41.1</v>
      </c>
      <c r="D2889">
        <v>10</v>
      </c>
      <c r="E2889">
        <v>5320.8731120000002</v>
      </c>
      <c r="F2889" t="s">
        <v>5</v>
      </c>
    </row>
    <row r="2890" spans="1:6" x14ac:dyDescent="0.25">
      <c r="A2890">
        <v>332.27</v>
      </c>
      <c r="B2890">
        <v>959.08</v>
      </c>
      <c r="C2890">
        <v>626.80999999999995</v>
      </c>
      <c r="D2890">
        <v>23</v>
      </c>
      <c r="E2890">
        <v>22058.83221</v>
      </c>
      <c r="F2890" t="s">
        <v>8</v>
      </c>
    </row>
    <row r="2891" spans="1:6" x14ac:dyDescent="0.25">
      <c r="A2891">
        <v>470.17</v>
      </c>
      <c r="B2891">
        <v>732.67</v>
      </c>
      <c r="C2891">
        <v>262.51</v>
      </c>
      <c r="D2891">
        <v>8</v>
      </c>
      <c r="E2891">
        <v>5861.3996059999999</v>
      </c>
      <c r="F2891" t="s">
        <v>8</v>
      </c>
    </row>
    <row r="2892" spans="1:6" x14ac:dyDescent="0.25">
      <c r="A2892">
        <v>392.56</v>
      </c>
      <c r="B2892">
        <v>828.77</v>
      </c>
      <c r="C2892">
        <v>436.2</v>
      </c>
      <c r="D2892">
        <v>21</v>
      </c>
      <c r="E2892">
        <v>17404.10871</v>
      </c>
      <c r="F2892" t="s">
        <v>8</v>
      </c>
    </row>
    <row r="2893" spans="1:6" x14ac:dyDescent="0.25">
      <c r="A2893">
        <v>899.21</v>
      </c>
      <c r="B2893">
        <v>558.71</v>
      </c>
      <c r="C2893">
        <v>-340.49</v>
      </c>
      <c r="D2893">
        <v>15</v>
      </c>
      <c r="E2893">
        <v>8380.6983170000003</v>
      </c>
      <c r="F2893" t="s">
        <v>7</v>
      </c>
    </row>
    <row r="2894" spans="1:6" x14ac:dyDescent="0.25">
      <c r="A2894">
        <v>279.94</v>
      </c>
      <c r="B2894">
        <v>654.51</v>
      </c>
      <c r="C2894">
        <v>374.57</v>
      </c>
      <c r="D2894">
        <v>2</v>
      </c>
      <c r="E2894">
        <v>1309.015112</v>
      </c>
      <c r="F2894" t="s">
        <v>7</v>
      </c>
    </row>
    <row r="2895" spans="1:6" x14ac:dyDescent="0.25">
      <c r="A2895">
        <v>738.3</v>
      </c>
      <c r="B2895">
        <v>986.08</v>
      </c>
      <c r="C2895">
        <v>247.78</v>
      </c>
      <c r="D2895">
        <v>16</v>
      </c>
      <c r="E2895">
        <v>15777.31365</v>
      </c>
      <c r="F2895" t="s">
        <v>8</v>
      </c>
    </row>
    <row r="2896" spans="1:6" x14ac:dyDescent="0.25">
      <c r="A2896">
        <v>8.77</v>
      </c>
      <c r="B2896">
        <v>48.27</v>
      </c>
      <c r="C2896">
        <v>39.5</v>
      </c>
      <c r="D2896">
        <v>18</v>
      </c>
      <c r="E2896">
        <v>868.8610023</v>
      </c>
      <c r="F2896" t="s">
        <v>8</v>
      </c>
    </row>
    <row r="2897" spans="1:6" x14ac:dyDescent="0.25">
      <c r="A2897">
        <v>735.67</v>
      </c>
      <c r="B2897">
        <v>59.18</v>
      </c>
      <c r="C2897">
        <v>-676.49</v>
      </c>
      <c r="D2897">
        <v>24</v>
      </c>
      <c r="E2897">
        <v>1420.2589740000001</v>
      </c>
      <c r="F2897" t="s">
        <v>7</v>
      </c>
    </row>
    <row r="2898" spans="1:6" x14ac:dyDescent="0.25">
      <c r="A2898">
        <v>978.23</v>
      </c>
      <c r="B2898">
        <v>336.65</v>
      </c>
      <c r="C2898">
        <v>-641.58000000000004</v>
      </c>
      <c r="D2898">
        <v>24</v>
      </c>
      <c r="E2898">
        <v>8079.687911</v>
      </c>
      <c r="F2898" t="s">
        <v>7</v>
      </c>
    </row>
    <row r="2899" spans="1:6" x14ac:dyDescent="0.25">
      <c r="A2899">
        <v>433.53</v>
      </c>
      <c r="B2899">
        <v>982.33</v>
      </c>
      <c r="C2899">
        <v>548.79999999999995</v>
      </c>
      <c r="D2899">
        <v>10</v>
      </c>
      <c r="E2899">
        <v>9823.2881749999997</v>
      </c>
      <c r="F2899" t="s">
        <v>8</v>
      </c>
    </row>
    <row r="2900" spans="1:6" x14ac:dyDescent="0.25">
      <c r="A2900">
        <v>527.59</v>
      </c>
      <c r="B2900">
        <v>105.93</v>
      </c>
      <c r="C2900">
        <v>-421.66</v>
      </c>
      <c r="D2900">
        <v>14</v>
      </c>
      <c r="E2900">
        <v>1482.9768630000001</v>
      </c>
      <c r="F2900" t="s">
        <v>7</v>
      </c>
    </row>
    <row r="2901" spans="1:6" x14ac:dyDescent="0.25">
      <c r="A2901">
        <v>746.29</v>
      </c>
      <c r="B2901">
        <v>756</v>
      </c>
      <c r="C2901">
        <v>9.7100000000000009</v>
      </c>
      <c r="D2901">
        <v>20</v>
      </c>
      <c r="E2901">
        <v>15119.96695</v>
      </c>
      <c r="F2901" t="s">
        <v>8</v>
      </c>
    </row>
    <row r="2902" spans="1:6" x14ac:dyDescent="0.25">
      <c r="A2902">
        <v>561.02</v>
      </c>
      <c r="B2902">
        <v>996.81</v>
      </c>
      <c r="C2902">
        <v>435.79</v>
      </c>
      <c r="D2902">
        <v>8</v>
      </c>
      <c r="E2902">
        <v>7974.4634779999997</v>
      </c>
      <c r="F2902" t="s">
        <v>8</v>
      </c>
    </row>
    <row r="2903" spans="1:6" x14ac:dyDescent="0.25">
      <c r="A2903">
        <v>99.06</v>
      </c>
      <c r="B2903">
        <v>595.88</v>
      </c>
      <c r="C2903">
        <v>496.82</v>
      </c>
      <c r="D2903">
        <v>21</v>
      </c>
      <c r="E2903">
        <v>12513.41584</v>
      </c>
      <c r="F2903" t="s">
        <v>8</v>
      </c>
    </row>
    <row r="2904" spans="1:6" x14ac:dyDescent="0.25">
      <c r="A2904">
        <v>568.51</v>
      </c>
      <c r="B2904">
        <v>934.43</v>
      </c>
      <c r="C2904">
        <v>365.91</v>
      </c>
      <c r="D2904">
        <v>4</v>
      </c>
      <c r="E2904">
        <v>3737.7024409999999</v>
      </c>
      <c r="F2904" t="s">
        <v>7</v>
      </c>
    </row>
    <row r="2905" spans="1:6" x14ac:dyDescent="0.25">
      <c r="A2905">
        <v>511.93</v>
      </c>
      <c r="B2905">
        <v>558.91999999999996</v>
      </c>
      <c r="C2905">
        <v>46.99</v>
      </c>
      <c r="D2905">
        <v>2</v>
      </c>
      <c r="E2905">
        <v>1117.8327569999999</v>
      </c>
      <c r="F2905" t="s">
        <v>7</v>
      </c>
    </row>
    <row r="2906" spans="1:6" x14ac:dyDescent="0.25">
      <c r="A2906">
        <v>687.03</v>
      </c>
      <c r="B2906">
        <v>165.81</v>
      </c>
      <c r="C2906">
        <v>-521.22</v>
      </c>
      <c r="D2906">
        <v>11</v>
      </c>
      <c r="E2906">
        <v>1823.8938000000001</v>
      </c>
      <c r="F2906" t="s">
        <v>7</v>
      </c>
    </row>
    <row r="2907" spans="1:6" x14ac:dyDescent="0.25">
      <c r="A2907">
        <v>707.99</v>
      </c>
      <c r="B2907">
        <v>52.85</v>
      </c>
      <c r="C2907">
        <v>-655.14</v>
      </c>
      <c r="D2907">
        <v>13</v>
      </c>
      <c r="E2907">
        <v>687.08419270000002</v>
      </c>
      <c r="F2907" t="s">
        <v>7</v>
      </c>
    </row>
    <row r="2908" spans="1:6" x14ac:dyDescent="0.25">
      <c r="A2908">
        <v>183.34</v>
      </c>
      <c r="B2908">
        <v>996.09</v>
      </c>
      <c r="C2908">
        <v>812.75</v>
      </c>
      <c r="D2908">
        <v>24</v>
      </c>
      <c r="E2908">
        <v>23906.130349999999</v>
      </c>
      <c r="F2908" t="s">
        <v>8</v>
      </c>
    </row>
    <row r="2909" spans="1:6" x14ac:dyDescent="0.25">
      <c r="A2909">
        <v>408.39</v>
      </c>
      <c r="B2909">
        <v>57.35</v>
      </c>
      <c r="C2909">
        <v>-351.04</v>
      </c>
      <c r="D2909">
        <v>19</v>
      </c>
      <c r="E2909">
        <v>1089.659044</v>
      </c>
      <c r="F2909" t="s">
        <v>7</v>
      </c>
    </row>
    <row r="2910" spans="1:6" x14ac:dyDescent="0.25">
      <c r="A2910">
        <v>878.51</v>
      </c>
      <c r="B2910">
        <v>714.81</v>
      </c>
      <c r="C2910">
        <v>-163.69999999999999</v>
      </c>
      <c r="D2910">
        <v>13</v>
      </c>
      <c r="E2910">
        <v>9292.5197939999998</v>
      </c>
      <c r="F2910" t="s">
        <v>5</v>
      </c>
    </row>
    <row r="2911" spans="1:6" x14ac:dyDescent="0.25">
      <c r="A2911">
        <v>570.72</v>
      </c>
      <c r="B2911">
        <v>487</v>
      </c>
      <c r="C2911">
        <v>-83.72</v>
      </c>
      <c r="D2911">
        <v>2</v>
      </c>
      <c r="E2911">
        <v>974.00124800000003</v>
      </c>
      <c r="F2911" t="s">
        <v>7</v>
      </c>
    </row>
    <row r="2912" spans="1:6" x14ac:dyDescent="0.25">
      <c r="A2912">
        <v>616.11</v>
      </c>
      <c r="B2912">
        <v>549.94000000000005</v>
      </c>
      <c r="C2912">
        <v>-66.17</v>
      </c>
      <c r="D2912">
        <v>12</v>
      </c>
      <c r="E2912">
        <v>6599.3119340000003</v>
      </c>
      <c r="F2912" t="s">
        <v>5</v>
      </c>
    </row>
    <row r="2913" spans="1:6" x14ac:dyDescent="0.25">
      <c r="A2913">
        <v>734.83</v>
      </c>
      <c r="B2913">
        <v>519.16</v>
      </c>
      <c r="C2913">
        <v>-215.66</v>
      </c>
      <c r="D2913">
        <v>12</v>
      </c>
      <c r="E2913">
        <v>6229.970311</v>
      </c>
      <c r="F2913" t="s">
        <v>5</v>
      </c>
    </row>
    <row r="2914" spans="1:6" x14ac:dyDescent="0.25">
      <c r="A2914">
        <v>720.21</v>
      </c>
      <c r="B2914">
        <v>9.77</v>
      </c>
      <c r="C2914">
        <v>-710.45</v>
      </c>
      <c r="D2914">
        <v>14</v>
      </c>
      <c r="E2914">
        <v>136.7319091</v>
      </c>
      <c r="F2914" t="s">
        <v>5</v>
      </c>
    </row>
    <row r="2915" spans="1:6" x14ac:dyDescent="0.25">
      <c r="A2915">
        <v>994.32</v>
      </c>
      <c r="B2915">
        <v>162.35</v>
      </c>
      <c r="C2915">
        <v>-831.97</v>
      </c>
      <c r="D2915">
        <v>15</v>
      </c>
      <c r="E2915">
        <v>2435.176684</v>
      </c>
      <c r="F2915" t="s">
        <v>7</v>
      </c>
    </row>
    <row r="2916" spans="1:6" x14ac:dyDescent="0.25">
      <c r="A2916">
        <v>503.46</v>
      </c>
      <c r="B2916">
        <v>92.2</v>
      </c>
      <c r="C2916">
        <v>-411.26</v>
      </c>
      <c r="D2916">
        <v>15</v>
      </c>
      <c r="E2916">
        <v>1383.022639</v>
      </c>
      <c r="F2916" t="s">
        <v>7</v>
      </c>
    </row>
    <row r="2917" spans="1:6" x14ac:dyDescent="0.25">
      <c r="A2917">
        <v>274.51</v>
      </c>
      <c r="B2917">
        <v>155.19</v>
      </c>
      <c r="C2917">
        <v>-119.31</v>
      </c>
      <c r="D2917">
        <v>20</v>
      </c>
      <c r="E2917">
        <v>3103.884372</v>
      </c>
      <c r="F2917" t="s">
        <v>8</v>
      </c>
    </row>
    <row r="2918" spans="1:6" x14ac:dyDescent="0.25">
      <c r="A2918">
        <v>138.38999999999999</v>
      </c>
      <c r="B2918">
        <v>640.29999999999995</v>
      </c>
      <c r="C2918">
        <v>501.92</v>
      </c>
      <c r="D2918">
        <v>11</v>
      </c>
      <c r="E2918">
        <v>7043.3147200000003</v>
      </c>
      <c r="F2918" t="s">
        <v>8</v>
      </c>
    </row>
    <row r="2919" spans="1:6" x14ac:dyDescent="0.25">
      <c r="A2919">
        <v>708.89</v>
      </c>
      <c r="B2919">
        <v>593.87</v>
      </c>
      <c r="C2919">
        <v>-115.02</v>
      </c>
      <c r="D2919">
        <v>23</v>
      </c>
      <c r="E2919">
        <v>13658.987069999999</v>
      </c>
      <c r="F2919" t="s">
        <v>8</v>
      </c>
    </row>
    <row r="2920" spans="1:6" x14ac:dyDescent="0.25">
      <c r="A2920">
        <v>895.87</v>
      </c>
      <c r="B2920">
        <v>974.96</v>
      </c>
      <c r="C2920">
        <v>79.09</v>
      </c>
      <c r="D2920">
        <v>2</v>
      </c>
      <c r="E2920">
        <v>1949.9196750000001</v>
      </c>
      <c r="F2920" t="s">
        <v>7</v>
      </c>
    </row>
    <row r="2921" spans="1:6" x14ac:dyDescent="0.25">
      <c r="A2921">
        <v>685</v>
      </c>
      <c r="B2921">
        <v>536.64</v>
      </c>
      <c r="C2921">
        <v>-148.37</v>
      </c>
      <c r="D2921">
        <v>1</v>
      </c>
      <c r="E2921">
        <v>536.63561649999997</v>
      </c>
      <c r="F2921" t="s">
        <v>7</v>
      </c>
    </row>
    <row r="2922" spans="1:6" x14ac:dyDescent="0.25">
      <c r="A2922">
        <v>215.5</v>
      </c>
      <c r="B2922">
        <v>468.51</v>
      </c>
      <c r="C2922">
        <v>253.01</v>
      </c>
      <c r="D2922">
        <v>22</v>
      </c>
      <c r="E2922">
        <v>10307.27605</v>
      </c>
      <c r="F2922" t="s">
        <v>8</v>
      </c>
    </row>
    <row r="2923" spans="1:6" x14ac:dyDescent="0.25">
      <c r="A2923">
        <v>324.89999999999998</v>
      </c>
      <c r="B2923">
        <v>633.42999999999995</v>
      </c>
      <c r="C2923">
        <v>308.52999999999997</v>
      </c>
      <c r="D2923">
        <v>15</v>
      </c>
      <c r="E2923">
        <v>9501.466101</v>
      </c>
      <c r="F2923" t="s">
        <v>8</v>
      </c>
    </row>
    <row r="2924" spans="1:6" x14ac:dyDescent="0.25">
      <c r="A2924">
        <v>595.66999999999996</v>
      </c>
      <c r="B2924">
        <v>860.68</v>
      </c>
      <c r="C2924">
        <v>265</v>
      </c>
      <c r="D2924">
        <v>19</v>
      </c>
      <c r="E2924">
        <v>16352.841179999999</v>
      </c>
      <c r="F2924" t="s">
        <v>8</v>
      </c>
    </row>
    <row r="2925" spans="1:6" x14ac:dyDescent="0.25">
      <c r="A2925">
        <v>238.76</v>
      </c>
      <c r="B2925">
        <v>117.87</v>
      </c>
      <c r="C2925">
        <v>-120.89</v>
      </c>
      <c r="D2925">
        <v>7</v>
      </c>
      <c r="E2925">
        <v>825.09874509999997</v>
      </c>
      <c r="F2925" t="s">
        <v>7</v>
      </c>
    </row>
    <row r="2926" spans="1:6" x14ac:dyDescent="0.25">
      <c r="A2926">
        <v>31</v>
      </c>
      <c r="B2926">
        <v>988.95</v>
      </c>
      <c r="C2926">
        <v>957.95</v>
      </c>
      <c r="D2926">
        <v>17</v>
      </c>
      <c r="E2926">
        <v>16812.21142</v>
      </c>
      <c r="F2926" t="s">
        <v>8</v>
      </c>
    </row>
    <row r="2927" spans="1:6" x14ac:dyDescent="0.25">
      <c r="A2927">
        <v>519.57000000000005</v>
      </c>
      <c r="B2927">
        <v>352.99</v>
      </c>
      <c r="C2927">
        <v>-166.58</v>
      </c>
      <c r="D2927">
        <v>3</v>
      </c>
      <c r="E2927">
        <v>1058.979225</v>
      </c>
      <c r="F2927" t="s">
        <v>7</v>
      </c>
    </row>
    <row r="2928" spans="1:6" x14ac:dyDescent="0.25">
      <c r="A2928">
        <v>948.1</v>
      </c>
      <c r="B2928">
        <v>109.91</v>
      </c>
      <c r="C2928">
        <v>-838.19</v>
      </c>
      <c r="D2928">
        <v>14</v>
      </c>
      <c r="E2928">
        <v>1538.773498</v>
      </c>
      <c r="F2928" t="s">
        <v>7</v>
      </c>
    </row>
    <row r="2929" spans="1:6" x14ac:dyDescent="0.25">
      <c r="A2929">
        <v>311.91000000000003</v>
      </c>
      <c r="B2929">
        <v>874.99</v>
      </c>
      <c r="C2929">
        <v>563.08000000000004</v>
      </c>
      <c r="D2929">
        <v>3</v>
      </c>
      <c r="E2929">
        <v>2624.9684809999999</v>
      </c>
      <c r="F2929" t="s">
        <v>8</v>
      </c>
    </row>
    <row r="2930" spans="1:6" x14ac:dyDescent="0.25">
      <c r="A2930">
        <v>361.27</v>
      </c>
      <c r="B2930">
        <v>262.11</v>
      </c>
      <c r="C2930">
        <v>-99.16</v>
      </c>
      <c r="D2930">
        <v>14</v>
      </c>
      <c r="E2930">
        <v>3669.5802939999999</v>
      </c>
      <c r="F2930" t="s">
        <v>5</v>
      </c>
    </row>
    <row r="2931" spans="1:6" x14ac:dyDescent="0.25">
      <c r="A2931">
        <v>828.72</v>
      </c>
      <c r="B2931">
        <v>754.98</v>
      </c>
      <c r="C2931">
        <v>-73.739999999999995</v>
      </c>
      <c r="D2931">
        <v>24</v>
      </c>
      <c r="E2931">
        <v>18119.43317</v>
      </c>
      <c r="F2931" t="s">
        <v>8</v>
      </c>
    </row>
    <row r="2932" spans="1:6" x14ac:dyDescent="0.25">
      <c r="A2932">
        <v>70.510000000000005</v>
      </c>
      <c r="B2932">
        <v>533.08000000000004</v>
      </c>
      <c r="C2932">
        <v>462.57</v>
      </c>
      <c r="D2932">
        <v>9</v>
      </c>
      <c r="E2932">
        <v>4797.7303039999997</v>
      </c>
      <c r="F2932" t="s">
        <v>8</v>
      </c>
    </row>
    <row r="2933" spans="1:6" x14ac:dyDescent="0.25">
      <c r="A2933">
        <v>826.61</v>
      </c>
      <c r="B2933">
        <v>363</v>
      </c>
      <c r="C2933">
        <v>-463.6</v>
      </c>
      <c r="D2933">
        <v>4</v>
      </c>
      <c r="E2933">
        <v>1452.019063</v>
      </c>
      <c r="F2933" t="s">
        <v>7</v>
      </c>
    </row>
    <row r="2934" spans="1:6" x14ac:dyDescent="0.25">
      <c r="A2934">
        <v>754.62</v>
      </c>
      <c r="B2934">
        <v>39.58</v>
      </c>
      <c r="C2934">
        <v>-715.05</v>
      </c>
      <c r="D2934">
        <v>8</v>
      </c>
      <c r="E2934">
        <v>316.63010780000002</v>
      </c>
      <c r="F2934" t="s">
        <v>5</v>
      </c>
    </row>
    <row r="2935" spans="1:6" x14ac:dyDescent="0.25">
      <c r="A2935">
        <v>737.21</v>
      </c>
      <c r="B2935">
        <v>290.33999999999997</v>
      </c>
      <c r="C2935">
        <v>-446.87</v>
      </c>
      <c r="D2935">
        <v>8</v>
      </c>
      <c r="E2935">
        <v>2322.749589</v>
      </c>
      <c r="F2935" t="s">
        <v>7</v>
      </c>
    </row>
    <row r="2936" spans="1:6" x14ac:dyDescent="0.25">
      <c r="A2936">
        <v>488.38</v>
      </c>
      <c r="B2936">
        <v>175.05</v>
      </c>
      <c r="C2936">
        <v>-313.33</v>
      </c>
      <c r="D2936">
        <v>22</v>
      </c>
      <c r="E2936">
        <v>3851.0452890000001</v>
      </c>
      <c r="F2936" t="s">
        <v>7</v>
      </c>
    </row>
    <row r="2937" spans="1:6" x14ac:dyDescent="0.25">
      <c r="A2937">
        <v>131.4</v>
      </c>
      <c r="B2937">
        <v>903.79</v>
      </c>
      <c r="C2937">
        <v>772.39</v>
      </c>
      <c r="D2937">
        <v>4</v>
      </c>
      <c r="E2937">
        <v>3615.1656899999998</v>
      </c>
      <c r="F2937" t="s">
        <v>8</v>
      </c>
    </row>
    <row r="2938" spans="1:6" x14ac:dyDescent="0.25">
      <c r="A2938">
        <v>355.31</v>
      </c>
      <c r="B2938">
        <v>525.16999999999996</v>
      </c>
      <c r="C2938">
        <v>169.86</v>
      </c>
      <c r="D2938">
        <v>4</v>
      </c>
      <c r="E2938">
        <v>2100.6868199999999</v>
      </c>
      <c r="F2938" t="s">
        <v>7</v>
      </c>
    </row>
    <row r="2939" spans="1:6" x14ac:dyDescent="0.25">
      <c r="A2939">
        <v>10.89</v>
      </c>
      <c r="B2939">
        <v>823.14</v>
      </c>
      <c r="C2939">
        <v>812.25</v>
      </c>
      <c r="D2939">
        <v>3</v>
      </c>
      <c r="E2939">
        <v>2469.434953</v>
      </c>
      <c r="F2939" t="s">
        <v>8</v>
      </c>
    </row>
    <row r="2940" spans="1:6" x14ac:dyDescent="0.25">
      <c r="A2940">
        <v>141.35</v>
      </c>
      <c r="B2940">
        <v>757.49</v>
      </c>
      <c r="C2940">
        <v>616.13</v>
      </c>
      <c r="D2940">
        <v>8</v>
      </c>
      <c r="E2940">
        <v>6059.8927359999998</v>
      </c>
      <c r="F2940" t="s">
        <v>8</v>
      </c>
    </row>
    <row r="2941" spans="1:6" x14ac:dyDescent="0.25">
      <c r="A2941">
        <v>395.62</v>
      </c>
      <c r="B2941">
        <v>868.13</v>
      </c>
      <c r="C2941">
        <v>472.51</v>
      </c>
      <c r="D2941">
        <v>4</v>
      </c>
      <c r="E2941">
        <v>3472.5362890000001</v>
      </c>
      <c r="F2941" t="s">
        <v>8</v>
      </c>
    </row>
    <row r="2942" spans="1:6" x14ac:dyDescent="0.25">
      <c r="A2942">
        <v>484.36</v>
      </c>
      <c r="B2942">
        <v>862.54</v>
      </c>
      <c r="C2942">
        <v>378.18</v>
      </c>
      <c r="D2942">
        <v>20</v>
      </c>
      <c r="E2942">
        <v>17250.779269999999</v>
      </c>
      <c r="F2942" t="s">
        <v>8</v>
      </c>
    </row>
    <row r="2943" spans="1:6" x14ac:dyDescent="0.25">
      <c r="A2943">
        <v>203.14</v>
      </c>
      <c r="B2943">
        <v>285.95999999999998</v>
      </c>
      <c r="C2943">
        <v>82.82</v>
      </c>
      <c r="D2943">
        <v>8</v>
      </c>
      <c r="E2943">
        <v>2287.675338</v>
      </c>
      <c r="F2943" t="s">
        <v>8</v>
      </c>
    </row>
    <row r="2944" spans="1:6" x14ac:dyDescent="0.25">
      <c r="A2944">
        <v>416</v>
      </c>
      <c r="B2944">
        <v>233.12</v>
      </c>
      <c r="C2944">
        <v>-182.88</v>
      </c>
      <c r="D2944">
        <v>10</v>
      </c>
      <c r="E2944">
        <v>2331.2042839999999</v>
      </c>
      <c r="F2944" t="s">
        <v>5</v>
      </c>
    </row>
    <row r="2945" spans="1:6" x14ac:dyDescent="0.25">
      <c r="A2945">
        <v>622.05999999999995</v>
      </c>
      <c r="B2945">
        <v>752.2</v>
      </c>
      <c r="C2945">
        <v>130.13999999999999</v>
      </c>
      <c r="D2945">
        <v>12</v>
      </c>
      <c r="E2945">
        <v>9026.358311</v>
      </c>
      <c r="F2945" t="s">
        <v>5</v>
      </c>
    </row>
    <row r="2946" spans="1:6" x14ac:dyDescent="0.25">
      <c r="A2946">
        <v>748.7</v>
      </c>
      <c r="B2946">
        <v>740.39</v>
      </c>
      <c r="C2946">
        <v>-8.31</v>
      </c>
      <c r="D2946">
        <v>20</v>
      </c>
      <c r="E2946">
        <v>14807.79931</v>
      </c>
      <c r="F2946" t="s">
        <v>8</v>
      </c>
    </row>
    <row r="2947" spans="1:6" x14ac:dyDescent="0.25">
      <c r="A2947">
        <v>785.47</v>
      </c>
      <c r="B2947">
        <v>693.91</v>
      </c>
      <c r="C2947">
        <v>-91.55</v>
      </c>
      <c r="D2947">
        <v>21</v>
      </c>
      <c r="E2947">
        <v>14572.16588</v>
      </c>
      <c r="F2947" t="s">
        <v>8</v>
      </c>
    </row>
    <row r="2948" spans="1:6" x14ac:dyDescent="0.25">
      <c r="A2948">
        <v>242.7</v>
      </c>
      <c r="B2948">
        <v>155.54</v>
      </c>
      <c r="C2948">
        <v>-87.16</v>
      </c>
      <c r="D2948">
        <v>11</v>
      </c>
      <c r="E2948">
        <v>1710.9061280000001</v>
      </c>
      <c r="F2948" t="s">
        <v>5</v>
      </c>
    </row>
    <row r="2949" spans="1:6" x14ac:dyDescent="0.25">
      <c r="A2949">
        <v>179.09</v>
      </c>
      <c r="B2949">
        <v>979.37</v>
      </c>
      <c r="C2949">
        <v>800.29</v>
      </c>
      <c r="D2949">
        <v>6</v>
      </c>
      <c r="E2949">
        <v>5876.2414390000004</v>
      </c>
      <c r="F2949" t="s">
        <v>8</v>
      </c>
    </row>
    <row r="2950" spans="1:6" x14ac:dyDescent="0.25">
      <c r="A2950">
        <v>446.56</v>
      </c>
      <c r="B2950">
        <v>926.44</v>
      </c>
      <c r="C2950">
        <v>479.88</v>
      </c>
      <c r="D2950">
        <v>10</v>
      </c>
      <c r="E2950">
        <v>9264.3771190000007</v>
      </c>
      <c r="F2950" t="s">
        <v>8</v>
      </c>
    </row>
    <row r="2951" spans="1:6" x14ac:dyDescent="0.25">
      <c r="A2951">
        <v>536.11</v>
      </c>
      <c r="B2951">
        <v>242.96</v>
      </c>
      <c r="C2951">
        <v>-293.16000000000003</v>
      </c>
      <c r="D2951">
        <v>11</v>
      </c>
      <c r="E2951">
        <v>2672.5138689999999</v>
      </c>
      <c r="F2951" t="s">
        <v>7</v>
      </c>
    </row>
    <row r="2952" spans="1:6" x14ac:dyDescent="0.25">
      <c r="A2952">
        <v>252.23</v>
      </c>
      <c r="B2952">
        <v>181.47</v>
      </c>
      <c r="C2952">
        <v>-70.760000000000005</v>
      </c>
      <c r="D2952">
        <v>4</v>
      </c>
      <c r="E2952">
        <v>725.89410469999996</v>
      </c>
      <c r="F2952" t="s">
        <v>7</v>
      </c>
    </row>
    <row r="2953" spans="1:6" x14ac:dyDescent="0.25">
      <c r="A2953">
        <v>357.1</v>
      </c>
      <c r="B2953">
        <v>484.48</v>
      </c>
      <c r="C2953">
        <v>127.38</v>
      </c>
      <c r="D2953">
        <v>23</v>
      </c>
      <c r="E2953">
        <v>11142.95962</v>
      </c>
      <c r="F2953" t="s">
        <v>8</v>
      </c>
    </row>
    <row r="2954" spans="1:6" x14ac:dyDescent="0.25">
      <c r="A2954">
        <v>763.71</v>
      </c>
      <c r="B2954">
        <v>313.33999999999997</v>
      </c>
      <c r="C2954">
        <v>-450.37</v>
      </c>
      <c r="D2954">
        <v>11</v>
      </c>
      <c r="E2954">
        <v>3446.7696310000001</v>
      </c>
      <c r="F2954" t="s">
        <v>7</v>
      </c>
    </row>
    <row r="2955" spans="1:6" x14ac:dyDescent="0.25">
      <c r="A2955">
        <v>935.23</v>
      </c>
      <c r="B2955">
        <v>10.56</v>
      </c>
      <c r="C2955">
        <v>-924.67</v>
      </c>
      <c r="D2955">
        <v>11</v>
      </c>
      <c r="E2955">
        <v>116.1702299</v>
      </c>
      <c r="F2955" t="s">
        <v>5</v>
      </c>
    </row>
    <row r="2956" spans="1:6" x14ac:dyDescent="0.25">
      <c r="A2956">
        <v>831.53</v>
      </c>
      <c r="B2956">
        <v>647.4</v>
      </c>
      <c r="C2956">
        <v>-184.13</v>
      </c>
      <c r="D2956">
        <v>7</v>
      </c>
      <c r="E2956">
        <v>4531.7852830000002</v>
      </c>
      <c r="F2956" t="s">
        <v>7</v>
      </c>
    </row>
    <row r="2957" spans="1:6" x14ac:dyDescent="0.25">
      <c r="A2957">
        <v>104.77</v>
      </c>
      <c r="B2957">
        <v>688.44</v>
      </c>
      <c r="C2957">
        <v>583.66999999999996</v>
      </c>
      <c r="D2957">
        <v>24</v>
      </c>
      <c r="E2957">
        <v>16522.562689999999</v>
      </c>
      <c r="F2957" t="s">
        <v>8</v>
      </c>
    </row>
    <row r="2958" spans="1:6" x14ac:dyDescent="0.25">
      <c r="A2958">
        <v>644.70000000000005</v>
      </c>
      <c r="B2958">
        <v>745.49</v>
      </c>
      <c r="C2958">
        <v>100.79</v>
      </c>
      <c r="D2958">
        <v>1</v>
      </c>
      <c r="E2958">
        <v>745.49040100000002</v>
      </c>
      <c r="F2958" t="s">
        <v>7</v>
      </c>
    </row>
    <row r="2959" spans="1:6" x14ac:dyDescent="0.25">
      <c r="A2959">
        <v>287.13</v>
      </c>
      <c r="B2959">
        <v>981.35</v>
      </c>
      <c r="C2959">
        <v>694.21</v>
      </c>
      <c r="D2959">
        <v>12</v>
      </c>
      <c r="E2959">
        <v>11776.150960000001</v>
      </c>
      <c r="F2959" t="s">
        <v>8</v>
      </c>
    </row>
    <row r="2960" spans="1:6" x14ac:dyDescent="0.25">
      <c r="A2960">
        <v>216.5</v>
      </c>
      <c r="B2960">
        <v>118.1</v>
      </c>
      <c r="C2960">
        <v>-98.4</v>
      </c>
      <c r="D2960">
        <v>18</v>
      </c>
      <c r="E2960">
        <v>2125.787542</v>
      </c>
      <c r="F2960" t="s">
        <v>8</v>
      </c>
    </row>
    <row r="2961" spans="1:6" x14ac:dyDescent="0.25">
      <c r="A2961">
        <v>89.82</v>
      </c>
      <c r="B2961">
        <v>207.74</v>
      </c>
      <c r="C2961">
        <v>117.92</v>
      </c>
      <c r="D2961">
        <v>22</v>
      </c>
      <c r="E2961">
        <v>4570.2852380000004</v>
      </c>
      <c r="F2961" t="s">
        <v>8</v>
      </c>
    </row>
    <row r="2962" spans="1:6" x14ac:dyDescent="0.25">
      <c r="A2962">
        <v>927.2</v>
      </c>
      <c r="B2962">
        <v>4.08</v>
      </c>
      <c r="C2962">
        <v>-923.12</v>
      </c>
      <c r="D2962">
        <v>24</v>
      </c>
      <c r="E2962">
        <v>97.845929549999994</v>
      </c>
      <c r="F2962" t="s">
        <v>5</v>
      </c>
    </row>
    <row r="2963" spans="1:6" x14ac:dyDescent="0.25">
      <c r="A2963">
        <v>853.48</v>
      </c>
      <c r="B2963">
        <v>774.24</v>
      </c>
      <c r="C2963">
        <v>-79.239999999999995</v>
      </c>
      <c r="D2963">
        <v>16</v>
      </c>
      <c r="E2963">
        <v>12387.871730000001</v>
      </c>
      <c r="F2963" t="s">
        <v>8</v>
      </c>
    </row>
    <row r="2964" spans="1:6" x14ac:dyDescent="0.25">
      <c r="A2964">
        <v>579.12</v>
      </c>
      <c r="B2964">
        <v>774.22</v>
      </c>
      <c r="C2964">
        <v>195.1</v>
      </c>
      <c r="D2964">
        <v>18</v>
      </c>
      <c r="E2964">
        <v>13935.97344</v>
      </c>
      <c r="F2964" t="s">
        <v>8</v>
      </c>
    </row>
    <row r="2965" spans="1:6" x14ac:dyDescent="0.25">
      <c r="A2965">
        <v>489.33</v>
      </c>
      <c r="B2965">
        <v>685.86</v>
      </c>
      <c r="C2965">
        <v>196.53</v>
      </c>
      <c r="D2965">
        <v>7</v>
      </c>
      <c r="E2965">
        <v>4801.0277530000003</v>
      </c>
      <c r="F2965" t="s">
        <v>8</v>
      </c>
    </row>
    <row r="2966" spans="1:6" x14ac:dyDescent="0.25">
      <c r="A2966">
        <v>732.03</v>
      </c>
      <c r="B2966">
        <v>651.29999999999995</v>
      </c>
      <c r="C2966">
        <v>-80.73</v>
      </c>
      <c r="D2966">
        <v>6</v>
      </c>
      <c r="E2966">
        <v>3907.8036959999999</v>
      </c>
      <c r="F2966" t="s">
        <v>7</v>
      </c>
    </row>
    <row r="2967" spans="1:6" x14ac:dyDescent="0.25">
      <c r="A2967">
        <v>578.11</v>
      </c>
      <c r="B2967">
        <v>663.14</v>
      </c>
      <c r="C2967">
        <v>85.03</v>
      </c>
      <c r="D2967">
        <v>1</v>
      </c>
      <c r="E2967">
        <v>663.14387590000001</v>
      </c>
      <c r="F2967" t="s">
        <v>7</v>
      </c>
    </row>
    <row r="2968" spans="1:6" x14ac:dyDescent="0.25">
      <c r="A2968">
        <v>426.28</v>
      </c>
      <c r="B2968">
        <v>469.73</v>
      </c>
      <c r="C2968">
        <v>43.45</v>
      </c>
      <c r="D2968">
        <v>3</v>
      </c>
      <c r="E2968">
        <v>1409.1985999999999</v>
      </c>
      <c r="F2968" t="s">
        <v>7</v>
      </c>
    </row>
    <row r="2969" spans="1:6" x14ac:dyDescent="0.25">
      <c r="A2969">
        <v>866.08</v>
      </c>
      <c r="B2969">
        <v>679.24</v>
      </c>
      <c r="C2969">
        <v>-186.85</v>
      </c>
      <c r="D2969">
        <v>20</v>
      </c>
      <c r="E2969">
        <v>13584.745000000001</v>
      </c>
      <c r="F2969" t="s">
        <v>8</v>
      </c>
    </row>
    <row r="2970" spans="1:6" x14ac:dyDescent="0.25">
      <c r="A2970">
        <v>775.83</v>
      </c>
      <c r="B2970">
        <v>661.44</v>
      </c>
      <c r="C2970">
        <v>-114.39</v>
      </c>
      <c r="D2970">
        <v>15</v>
      </c>
      <c r="E2970">
        <v>9921.5909449999999</v>
      </c>
      <c r="F2970" t="s">
        <v>8</v>
      </c>
    </row>
    <row r="2971" spans="1:6" x14ac:dyDescent="0.25">
      <c r="A2971">
        <v>817.38</v>
      </c>
      <c r="B2971">
        <v>443.52</v>
      </c>
      <c r="C2971">
        <v>-373.86</v>
      </c>
      <c r="D2971">
        <v>7</v>
      </c>
      <c r="E2971">
        <v>3104.6636699999999</v>
      </c>
      <c r="F2971" t="s">
        <v>7</v>
      </c>
    </row>
    <row r="2972" spans="1:6" x14ac:dyDescent="0.25">
      <c r="A2972">
        <v>143.58000000000001</v>
      </c>
      <c r="B2972">
        <v>874.51</v>
      </c>
      <c r="C2972">
        <v>730.93</v>
      </c>
      <c r="D2972">
        <v>13</v>
      </c>
      <c r="E2972">
        <v>11368.68334</v>
      </c>
      <c r="F2972" t="s">
        <v>8</v>
      </c>
    </row>
    <row r="2973" spans="1:6" x14ac:dyDescent="0.25">
      <c r="A2973">
        <v>62.18</v>
      </c>
      <c r="B2973">
        <v>995.62</v>
      </c>
      <c r="C2973">
        <v>933.45</v>
      </c>
      <c r="D2973">
        <v>15</v>
      </c>
      <c r="E2973">
        <v>14934.346159999999</v>
      </c>
      <c r="F2973" t="s">
        <v>8</v>
      </c>
    </row>
    <row r="2974" spans="1:6" x14ac:dyDescent="0.25">
      <c r="A2974">
        <v>291.95</v>
      </c>
      <c r="B2974">
        <v>180.99</v>
      </c>
      <c r="C2974">
        <v>-110.96</v>
      </c>
      <c r="D2974">
        <v>2</v>
      </c>
      <c r="E2974">
        <v>361.9834219</v>
      </c>
      <c r="F2974" t="s">
        <v>7</v>
      </c>
    </row>
    <row r="2975" spans="1:6" x14ac:dyDescent="0.25">
      <c r="A2975">
        <v>640.05999999999995</v>
      </c>
      <c r="B2975">
        <v>463.28</v>
      </c>
      <c r="C2975">
        <v>-176.78</v>
      </c>
      <c r="D2975">
        <v>12</v>
      </c>
      <c r="E2975">
        <v>5559.3786520000003</v>
      </c>
      <c r="F2975" t="s">
        <v>5</v>
      </c>
    </row>
    <row r="2976" spans="1:6" x14ac:dyDescent="0.25">
      <c r="A2976">
        <v>749.27</v>
      </c>
      <c r="B2976">
        <v>611.35</v>
      </c>
      <c r="C2976">
        <v>-137.93</v>
      </c>
      <c r="D2976">
        <v>17</v>
      </c>
      <c r="E2976">
        <v>10392.877699999999</v>
      </c>
      <c r="F2976" t="s">
        <v>8</v>
      </c>
    </row>
    <row r="2977" spans="1:6" x14ac:dyDescent="0.25">
      <c r="A2977">
        <v>278.07</v>
      </c>
      <c r="B2977">
        <v>165.68</v>
      </c>
      <c r="C2977">
        <v>-112.38</v>
      </c>
      <c r="D2977">
        <v>4</v>
      </c>
      <c r="E2977">
        <v>662.73929209999994</v>
      </c>
      <c r="F2977" t="s">
        <v>7</v>
      </c>
    </row>
    <row r="2978" spans="1:6" x14ac:dyDescent="0.25">
      <c r="A2978">
        <v>762.74</v>
      </c>
      <c r="B2978">
        <v>303.67</v>
      </c>
      <c r="C2978">
        <v>-459.07</v>
      </c>
      <c r="D2978">
        <v>8</v>
      </c>
      <c r="E2978">
        <v>2429.3609110000002</v>
      </c>
      <c r="F2978" t="s">
        <v>7</v>
      </c>
    </row>
    <row r="2979" spans="1:6" x14ac:dyDescent="0.25">
      <c r="A2979">
        <v>879.73</v>
      </c>
      <c r="B2979">
        <v>628.11</v>
      </c>
      <c r="C2979">
        <v>-251.63</v>
      </c>
      <c r="D2979">
        <v>21</v>
      </c>
      <c r="E2979">
        <v>13190.27484</v>
      </c>
      <c r="F2979" t="s">
        <v>8</v>
      </c>
    </row>
    <row r="2980" spans="1:6" x14ac:dyDescent="0.25">
      <c r="A2980">
        <v>543.17999999999995</v>
      </c>
      <c r="B2980">
        <v>799.21</v>
      </c>
      <c r="C2980">
        <v>256.02999999999997</v>
      </c>
      <c r="D2980">
        <v>10</v>
      </c>
      <c r="E2980">
        <v>7992.0835520000001</v>
      </c>
      <c r="F2980" t="s">
        <v>8</v>
      </c>
    </row>
    <row r="2981" spans="1:6" x14ac:dyDescent="0.25">
      <c r="A2981">
        <v>587.4</v>
      </c>
      <c r="B2981">
        <v>227.87</v>
      </c>
      <c r="C2981">
        <v>-359.52</v>
      </c>
      <c r="D2981">
        <v>4</v>
      </c>
      <c r="E2981">
        <v>911.49543449999999</v>
      </c>
      <c r="F2981" t="s">
        <v>7</v>
      </c>
    </row>
    <row r="2982" spans="1:6" x14ac:dyDescent="0.25">
      <c r="A2982">
        <v>937.25</v>
      </c>
      <c r="B2982">
        <v>16.649999999999999</v>
      </c>
      <c r="C2982">
        <v>-920.6</v>
      </c>
      <c r="D2982">
        <v>22</v>
      </c>
      <c r="E2982">
        <v>366.33820859999997</v>
      </c>
      <c r="F2982" t="s">
        <v>5</v>
      </c>
    </row>
    <row r="2983" spans="1:6" x14ac:dyDescent="0.25">
      <c r="A2983">
        <v>305.52</v>
      </c>
      <c r="B2983">
        <v>136.41999999999999</v>
      </c>
      <c r="C2983">
        <v>-169.1</v>
      </c>
      <c r="D2983">
        <v>6</v>
      </c>
      <c r="E2983">
        <v>818.53927520000002</v>
      </c>
      <c r="F2983" t="s">
        <v>7</v>
      </c>
    </row>
    <row r="2984" spans="1:6" x14ac:dyDescent="0.25">
      <c r="A2984">
        <v>865.07</v>
      </c>
      <c r="B2984">
        <v>919.96</v>
      </c>
      <c r="C2984">
        <v>54.89</v>
      </c>
      <c r="D2984">
        <v>7</v>
      </c>
      <c r="E2984">
        <v>6439.699721</v>
      </c>
      <c r="F2984" t="s">
        <v>7</v>
      </c>
    </row>
    <row r="2985" spans="1:6" x14ac:dyDescent="0.25">
      <c r="A2985">
        <v>671.92</v>
      </c>
      <c r="B2985">
        <v>256.92</v>
      </c>
      <c r="C2985">
        <v>-415</v>
      </c>
      <c r="D2985">
        <v>12</v>
      </c>
      <c r="E2985">
        <v>3083.0506350000001</v>
      </c>
      <c r="F2985" t="s">
        <v>7</v>
      </c>
    </row>
    <row r="2986" spans="1:6" x14ac:dyDescent="0.25">
      <c r="A2986">
        <v>958.31</v>
      </c>
      <c r="B2986">
        <v>351.42</v>
      </c>
      <c r="C2986">
        <v>-606.89</v>
      </c>
      <c r="D2986">
        <v>14</v>
      </c>
      <c r="E2986">
        <v>4919.9458350000004</v>
      </c>
      <c r="F2986" t="s">
        <v>5</v>
      </c>
    </row>
    <row r="2987" spans="1:6" x14ac:dyDescent="0.25">
      <c r="A2987">
        <v>960.13</v>
      </c>
      <c r="B2987">
        <v>834.41</v>
      </c>
      <c r="C2987">
        <v>-125.72</v>
      </c>
      <c r="D2987">
        <v>19</v>
      </c>
      <c r="E2987">
        <v>15853.73863</v>
      </c>
      <c r="F2987" t="s">
        <v>8</v>
      </c>
    </row>
    <row r="2988" spans="1:6" x14ac:dyDescent="0.25">
      <c r="A2988">
        <v>928.71</v>
      </c>
      <c r="B2988">
        <v>734.72</v>
      </c>
      <c r="C2988">
        <v>-193.99</v>
      </c>
      <c r="D2988">
        <v>10</v>
      </c>
      <c r="E2988">
        <v>7347.1791359999997</v>
      </c>
      <c r="F2988" t="s">
        <v>5</v>
      </c>
    </row>
    <row r="2989" spans="1:6" x14ac:dyDescent="0.25">
      <c r="A2989">
        <v>306.52</v>
      </c>
      <c r="B2989">
        <v>852.84</v>
      </c>
      <c r="C2989">
        <v>546.32000000000005</v>
      </c>
      <c r="D2989">
        <v>6</v>
      </c>
      <c r="E2989">
        <v>5117.0696470000003</v>
      </c>
      <c r="F2989" t="s">
        <v>8</v>
      </c>
    </row>
    <row r="2990" spans="1:6" x14ac:dyDescent="0.25">
      <c r="A2990">
        <v>721.72</v>
      </c>
      <c r="B2990">
        <v>550.26</v>
      </c>
      <c r="C2990">
        <v>-171.47</v>
      </c>
      <c r="D2990">
        <v>20</v>
      </c>
      <c r="E2990">
        <v>11005.13869</v>
      </c>
      <c r="F2990" t="s">
        <v>8</v>
      </c>
    </row>
    <row r="2991" spans="1:6" x14ac:dyDescent="0.25">
      <c r="A2991">
        <v>576.66</v>
      </c>
      <c r="B2991">
        <v>653.26</v>
      </c>
      <c r="C2991">
        <v>76.599999999999994</v>
      </c>
      <c r="D2991">
        <v>9</v>
      </c>
      <c r="E2991">
        <v>5879.3107810000001</v>
      </c>
      <c r="F2991" t="s">
        <v>5</v>
      </c>
    </row>
    <row r="2992" spans="1:6" x14ac:dyDescent="0.25">
      <c r="A2992">
        <v>181.26</v>
      </c>
      <c r="B2992">
        <v>309.39</v>
      </c>
      <c r="C2992">
        <v>128.13</v>
      </c>
      <c r="D2992">
        <v>13</v>
      </c>
      <c r="E2992">
        <v>4022.012483</v>
      </c>
      <c r="F2992" t="s">
        <v>8</v>
      </c>
    </row>
    <row r="2993" spans="1:6" x14ac:dyDescent="0.25">
      <c r="A2993">
        <v>227.08</v>
      </c>
      <c r="B2993">
        <v>62.49</v>
      </c>
      <c r="C2993">
        <v>-164.59</v>
      </c>
      <c r="D2993">
        <v>13</v>
      </c>
      <c r="E2993">
        <v>812.33026159999997</v>
      </c>
      <c r="F2993" t="s">
        <v>5</v>
      </c>
    </row>
    <row r="2994" spans="1:6" x14ac:dyDescent="0.25">
      <c r="A2994">
        <v>628.62</v>
      </c>
      <c r="B2994">
        <v>24.21</v>
      </c>
      <c r="C2994">
        <v>-604.41</v>
      </c>
      <c r="D2994">
        <v>7</v>
      </c>
      <c r="E2994">
        <v>169.4949494</v>
      </c>
      <c r="F2994" t="s">
        <v>5</v>
      </c>
    </row>
    <row r="2995" spans="1:6" x14ac:dyDescent="0.25">
      <c r="A2995">
        <v>819.14</v>
      </c>
      <c r="B2995">
        <v>661.23</v>
      </c>
      <c r="C2995">
        <v>-157.91</v>
      </c>
      <c r="D2995">
        <v>5</v>
      </c>
      <c r="E2995">
        <v>3306.1337269999999</v>
      </c>
      <c r="F2995" t="s">
        <v>7</v>
      </c>
    </row>
    <row r="2996" spans="1:6" x14ac:dyDescent="0.25">
      <c r="A2996">
        <v>892.3</v>
      </c>
      <c r="B2996">
        <v>3.51</v>
      </c>
      <c r="C2996">
        <v>-888.78</v>
      </c>
      <c r="D2996">
        <v>22</v>
      </c>
      <c r="E2996">
        <v>77.26579323</v>
      </c>
      <c r="F2996" t="s">
        <v>5</v>
      </c>
    </row>
    <row r="2997" spans="1:6" x14ac:dyDescent="0.25">
      <c r="A2997">
        <v>259.83</v>
      </c>
      <c r="B2997">
        <v>701.24</v>
      </c>
      <c r="C2997">
        <v>441.41</v>
      </c>
      <c r="D2997">
        <v>21</v>
      </c>
      <c r="E2997">
        <v>14726.060939999999</v>
      </c>
      <c r="F2997" t="s">
        <v>8</v>
      </c>
    </row>
    <row r="2998" spans="1:6" x14ac:dyDescent="0.25">
      <c r="A2998">
        <v>335.57</v>
      </c>
      <c r="B2998">
        <v>30.99</v>
      </c>
      <c r="C2998">
        <v>-304.58</v>
      </c>
      <c r="D2998">
        <v>11</v>
      </c>
      <c r="E2998">
        <v>340.85293869999998</v>
      </c>
      <c r="F2998" t="s">
        <v>7</v>
      </c>
    </row>
    <row r="2999" spans="1:6" x14ac:dyDescent="0.25">
      <c r="A2999">
        <v>715.12</v>
      </c>
      <c r="B2999">
        <v>988.36</v>
      </c>
      <c r="C2999">
        <v>273.25</v>
      </c>
      <c r="D2999">
        <v>18</v>
      </c>
      <c r="E2999">
        <v>17790.51743</v>
      </c>
      <c r="F2999" t="s">
        <v>8</v>
      </c>
    </row>
    <row r="3000" spans="1:6" x14ac:dyDescent="0.25">
      <c r="A3000">
        <v>26.99</v>
      </c>
      <c r="B3000">
        <v>443.9</v>
      </c>
      <c r="C3000">
        <v>416.91</v>
      </c>
      <c r="D3000">
        <v>22</v>
      </c>
      <c r="E3000">
        <v>9765.7661360000002</v>
      </c>
      <c r="F3000" t="s">
        <v>8</v>
      </c>
    </row>
    <row r="3001" spans="1:6" x14ac:dyDescent="0.25">
      <c r="A3001">
        <v>317.04000000000002</v>
      </c>
      <c r="B3001">
        <v>220.69</v>
      </c>
      <c r="C3001">
        <v>-96.35</v>
      </c>
      <c r="D3001">
        <v>12</v>
      </c>
      <c r="E3001">
        <v>2648.2880260000002</v>
      </c>
      <c r="F3001" t="s">
        <v>5</v>
      </c>
    </row>
    <row r="3002" spans="1:6" x14ac:dyDescent="0.25">
      <c r="A3002">
        <v>681.02</v>
      </c>
      <c r="B3002">
        <v>847.45</v>
      </c>
      <c r="C3002">
        <v>166.44</v>
      </c>
      <c r="D3002">
        <v>4</v>
      </c>
      <c r="E3002">
        <v>3389.8152799999998</v>
      </c>
      <c r="F3002" t="s">
        <v>7</v>
      </c>
    </row>
    <row r="3003" spans="1:6" x14ac:dyDescent="0.25">
      <c r="A3003">
        <v>144.97999999999999</v>
      </c>
      <c r="B3003">
        <v>718.4</v>
      </c>
      <c r="C3003">
        <v>573.41999999999996</v>
      </c>
      <c r="D3003">
        <v>23</v>
      </c>
      <c r="E3003">
        <v>16523.133450000001</v>
      </c>
      <c r="F3003" t="s">
        <v>8</v>
      </c>
    </row>
    <row r="3004" spans="1:6" x14ac:dyDescent="0.25">
      <c r="A3004">
        <v>553.52</v>
      </c>
      <c r="B3004">
        <v>371.89</v>
      </c>
      <c r="C3004">
        <v>-181.63</v>
      </c>
      <c r="D3004">
        <v>24</v>
      </c>
      <c r="E3004">
        <v>8925.2471299999997</v>
      </c>
      <c r="F3004" t="s">
        <v>8</v>
      </c>
    </row>
    <row r="3005" spans="1:6" x14ac:dyDescent="0.25">
      <c r="A3005">
        <v>105.54</v>
      </c>
      <c r="B3005">
        <v>536.99</v>
      </c>
      <c r="C3005">
        <v>431.45</v>
      </c>
      <c r="D3005">
        <v>20</v>
      </c>
      <c r="E3005">
        <v>10739.867700000001</v>
      </c>
      <c r="F3005" t="s">
        <v>8</v>
      </c>
    </row>
    <row r="3006" spans="1:6" x14ac:dyDescent="0.25">
      <c r="A3006">
        <v>738.55</v>
      </c>
      <c r="B3006">
        <v>382.73</v>
      </c>
      <c r="C3006">
        <v>-355.82</v>
      </c>
      <c r="D3006">
        <v>18</v>
      </c>
      <c r="E3006">
        <v>6889.1393559999997</v>
      </c>
      <c r="F3006" t="s">
        <v>8</v>
      </c>
    </row>
    <row r="3007" spans="1:6" x14ac:dyDescent="0.25">
      <c r="A3007">
        <v>17.93</v>
      </c>
      <c r="B3007">
        <v>504.23</v>
      </c>
      <c r="C3007">
        <v>486.3</v>
      </c>
      <c r="D3007">
        <v>5</v>
      </c>
      <c r="E3007">
        <v>2521.1426139999999</v>
      </c>
      <c r="F3007" t="s">
        <v>8</v>
      </c>
    </row>
    <row r="3008" spans="1:6" x14ac:dyDescent="0.25">
      <c r="A3008">
        <v>169.07</v>
      </c>
      <c r="B3008">
        <v>83.54</v>
      </c>
      <c r="C3008">
        <v>-85.53</v>
      </c>
      <c r="D3008">
        <v>2</v>
      </c>
      <c r="E3008">
        <v>167.07705859999999</v>
      </c>
      <c r="F3008" t="s">
        <v>7</v>
      </c>
    </row>
    <row r="3009" spans="1:6" x14ac:dyDescent="0.25">
      <c r="A3009">
        <v>529.55999999999995</v>
      </c>
      <c r="B3009">
        <v>791.92</v>
      </c>
      <c r="C3009">
        <v>262.36</v>
      </c>
      <c r="D3009">
        <v>9</v>
      </c>
      <c r="E3009">
        <v>7127.2607969999999</v>
      </c>
      <c r="F3009" t="s">
        <v>8</v>
      </c>
    </row>
    <row r="3010" spans="1:6" x14ac:dyDescent="0.25">
      <c r="A3010">
        <v>872.81</v>
      </c>
      <c r="B3010">
        <v>364.42</v>
      </c>
      <c r="C3010">
        <v>-508.39</v>
      </c>
      <c r="D3010">
        <v>18</v>
      </c>
      <c r="E3010">
        <v>6559.5463989999998</v>
      </c>
      <c r="F3010" t="s">
        <v>7</v>
      </c>
    </row>
    <row r="3011" spans="1:6" x14ac:dyDescent="0.25">
      <c r="A3011">
        <v>302.8</v>
      </c>
      <c r="B3011">
        <v>692.27</v>
      </c>
      <c r="C3011">
        <v>389.47</v>
      </c>
      <c r="D3011">
        <v>23</v>
      </c>
      <c r="E3011">
        <v>15922.198039999999</v>
      </c>
      <c r="F3011" t="s">
        <v>8</v>
      </c>
    </row>
    <row r="3012" spans="1:6" x14ac:dyDescent="0.25">
      <c r="A3012">
        <v>108.25</v>
      </c>
      <c r="B3012">
        <v>606.97</v>
      </c>
      <c r="C3012">
        <v>498.72</v>
      </c>
      <c r="D3012">
        <v>3</v>
      </c>
      <c r="E3012">
        <v>1820.9212620000001</v>
      </c>
      <c r="F3012" t="s">
        <v>8</v>
      </c>
    </row>
    <row r="3013" spans="1:6" x14ac:dyDescent="0.25">
      <c r="A3013">
        <v>280.27</v>
      </c>
      <c r="B3013">
        <v>263.31</v>
      </c>
      <c r="C3013">
        <v>-16.97</v>
      </c>
      <c r="D3013">
        <v>12</v>
      </c>
      <c r="E3013">
        <v>3159.7073719999999</v>
      </c>
      <c r="F3013" t="s">
        <v>5</v>
      </c>
    </row>
    <row r="3014" spans="1:6" x14ac:dyDescent="0.25">
      <c r="A3014">
        <v>220.27</v>
      </c>
      <c r="B3014">
        <v>355.31</v>
      </c>
      <c r="C3014">
        <v>135.04</v>
      </c>
      <c r="D3014">
        <v>23</v>
      </c>
      <c r="E3014">
        <v>8172.205293</v>
      </c>
      <c r="F3014" t="s">
        <v>8</v>
      </c>
    </row>
    <row r="3015" spans="1:6" x14ac:dyDescent="0.25">
      <c r="A3015">
        <v>328.76</v>
      </c>
      <c r="B3015">
        <v>613.36</v>
      </c>
      <c r="C3015">
        <v>284.60000000000002</v>
      </c>
      <c r="D3015">
        <v>25</v>
      </c>
      <c r="E3015">
        <v>15333.994559999999</v>
      </c>
      <c r="F3015" t="s">
        <v>8</v>
      </c>
    </row>
    <row r="3016" spans="1:6" x14ac:dyDescent="0.25">
      <c r="A3016">
        <v>843.15</v>
      </c>
      <c r="B3016">
        <v>672.21</v>
      </c>
      <c r="C3016">
        <v>-170.94</v>
      </c>
      <c r="D3016">
        <v>14</v>
      </c>
      <c r="E3016">
        <v>9410.9453880000001</v>
      </c>
      <c r="F3016" t="s">
        <v>5</v>
      </c>
    </row>
    <row r="3017" spans="1:6" x14ac:dyDescent="0.25">
      <c r="A3017">
        <v>425.18</v>
      </c>
      <c r="B3017">
        <v>795.63</v>
      </c>
      <c r="C3017">
        <v>370.45</v>
      </c>
      <c r="D3017">
        <v>1</v>
      </c>
      <c r="E3017">
        <v>795.63067679999995</v>
      </c>
      <c r="F3017" t="s">
        <v>7</v>
      </c>
    </row>
    <row r="3018" spans="1:6" x14ac:dyDescent="0.25">
      <c r="A3018">
        <v>678.7</v>
      </c>
      <c r="B3018">
        <v>420.41</v>
      </c>
      <c r="C3018">
        <v>-258.29000000000002</v>
      </c>
      <c r="D3018">
        <v>25</v>
      </c>
      <c r="E3018">
        <v>10510.28701</v>
      </c>
      <c r="F3018" t="s">
        <v>8</v>
      </c>
    </row>
    <row r="3019" spans="1:6" x14ac:dyDescent="0.25">
      <c r="A3019">
        <v>708.68</v>
      </c>
      <c r="B3019">
        <v>6.64</v>
      </c>
      <c r="C3019">
        <v>-702.04</v>
      </c>
      <c r="D3019">
        <v>25</v>
      </c>
      <c r="E3019">
        <v>166.03950420000001</v>
      </c>
      <c r="F3019" t="s">
        <v>5</v>
      </c>
    </row>
    <row r="3020" spans="1:6" x14ac:dyDescent="0.25">
      <c r="A3020">
        <v>636.70000000000005</v>
      </c>
      <c r="B3020">
        <v>321.81</v>
      </c>
      <c r="C3020">
        <v>-314.89</v>
      </c>
      <c r="D3020">
        <v>9</v>
      </c>
      <c r="E3020">
        <v>2896.3142170000001</v>
      </c>
      <c r="F3020" t="s">
        <v>7</v>
      </c>
    </row>
    <row r="3021" spans="1:6" x14ac:dyDescent="0.25">
      <c r="A3021">
        <v>548.9</v>
      </c>
      <c r="B3021">
        <v>492.77</v>
      </c>
      <c r="C3021">
        <v>-56.13</v>
      </c>
      <c r="D3021">
        <v>23</v>
      </c>
      <c r="E3021">
        <v>11333.65387</v>
      </c>
      <c r="F3021" t="s">
        <v>8</v>
      </c>
    </row>
    <row r="3022" spans="1:6" x14ac:dyDescent="0.25">
      <c r="A3022">
        <v>846.2</v>
      </c>
      <c r="B3022">
        <v>531.36</v>
      </c>
      <c r="C3022">
        <v>-314.83999999999997</v>
      </c>
      <c r="D3022">
        <v>10</v>
      </c>
      <c r="E3022">
        <v>5313.6473269999997</v>
      </c>
      <c r="F3022" t="s">
        <v>7</v>
      </c>
    </row>
    <row r="3023" spans="1:6" x14ac:dyDescent="0.25">
      <c r="A3023">
        <v>182.19</v>
      </c>
      <c r="B3023">
        <v>246.61</v>
      </c>
      <c r="C3023">
        <v>64.42</v>
      </c>
      <c r="D3023">
        <v>12</v>
      </c>
      <c r="E3023">
        <v>2959.2654739999998</v>
      </c>
      <c r="F3023" t="s">
        <v>8</v>
      </c>
    </row>
    <row r="3024" spans="1:6" x14ac:dyDescent="0.25">
      <c r="A3024">
        <v>132.08000000000001</v>
      </c>
      <c r="B3024">
        <v>377.51</v>
      </c>
      <c r="C3024">
        <v>245.43</v>
      </c>
      <c r="D3024">
        <v>16</v>
      </c>
      <c r="E3024">
        <v>6040.2097809999996</v>
      </c>
      <c r="F3024" t="s">
        <v>8</v>
      </c>
    </row>
    <row r="3025" spans="1:6" x14ac:dyDescent="0.25">
      <c r="A3025">
        <v>746.42</v>
      </c>
      <c r="B3025">
        <v>798.37</v>
      </c>
      <c r="C3025">
        <v>51.95</v>
      </c>
      <c r="D3025">
        <v>19</v>
      </c>
      <c r="E3025">
        <v>15169.0996</v>
      </c>
      <c r="F3025" t="s">
        <v>8</v>
      </c>
    </row>
    <row r="3026" spans="1:6" x14ac:dyDescent="0.25">
      <c r="A3026">
        <v>292.94</v>
      </c>
      <c r="B3026">
        <v>155.6</v>
      </c>
      <c r="C3026">
        <v>-137.34</v>
      </c>
      <c r="D3026">
        <v>16</v>
      </c>
      <c r="E3026">
        <v>2489.6064390000001</v>
      </c>
      <c r="F3026" t="s">
        <v>8</v>
      </c>
    </row>
    <row r="3027" spans="1:6" x14ac:dyDescent="0.25">
      <c r="A3027">
        <v>710.21</v>
      </c>
      <c r="B3027">
        <v>19.649999999999999</v>
      </c>
      <c r="C3027">
        <v>-690.56</v>
      </c>
      <c r="D3027">
        <v>16</v>
      </c>
      <c r="E3027">
        <v>314.45287000000002</v>
      </c>
      <c r="F3027" t="s">
        <v>7</v>
      </c>
    </row>
    <row r="3028" spans="1:6" x14ac:dyDescent="0.25">
      <c r="A3028">
        <v>231.67</v>
      </c>
      <c r="B3028">
        <v>554.37</v>
      </c>
      <c r="C3028">
        <v>322.7</v>
      </c>
      <c r="D3028">
        <v>11</v>
      </c>
      <c r="E3028">
        <v>6098.0982649999996</v>
      </c>
      <c r="F3028" t="s">
        <v>8</v>
      </c>
    </row>
    <row r="3029" spans="1:6" x14ac:dyDescent="0.25">
      <c r="A3029">
        <v>487.09</v>
      </c>
      <c r="B3029">
        <v>763.77</v>
      </c>
      <c r="C3029">
        <v>276.68</v>
      </c>
      <c r="D3029">
        <v>8</v>
      </c>
      <c r="E3029">
        <v>6110.1897049999998</v>
      </c>
      <c r="F3029" t="s">
        <v>8</v>
      </c>
    </row>
    <row r="3030" spans="1:6" x14ac:dyDescent="0.25">
      <c r="A3030">
        <v>870.97</v>
      </c>
      <c r="B3030">
        <v>859.41</v>
      </c>
      <c r="C3030">
        <v>-11.56</v>
      </c>
      <c r="D3030">
        <v>2</v>
      </c>
      <c r="E3030">
        <v>1718.8234500000001</v>
      </c>
      <c r="F3030" t="s">
        <v>7</v>
      </c>
    </row>
    <row r="3031" spans="1:6" x14ac:dyDescent="0.25">
      <c r="A3031">
        <v>214.87</v>
      </c>
      <c r="B3031">
        <v>331.4</v>
      </c>
      <c r="C3031">
        <v>116.53</v>
      </c>
      <c r="D3031">
        <v>7</v>
      </c>
      <c r="E3031">
        <v>2319.805625</v>
      </c>
      <c r="F3031" t="s">
        <v>8</v>
      </c>
    </row>
    <row r="3032" spans="1:6" x14ac:dyDescent="0.25">
      <c r="A3032">
        <v>926.5</v>
      </c>
      <c r="B3032">
        <v>682.74</v>
      </c>
      <c r="C3032">
        <v>-243.77</v>
      </c>
      <c r="D3032">
        <v>7</v>
      </c>
      <c r="E3032">
        <v>4779.1597579999998</v>
      </c>
      <c r="F3032" t="s">
        <v>7</v>
      </c>
    </row>
    <row r="3033" spans="1:6" x14ac:dyDescent="0.25">
      <c r="A3033">
        <v>218.74</v>
      </c>
      <c r="B3033">
        <v>828.03</v>
      </c>
      <c r="C3033">
        <v>609.29</v>
      </c>
      <c r="D3033">
        <v>6</v>
      </c>
      <c r="E3033">
        <v>4968.152317</v>
      </c>
      <c r="F3033" t="s">
        <v>8</v>
      </c>
    </row>
    <row r="3034" spans="1:6" x14ac:dyDescent="0.25">
      <c r="A3034">
        <v>303.45</v>
      </c>
      <c r="B3034">
        <v>857.24</v>
      </c>
      <c r="C3034">
        <v>553.79</v>
      </c>
      <c r="D3034">
        <v>9</v>
      </c>
      <c r="E3034">
        <v>7715.1240239999997</v>
      </c>
      <c r="F3034" t="s">
        <v>8</v>
      </c>
    </row>
    <row r="3035" spans="1:6" x14ac:dyDescent="0.25">
      <c r="A3035">
        <v>447.58</v>
      </c>
      <c r="B3035">
        <v>362.99</v>
      </c>
      <c r="C3035">
        <v>-84.59</v>
      </c>
      <c r="D3035">
        <v>22</v>
      </c>
      <c r="E3035">
        <v>7985.7515549999998</v>
      </c>
      <c r="F3035" t="s">
        <v>8</v>
      </c>
    </row>
    <row r="3036" spans="1:6" x14ac:dyDescent="0.25">
      <c r="A3036">
        <v>610.29999999999995</v>
      </c>
      <c r="B3036">
        <v>97.4</v>
      </c>
      <c r="C3036">
        <v>-512.89</v>
      </c>
      <c r="D3036">
        <v>11</v>
      </c>
      <c r="E3036">
        <v>1071.407837</v>
      </c>
      <c r="F3036" t="s">
        <v>7</v>
      </c>
    </row>
    <row r="3037" spans="1:6" x14ac:dyDescent="0.25">
      <c r="A3037">
        <v>32.32</v>
      </c>
      <c r="B3037">
        <v>192.12</v>
      </c>
      <c r="C3037">
        <v>159.79</v>
      </c>
      <c r="D3037">
        <v>11</v>
      </c>
      <c r="E3037">
        <v>2113.3104119999998</v>
      </c>
      <c r="F3037" t="s">
        <v>8</v>
      </c>
    </row>
    <row r="3038" spans="1:6" x14ac:dyDescent="0.25">
      <c r="A3038">
        <v>194.43</v>
      </c>
      <c r="B3038">
        <v>103.91</v>
      </c>
      <c r="C3038">
        <v>-90.52</v>
      </c>
      <c r="D3038">
        <v>22</v>
      </c>
      <c r="E3038">
        <v>2286.0439719999999</v>
      </c>
      <c r="F3038" t="s">
        <v>8</v>
      </c>
    </row>
    <row r="3039" spans="1:6" x14ac:dyDescent="0.25">
      <c r="A3039">
        <v>623.35</v>
      </c>
      <c r="B3039">
        <v>376.39</v>
      </c>
      <c r="C3039">
        <v>-246.96</v>
      </c>
      <c r="D3039">
        <v>21</v>
      </c>
      <c r="E3039">
        <v>7904.2417070000001</v>
      </c>
      <c r="F3039" t="s">
        <v>8</v>
      </c>
    </row>
    <row r="3040" spans="1:6" x14ac:dyDescent="0.25">
      <c r="A3040">
        <v>817.93</v>
      </c>
      <c r="B3040">
        <v>15.24</v>
      </c>
      <c r="C3040">
        <v>-802.69</v>
      </c>
      <c r="D3040">
        <v>20</v>
      </c>
      <c r="E3040">
        <v>304.71012569999999</v>
      </c>
      <c r="F3040" t="s">
        <v>5</v>
      </c>
    </row>
    <row r="3041" spans="1:6" x14ac:dyDescent="0.25">
      <c r="A3041">
        <v>881.26</v>
      </c>
      <c r="B3041">
        <v>456.14</v>
      </c>
      <c r="C3041">
        <v>-425.13</v>
      </c>
      <c r="D3041">
        <v>25</v>
      </c>
      <c r="E3041">
        <v>11403.387000000001</v>
      </c>
      <c r="F3041" t="s">
        <v>8</v>
      </c>
    </row>
    <row r="3042" spans="1:6" x14ac:dyDescent="0.25">
      <c r="A3042">
        <v>208.47</v>
      </c>
      <c r="B3042">
        <v>938.48</v>
      </c>
      <c r="C3042">
        <v>730.01</v>
      </c>
      <c r="D3042">
        <v>7</v>
      </c>
      <c r="E3042">
        <v>6569.3285349999996</v>
      </c>
      <c r="F3042" t="s">
        <v>8</v>
      </c>
    </row>
    <row r="3043" spans="1:6" x14ac:dyDescent="0.25">
      <c r="A3043">
        <v>292.42</v>
      </c>
      <c r="B3043">
        <v>191.61</v>
      </c>
      <c r="C3043">
        <v>-100.8</v>
      </c>
      <c r="D3043">
        <v>11</v>
      </c>
      <c r="E3043">
        <v>2107.760855</v>
      </c>
      <c r="F3043" t="s">
        <v>5</v>
      </c>
    </row>
    <row r="3044" spans="1:6" x14ac:dyDescent="0.25">
      <c r="A3044">
        <v>204.87</v>
      </c>
      <c r="B3044">
        <v>880.12</v>
      </c>
      <c r="C3044">
        <v>675.24</v>
      </c>
      <c r="D3044">
        <v>2</v>
      </c>
      <c r="E3044">
        <v>1760.2363760000001</v>
      </c>
      <c r="F3044" t="s">
        <v>8</v>
      </c>
    </row>
    <row r="3045" spans="1:6" x14ac:dyDescent="0.25">
      <c r="A3045">
        <v>277.14</v>
      </c>
      <c r="B3045">
        <v>833.45</v>
      </c>
      <c r="C3045">
        <v>556.30999999999995</v>
      </c>
      <c r="D3045">
        <v>17</v>
      </c>
      <c r="E3045">
        <v>14168.682640000001</v>
      </c>
      <c r="F3045" t="s">
        <v>8</v>
      </c>
    </row>
    <row r="3046" spans="1:6" x14ac:dyDescent="0.25">
      <c r="A3046">
        <v>237.21</v>
      </c>
      <c r="B3046">
        <v>229.13</v>
      </c>
      <c r="C3046">
        <v>-8.08</v>
      </c>
      <c r="D3046">
        <v>4</v>
      </c>
      <c r="E3046">
        <v>916.51769360000003</v>
      </c>
      <c r="F3046" t="s">
        <v>7</v>
      </c>
    </row>
    <row r="3047" spans="1:6" x14ac:dyDescent="0.25">
      <c r="A3047">
        <v>715.44</v>
      </c>
      <c r="B3047">
        <v>118.58</v>
      </c>
      <c r="C3047">
        <v>-596.86</v>
      </c>
      <c r="D3047">
        <v>8</v>
      </c>
      <c r="E3047">
        <v>948.64459729999999</v>
      </c>
      <c r="F3047" t="s">
        <v>7</v>
      </c>
    </row>
    <row r="3048" spans="1:6" x14ac:dyDescent="0.25">
      <c r="A3048">
        <v>46.87</v>
      </c>
      <c r="B3048">
        <v>818.46</v>
      </c>
      <c r="C3048">
        <v>771.59</v>
      </c>
      <c r="D3048">
        <v>9</v>
      </c>
      <c r="E3048">
        <v>7366.11193</v>
      </c>
      <c r="F3048" t="s">
        <v>8</v>
      </c>
    </row>
    <row r="3049" spans="1:6" x14ac:dyDescent="0.25">
      <c r="A3049">
        <v>78.81</v>
      </c>
      <c r="B3049">
        <v>90.27</v>
      </c>
      <c r="C3049">
        <v>11.46</v>
      </c>
      <c r="D3049">
        <v>4</v>
      </c>
      <c r="E3049">
        <v>361.07227289999997</v>
      </c>
      <c r="F3049" t="s">
        <v>5</v>
      </c>
    </row>
    <row r="3050" spans="1:6" x14ac:dyDescent="0.25">
      <c r="A3050">
        <v>37.69</v>
      </c>
      <c r="B3050">
        <v>64.25</v>
      </c>
      <c r="C3050">
        <v>26.55</v>
      </c>
      <c r="D3050">
        <v>13</v>
      </c>
      <c r="E3050">
        <v>835.22657130000005</v>
      </c>
      <c r="F3050" t="s">
        <v>8</v>
      </c>
    </row>
    <row r="3051" spans="1:6" x14ac:dyDescent="0.25">
      <c r="A3051">
        <v>582.45000000000005</v>
      </c>
      <c r="B3051">
        <v>927.56</v>
      </c>
      <c r="C3051">
        <v>345.11</v>
      </c>
      <c r="D3051">
        <v>13</v>
      </c>
      <c r="E3051">
        <v>12058.33987</v>
      </c>
      <c r="F3051" t="s">
        <v>8</v>
      </c>
    </row>
    <row r="3052" spans="1:6" x14ac:dyDescent="0.25">
      <c r="A3052">
        <v>41.42</v>
      </c>
      <c r="B3052">
        <v>910.1</v>
      </c>
      <c r="C3052">
        <v>868.67</v>
      </c>
      <c r="D3052">
        <v>16</v>
      </c>
      <c r="E3052">
        <v>14561.525610000001</v>
      </c>
      <c r="F3052" t="s">
        <v>8</v>
      </c>
    </row>
    <row r="3053" spans="1:6" x14ac:dyDescent="0.25">
      <c r="A3053">
        <v>662.81</v>
      </c>
      <c r="B3053">
        <v>683.84</v>
      </c>
      <c r="C3053">
        <v>21.03</v>
      </c>
      <c r="D3053">
        <v>9</v>
      </c>
      <c r="E3053">
        <v>6154.5881909999998</v>
      </c>
      <c r="F3053" t="s">
        <v>5</v>
      </c>
    </row>
    <row r="3054" spans="1:6" x14ac:dyDescent="0.25">
      <c r="A3054">
        <v>563.82000000000005</v>
      </c>
      <c r="B3054">
        <v>44.17</v>
      </c>
      <c r="C3054">
        <v>-519.65</v>
      </c>
      <c r="D3054">
        <v>25</v>
      </c>
      <c r="E3054">
        <v>1104.2203919999999</v>
      </c>
      <c r="F3054" t="s">
        <v>7</v>
      </c>
    </row>
    <row r="3055" spans="1:6" x14ac:dyDescent="0.25">
      <c r="A3055">
        <v>814.14</v>
      </c>
      <c r="B3055">
        <v>247.45</v>
      </c>
      <c r="C3055">
        <v>-566.69000000000005</v>
      </c>
      <c r="D3055">
        <v>7</v>
      </c>
      <c r="E3055">
        <v>1732.131928</v>
      </c>
      <c r="F3055" t="s">
        <v>7</v>
      </c>
    </row>
    <row r="3056" spans="1:6" x14ac:dyDescent="0.25">
      <c r="A3056">
        <v>350.62</v>
      </c>
      <c r="B3056">
        <v>810.52</v>
      </c>
      <c r="C3056">
        <v>459.91</v>
      </c>
      <c r="D3056">
        <v>24</v>
      </c>
      <c r="E3056">
        <v>19452.579600000001</v>
      </c>
      <c r="F3056" t="s">
        <v>8</v>
      </c>
    </row>
    <row r="3057" spans="1:6" x14ac:dyDescent="0.25">
      <c r="A3057">
        <v>319.23</v>
      </c>
      <c r="B3057">
        <v>739.63</v>
      </c>
      <c r="C3057">
        <v>420.41</v>
      </c>
      <c r="D3057">
        <v>3</v>
      </c>
      <c r="E3057">
        <v>2218.8989019999999</v>
      </c>
      <c r="F3057" t="s">
        <v>7</v>
      </c>
    </row>
    <row r="3058" spans="1:6" x14ac:dyDescent="0.25">
      <c r="A3058">
        <v>352.07</v>
      </c>
      <c r="B3058">
        <v>501.86</v>
      </c>
      <c r="C3058">
        <v>149.79</v>
      </c>
      <c r="D3058">
        <v>24</v>
      </c>
      <c r="E3058">
        <v>12044.687669999999</v>
      </c>
      <c r="F3058" t="s">
        <v>8</v>
      </c>
    </row>
    <row r="3059" spans="1:6" x14ac:dyDescent="0.25">
      <c r="A3059">
        <v>855.71</v>
      </c>
      <c r="B3059">
        <v>523.65</v>
      </c>
      <c r="C3059">
        <v>-332.06</v>
      </c>
      <c r="D3059">
        <v>21</v>
      </c>
      <c r="E3059">
        <v>10996.713030000001</v>
      </c>
      <c r="F3059" t="s">
        <v>8</v>
      </c>
    </row>
    <row r="3060" spans="1:6" x14ac:dyDescent="0.25">
      <c r="A3060">
        <v>594.09</v>
      </c>
      <c r="B3060">
        <v>783.46</v>
      </c>
      <c r="C3060">
        <v>189.38</v>
      </c>
      <c r="D3060">
        <v>16</v>
      </c>
      <c r="E3060">
        <v>12535.420690000001</v>
      </c>
      <c r="F3060" t="s">
        <v>8</v>
      </c>
    </row>
    <row r="3061" spans="1:6" x14ac:dyDescent="0.25">
      <c r="A3061">
        <v>769.5</v>
      </c>
      <c r="B3061">
        <v>557.30999999999995</v>
      </c>
      <c r="C3061">
        <v>-212.19</v>
      </c>
      <c r="D3061">
        <v>7</v>
      </c>
      <c r="E3061">
        <v>3901.2029210000001</v>
      </c>
      <c r="F3061" t="s">
        <v>7</v>
      </c>
    </row>
    <row r="3062" spans="1:6" x14ac:dyDescent="0.25">
      <c r="A3062">
        <v>633.41</v>
      </c>
      <c r="B3062">
        <v>801.81</v>
      </c>
      <c r="C3062">
        <v>168.39</v>
      </c>
      <c r="D3062">
        <v>13</v>
      </c>
      <c r="E3062">
        <v>10423.465389999999</v>
      </c>
      <c r="F3062" t="s">
        <v>8</v>
      </c>
    </row>
    <row r="3063" spans="1:6" x14ac:dyDescent="0.25">
      <c r="A3063">
        <v>546.33000000000004</v>
      </c>
      <c r="B3063">
        <v>335.38</v>
      </c>
      <c r="C3063">
        <v>-210.96</v>
      </c>
      <c r="D3063">
        <v>7</v>
      </c>
      <c r="E3063">
        <v>2347.6548809999999</v>
      </c>
      <c r="F3063" t="s">
        <v>7</v>
      </c>
    </row>
    <row r="3064" spans="1:6" x14ac:dyDescent="0.25">
      <c r="A3064">
        <v>408.64</v>
      </c>
      <c r="B3064">
        <v>558.66</v>
      </c>
      <c r="C3064">
        <v>150.03</v>
      </c>
      <c r="D3064">
        <v>19</v>
      </c>
      <c r="E3064">
        <v>10614.629730000001</v>
      </c>
      <c r="F3064" t="s">
        <v>8</v>
      </c>
    </row>
    <row r="3065" spans="1:6" x14ac:dyDescent="0.25">
      <c r="A3065">
        <v>870.39</v>
      </c>
      <c r="B3065">
        <v>482.73</v>
      </c>
      <c r="C3065">
        <v>-387.66</v>
      </c>
      <c r="D3065">
        <v>22</v>
      </c>
      <c r="E3065">
        <v>10620.05385</v>
      </c>
      <c r="F3065" t="s">
        <v>8</v>
      </c>
    </row>
    <row r="3066" spans="1:6" x14ac:dyDescent="0.25">
      <c r="A3066">
        <v>389.02</v>
      </c>
      <c r="B3066">
        <v>640.72</v>
      </c>
      <c r="C3066">
        <v>251.69</v>
      </c>
      <c r="D3066">
        <v>21</v>
      </c>
      <c r="E3066">
        <v>13455.051750000001</v>
      </c>
      <c r="F3066" t="s">
        <v>8</v>
      </c>
    </row>
    <row r="3067" spans="1:6" x14ac:dyDescent="0.25">
      <c r="A3067">
        <v>847.34</v>
      </c>
      <c r="B3067">
        <v>765.86</v>
      </c>
      <c r="C3067">
        <v>-81.48</v>
      </c>
      <c r="D3067">
        <v>21</v>
      </c>
      <c r="E3067">
        <v>16083.108340000001</v>
      </c>
      <c r="F3067" t="s">
        <v>8</v>
      </c>
    </row>
    <row r="3068" spans="1:6" x14ac:dyDescent="0.25">
      <c r="A3068">
        <v>677.63</v>
      </c>
      <c r="B3068">
        <v>922.22</v>
      </c>
      <c r="C3068">
        <v>244.59</v>
      </c>
      <c r="D3068">
        <v>2</v>
      </c>
      <c r="E3068">
        <v>1844.437482</v>
      </c>
      <c r="F3068" t="s">
        <v>7</v>
      </c>
    </row>
    <row r="3069" spans="1:6" x14ac:dyDescent="0.25">
      <c r="A3069">
        <v>577.25</v>
      </c>
      <c r="B3069">
        <v>681.45</v>
      </c>
      <c r="C3069">
        <v>104.2</v>
      </c>
      <c r="D3069">
        <v>4</v>
      </c>
      <c r="E3069">
        <v>2725.8069569999998</v>
      </c>
      <c r="F3069" t="s">
        <v>7</v>
      </c>
    </row>
    <row r="3070" spans="1:6" x14ac:dyDescent="0.25">
      <c r="A3070">
        <v>701.94</v>
      </c>
      <c r="B3070">
        <v>142.32</v>
      </c>
      <c r="C3070">
        <v>-559.62</v>
      </c>
      <c r="D3070">
        <v>22</v>
      </c>
      <c r="E3070">
        <v>3130.992389</v>
      </c>
      <c r="F3070" t="s">
        <v>7</v>
      </c>
    </row>
    <row r="3071" spans="1:6" x14ac:dyDescent="0.25">
      <c r="A3071">
        <v>829.81</v>
      </c>
      <c r="B3071">
        <v>293</v>
      </c>
      <c r="C3071">
        <v>-536.82000000000005</v>
      </c>
      <c r="D3071">
        <v>2</v>
      </c>
      <c r="E3071">
        <v>585.99432960000001</v>
      </c>
      <c r="F3071" t="s">
        <v>7</v>
      </c>
    </row>
    <row r="3072" spans="1:6" x14ac:dyDescent="0.25">
      <c r="A3072">
        <v>47.59</v>
      </c>
      <c r="B3072">
        <v>769.94</v>
      </c>
      <c r="C3072">
        <v>722.35</v>
      </c>
      <c r="D3072">
        <v>9</v>
      </c>
      <c r="E3072">
        <v>6929.449216</v>
      </c>
      <c r="F3072" t="s">
        <v>8</v>
      </c>
    </row>
    <row r="3073" spans="1:6" x14ac:dyDescent="0.25">
      <c r="A3073">
        <v>43.56</v>
      </c>
      <c r="B3073">
        <v>332.72</v>
      </c>
      <c r="C3073">
        <v>289.16000000000003</v>
      </c>
      <c r="D3073">
        <v>11</v>
      </c>
      <c r="E3073">
        <v>3659.9592980000002</v>
      </c>
      <c r="F3073" t="s">
        <v>8</v>
      </c>
    </row>
    <row r="3074" spans="1:6" x14ac:dyDescent="0.25">
      <c r="A3074">
        <v>689.85</v>
      </c>
      <c r="B3074">
        <v>488.52</v>
      </c>
      <c r="C3074">
        <v>-201.33</v>
      </c>
      <c r="D3074">
        <v>9</v>
      </c>
      <c r="E3074">
        <v>4396.6859809999996</v>
      </c>
      <c r="F3074" t="s">
        <v>7</v>
      </c>
    </row>
    <row r="3075" spans="1:6" x14ac:dyDescent="0.25">
      <c r="A3075">
        <v>17.75</v>
      </c>
      <c r="B3075">
        <v>634.64</v>
      </c>
      <c r="C3075">
        <v>616.89</v>
      </c>
      <c r="D3075">
        <v>5</v>
      </c>
      <c r="E3075">
        <v>3173.1942300000001</v>
      </c>
      <c r="F3075" t="s">
        <v>8</v>
      </c>
    </row>
    <row r="3076" spans="1:6" x14ac:dyDescent="0.25">
      <c r="A3076">
        <v>605.46</v>
      </c>
      <c r="B3076">
        <v>381.26</v>
      </c>
      <c r="C3076">
        <v>-224.2</v>
      </c>
      <c r="D3076">
        <v>23</v>
      </c>
      <c r="E3076">
        <v>8768.9503860000004</v>
      </c>
      <c r="F3076" t="s">
        <v>8</v>
      </c>
    </row>
    <row r="3077" spans="1:6" x14ac:dyDescent="0.25">
      <c r="A3077">
        <v>30.9</v>
      </c>
      <c r="B3077">
        <v>959.51</v>
      </c>
      <c r="C3077">
        <v>928.61</v>
      </c>
      <c r="D3077">
        <v>16</v>
      </c>
      <c r="E3077">
        <v>15352.08806</v>
      </c>
      <c r="F3077" t="s">
        <v>8</v>
      </c>
    </row>
    <row r="3078" spans="1:6" x14ac:dyDescent="0.25">
      <c r="A3078">
        <v>165.51</v>
      </c>
      <c r="B3078">
        <v>558.41999999999996</v>
      </c>
      <c r="C3078">
        <v>392.91</v>
      </c>
      <c r="D3078">
        <v>1</v>
      </c>
      <c r="E3078">
        <v>558.42082949999997</v>
      </c>
      <c r="F3078" t="s">
        <v>7</v>
      </c>
    </row>
    <row r="3079" spans="1:6" x14ac:dyDescent="0.25">
      <c r="A3079">
        <v>649.46</v>
      </c>
      <c r="B3079">
        <v>170.79</v>
      </c>
      <c r="C3079">
        <v>-478.67</v>
      </c>
      <c r="D3079">
        <v>14</v>
      </c>
      <c r="E3079">
        <v>2391.1069269999998</v>
      </c>
      <c r="F3079" t="s">
        <v>7</v>
      </c>
    </row>
    <row r="3080" spans="1:6" x14ac:dyDescent="0.25">
      <c r="A3080">
        <v>180.24</v>
      </c>
      <c r="B3080">
        <v>717.36</v>
      </c>
      <c r="C3080">
        <v>537.11</v>
      </c>
      <c r="D3080">
        <v>21</v>
      </c>
      <c r="E3080">
        <v>15064.526229999999</v>
      </c>
      <c r="F3080" t="s">
        <v>8</v>
      </c>
    </row>
    <row r="3081" spans="1:6" x14ac:dyDescent="0.25">
      <c r="A3081">
        <v>209.98</v>
      </c>
      <c r="B3081">
        <v>480.38</v>
      </c>
      <c r="C3081">
        <v>270.39999999999998</v>
      </c>
      <c r="D3081">
        <v>8</v>
      </c>
      <c r="E3081">
        <v>3843.0366009999998</v>
      </c>
      <c r="F3081" t="s">
        <v>8</v>
      </c>
    </row>
    <row r="3082" spans="1:6" x14ac:dyDescent="0.25">
      <c r="A3082">
        <v>695.97</v>
      </c>
      <c r="B3082">
        <v>999.92</v>
      </c>
      <c r="C3082">
        <v>303.95</v>
      </c>
      <c r="D3082">
        <v>12</v>
      </c>
      <c r="E3082">
        <v>11999.09283</v>
      </c>
      <c r="F3082" t="s">
        <v>8</v>
      </c>
    </row>
    <row r="3083" spans="1:6" x14ac:dyDescent="0.25">
      <c r="A3083">
        <v>590.33000000000004</v>
      </c>
      <c r="B3083">
        <v>909.35</v>
      </c>
      <c r="C3083">
        <v>319.01</v>
      </c>
      <c r="D3083">
        <v>24</v>
      </c>
      <c r="E3083">
        <v>21824.348480000001</v>
      </c>
      <c r="F3083" t="s">
        <v>8</v>
      </c>
    </row>
    <row r="3084" spans="1:6" x14ac:dyDescent="0.25">
      <c r="A3084">
        <v>98.09</v>
      </c>
      <c r="B3084">
        <v>52.84</v>
      </c>
      <c r="C3084">
        <v>-45.24</v>
      </c>
      <c r="D3084">
        <v>19</v>
      </c>
      <c r="E3084">
        <v>1004.016578</v>
      </c>
      <c r="F3084" t="s">
        <v>8</v>
      </c>
    </row>
    <row r="3085" spans="1:6" x14ac:dyDescent="0.25">
      <c r="A3085">
        <v>765.31</v>
      </c>
      <c r="B3085">
        <v>752.23</v>
      </c>
      <c r="C3085">
        <v>-13.08</v>
      </c>
      <c r="D3085">
        <v>15</v>
      </c>
      <c r="E3085">
        <v>11283.375690000001</v>
      </c>
      <c r="F3085" t="s">
        <v>8</v>
      </c>
    </row>
    <row r="3086" spans="1:6" x14ac:dyDescent="0.25">
      <c r="A3086">
        <v>172.39</v>
      </c>
      <c r="B3086">
        <v>230.34</v>
      </c>
      <c r="C3086">
        <v>57.95</v>
      </c>
      <c r="D3086">
        <v>17</v>
      </c>
      <c r="E3086">
        <v>3915.736523</v>
      </c>
      <c r="F3086" t="s">
        <v>8</v>
      </c>
    </row>
    <row r="3087" spans="1:6" x14ac:dyDescent="0.25">
      <c r="A3087">
        <v>295.10000000000002</v>
      </c>
      <c r="B3087">
        <v>284.62</v>
      </c>
      <c r="C3087">
        <v>-10.48</v>
      </c>
      <c r="D3087">
        <v>18</v>
      </c>
      <c r="E3087">
        <v>5123.1025470000004</v>
      </c>
      <c r="F3087" t="s">
        <v>8</v>
      </c>
    </row>
    <row r="3088" spans="1:6" x14ac:dyDescent="0.25">
      <c r="A3088">
        <v>386.07</v>
      </c>
      <c r="B3088">
        <v>247.23</v>
      </c>
      <c r="C3088">
        <v>-138.84</v>
      </c>
      <c r="D3088">
        <v>13</v>
      </c>
      <c r="E3088">
        <v>3213.9472310000001</v>
      </c>
      <c r="F3088" t="s">
        <v>5</v>
      </c>
    </row>
    <row r="3089" spans="1:6" x14ac:dyDescent="0.25">
      <c r="A3089">
        <v>779.97</v>
      </c>
      <c r="B3089">
        <v>964.21</v>
      </c>
      <c r="C3089">
        <v>184.24</v>
      </c>
      <c r="D3089">
        <v>3</v>
      </c>
      <c r="E3089">
        <v>2892.6333180000001</v>
      </c>
      <c r="F3089" t="s">
        <v>7</v>
      </c>
    </row>
    <row r="3090" spans="1:6" x14ac:dyDescent="0.25">
      <c r="A3090">
        <v>295.67</v>
      </c>
      <c r="B3090">
        <v>478.22</v>
      </c>
      <c r="C3090">
        <v>182.56</v>
      </c>
      <c r="D3090">
        <v>1</v>
      </c>
      <c r="E3090">
        <v>478.22442150000001</v>
      </c>
      <c r="F3090" t="s">
        <v>7</v>
      </c>
    </row>
    <row r="3091" spans="1:6" x14ac:dyDescent="0.25">
      <c r="A3091">
        <v>801.35</v>
      </c>
      <c r="B3091">
        <v>959.05</v>
      </c>
      <c r="C3091">
        <v>157.69999999999999</v>
      </c>
      <c r="D3091">
        <v>24</v>
      </c>
      <c r="E3091">
        <v>23017.10052</v>
      </c>
      <c r="F3091" t="s">
        <v>8</v>
      </c>
    </row>
    <row r="3092" spans="1:6" x14ac:dyDescent="0.25">
      <c r="A3092">
        <v>792.02</v>
      </c>
      <c r="B3092">
        <v>476.36</v>
      </c>
      <c r="C3092">
        <v>-315.66000000000003</v>
      </c>
      <c r="D3092">
        <v>7</v>
      </c>
      <c r="E3092">
        <v>3334.553625</v>
      </c>
      <c r="F3092" t="s">
        <v>7</v>
      </c>
    </row>
    <row r="3093" spans="1:6" x14ac:dyDescent="0.25">
      <c r="A3093">
        <v>359.95</v>
      </c>
      <c r="B3093">
        <v>485.29</v>
      </c>
      <c r="C3093">
        <v>125.34</v>
      </c>
      <c r="D3093">
        <v>10</v>
      </c>
      <c r="E3093">
        <v>4852.8640349999996</v>
      </c>
      <c r="F3093" t="s">
        <v>8</v>
      </c>
    </row>
    <row r="3094" spans="1:6" x14ac:dyDescent="0.25">
      <c r="A3094">
        <v>202.99</v>
      </c>
      <c r="B3094">
        <v>91.93</v>
      </c>
      <c r="C3094">
        <v>-111.06</v>
      </c>
      <c r="D3094">
        <v>8</v>
      </c>
      <c r="E3094">
        <v>735.42388019999999</v>
      </c>
      <c r="F3094" t="s">
        <v>5</v>
      </c>
    </row>
    <row r="3095" spans="1:6" x14ac:dyDescent="0.25">
      <c r="A3095">
        <v>440.66</v>
      </c>
      <c r="B3095">
        <v>518.77</v>
      </c>
      <c r="C3095">
        <v>78.11</v>
      </c>
      <c r="D3095">
        <v>25</v>
      </c>
      <c r="E3095">
        <v>12969.259260000001</v>
      </c>
      <c r="F3095" t="s">
        <v>8</v>
      </c>
    </row>
    <row r="3096" spans="1:6" x14ac:dyDescent="0.25">
      <c r="A3096">
        <v>287.85000000000002</v>
      </c>
      <c r="B3096">
        <v>902.48</v>
      </c>
      <c r="C3096">
        <v>614.63</v>
      </c>
      <c r="D3096">
        <v>9</v>
      </c>
      <c r="E3096">
        <v>8122.3271409999998</v>
      </c>
      <c r="F3096" t="s">
        <v>8</v>
      </c>
    </row>
    <row r="3097" spans="1:6" x14ac:dyDescent="0.25">
      <c r="A3097">
        <v>352.18</v>
      </c>
      <c r="B3097">
        <v>578.36</v>
      </c>
      <c r="C3097">
        <v>226.18</v>
      </c>
      <c r="D3097">
        <v>24</v>
      </c>
      <c r="E3097">
        <v>13880.73617</v>
      </c>
      <c r="F3097" t="s">
        <v>8</v>
      </c>
    </row>
    <row r="3098" spans="1:6" x14ac:dyDescent="0.25">
      <c r="A3098">
        <v>64.900000000000006</v>
      </c>
      <c r="B3098">
        <v>915.2</v>
      </c>
      <c r="C3098">
        <v>850.3</v>
      </c>
      <c r="D3098">
        <v>23</v>
      </c>
      <c r="E3098">
        <v>21049.607189999999</v>
      </c>
      <c r="F3098" t="s">
        <v>8</v>
      </c>
    </row>
    <row r="3099" spans="1:6" x14ac:dyDescent="0.25">
      <c r="A3099">
        <v>79.069999999999993</v>
      </c>
      <c r="B3099">
        <v>240.25</v>
      </c>
      <c r="C3099">
        <v>161.18</v>
      </c>
      <c r="D3099">
        <v>4</v>
      </c>
      <c r="E3099">
        <v>960.9876084</v>
      </c>
      <c r="F3099" t="s">
        <v>8</v>
      </c>
    </row>
    <row r="3100" spans="1:6" x14ac:dyDescent="0.25">
      <c r="A3100">
        <v>405.11</v>
      </c>
      <c r="B3100">
        <v>807.03</v>
      </c>
      <c r="C3100">
        <v>401.92</v>
      </c>
      <c r="D3100">
        <v>18</v>
      </c>
      <c r="E3100">
        <v>14526.609839999999</v>
      </c>
      <c r="F3100" t="s">
        <v>8</v>
      </c>
    </row>
    <row r="3101" spans="1:6" x14ac:dyDescent="0.25">
      <c r="A3101">
        <v>651.02</v>
      </c>
      <c r="B3101">
        <v>431.14</v>
      </c>
      <c r="C3101">
        <v>-219.87</v>
      </c>
      <c r="D3101">
        <v>23</v>
      </c>
      <c r="E3101">
        <v>9916.2761570000002</v>
      </c>
      <c r="F3101" t="s">
        <v>8</v>
      </c>
    </row>
    <row r="3102" spans="1:6" x14ac:dyDescent="0.25">
      <c r="A3102">
        <v>758.77</v>
      </c>
      <c r="B3102">
        <v>936.54</v>
      </c>
      <c r="C3102">
        <v>177.77</v>
      </c>
      <c r="D3102">
        <v>6</v>
      </c>
      <c r="E3102">
        <v>5619.2389750000002</v>
      </c>
      <c r="F3102" t="s">
        <v>7</v>
      </c>
    </row>
    <row r="3103" spans="1:6" x14ac:dyDescent="0.25">
      <c r="A3103">
        <v>958.4</v>
      </c>
      <c r="B3103">
        <v>509.8</v>
      </c>
      <c r="C3103">
        <v>-448.6</v>
      </c>
      <c r="D3103">
        <v>3</v>
      </c>
      <c r="E3103">
        <v>1529.409116</v>
      </c>
      <c r="F3103" t="s">
        <v>7</v>
      </c>
    </row>
    <row r="3104" spans="1:6" x14ac:dyDescent="0.25">
      <c r="A3104">
        <v>216.7</v>
      </c>
      <c r="B3104">
        <v>443.6</v>
      </c>
      <c r="C3104">
        <v>226.9</v>
      </c>
      <c r="D3104">
        <v>23</v>
      </c>
      <c r="E3104">
        <v>10202.689969999999</v>
      </c>
      <c r="F3104" t="s">
        <v>8</v>
      </c>
    </row>
    <row r="3105" spans="1:6" x14ac:dyDescent="0.25">
      <c r="A3105">
        <v>388.93</v>
      </c>
      <c r="B3105">
        <v>334.31</v>
      </c>
      <c r="C3105">
        <v>-54.63</v>
      </c>
      <c r="D3105">
        <v>24</v>
      </c>
      <c r="E3105">
        <v>8023.4190779999999</v>
      </c>
      <c r="F3105" t="s">
        <v>8</v>
      </c>
    </row>
    <row r="3106" spans="1:6" x14ac:dyDescent="0.25">
      <c r="A3106">
        <v>885.18</v>
      </c>
      <c r="B3106">
        <v>375.58</v>
      </c>
      <c r="C3106">
        <v>-509.6</v>
      </c>
      <c r="D3106">
        <v>14</v>
      </c>
      <c r="E3106">
        <v>5258.1053789999996</v>
      </c>
      <c r="F3106" t="s">
        <v>5</v>
      </c>
    </row>
    <row r="3107" spans="1:6" x14ac:dyDescent="0.25">
      <c r="A3107">
        <v>464.38</v>
      </c>
      <c r="B3107">
        <v>71.19</v>
      </c>
      <c r="C3107">
        <v>-393.19</v>
      </c>
      <c r="D3107">
        <v>16</v>
      </c>
      <c r="E3107">
        <v>1139.029299</v>
      </c>
      <c r="F3107" t="s">
        <v>7</v>
      </c>
    </row>
    <row r="3108" spans="1:6" x14ac:dyDescent="0.25">
      <c r="A3108">
        <v>684.53</v>
      </c>
      <c r="B3108">
        <v>675.03</v>
      </c>
      <c r="C3108">
        <v>-9.5</v>
      </c>
      <c r="D3108">
        <v>20</v>
      </c>
      <c r="E3108">
        <v>13500.55414</v>
      </c>
      <c r="F3108" t="s">
        <v>8</v>
      </c>
    </row>
    <row r="3109" spans="1:6" x14ac:dyDescent="0.25">
      <c r="A3109">
        <v>298.55</v>
      </c>
      <c r="B3109">
        <v>235.36</v>
      </c>
      <c r="C3109">
        <v>-63.2</v>
      </c>
      <c r="D3109">
        <v>7</v>
      </c>
      <c r="E3109">
        <v>1647.5048389999999</v>
      </c>
      <c r="F3109" t="s">
        <v>7</v>
      </c>
    </row>
    <row r="3110" spans="1:6" x14ac:dyDescent="0.25">
      <c r="A3110">
        <v>694.6</v>
      </c>
      <c r="B3110">
        <v>491.65</v>
      </c>
      <c r="C3110">
        <v>-202.95</v>
      </c>
      <c r="D3110">
        <v>12</v>
      </c>
      <c r="E3110">
        <v>5899.7656479999996</v>
      </c>
      <c r="F3110" t="s">
        <v>5</v>
      </c>
    </row>
    <row r="3111" spans="1:6" x14ac:dyDescent="0.25">
      <c r="A3111">
        <v>937.12</v>
      </c>
      <c r="B3111">
        <v>629.96</v>
      </c>
      <c r="C3111">
        <v>-307.17</v>
      </c>
      <c r="D3111">
        <v>16</v>
      </c>
      <c r="E3111">
        <v>10079.337</v>
      </c>
      <c r="F3111" t="s">
        <v>8</v>
      </c>
    </row>
    <row r="3112" spans="1:6" x14ac:dyDescent="0.25">
      <c r="A3112">
        <v>967.16</v>
      </c>
      <c r="B3112">
        <v>779.88</v>
      </c>
      <c r="C3112">
        <v>-187.28</v>
      </c>
      <c r="D3112">
        <v>15</v>
      </c>
      <c r="E3112">
        <v>11698.13142</v>
      </c>
      <c r="F3112" t="s">
        <v>8</v>
      </c>
    </row>
    <row r="3113" spans="1:6" x14ac:dyDescent="0.25">
      <c r="A3113">
        <v>253.34</v>
      </c>
      <c r="B3113">
        <v>31.28</v>
      </c>
      <c r="C3113">
        <v>-222.06</v>
      </c>
      <c r="D3113">
        <v>1</v>
      </c>
      <c r="E3113">
        <v>31.279919759999999</v>
      </c>
      <c r="F3113" t="s">
        <v>5</v>
      </c>
    </row>
    <row r="3114" spans="1:6" x14ac:dyDescent="0.25">
      <c r="A3114">
        <v>976.1</v>
      </c>
      <c r="B3114">
        <v>375.59</v>
      </c>
      <c r="C3114">
        <v>-600.51</v>
      </c>
      <c r="D3114">
        <v>20</v>
      </c>
      <c r="E3114">
        <v>7511.8981889999995</v>
      </c>
      <c r="F3114" t="s">
        <v>7</v>
      </c>
    </row>
    <row r="3115" spans="1:6" x14ac:dyDescent="0.25">
      <c r="A3115">
        <v>676.27</v>
      </c>
      <c r="B3115">
        <v>669.45</v>
      </c>
      <c r="C3115">
        <v>-6.82</v>
      </c>
      <c r="D3115">
        <v>17</v>
      </c>
      <c r="E3115">
        <v>11380.73245</v>
      </c>
      <c r="F3115" t="s">
        <v>8</v>
      </c>
    </row>
    <row r="3116" spans="1:6" x14ac:dyDescent="0.25">
      <c r="A3116">
        <v>402.09</v>
      </c>
      <c r="B3116">
        <v>673.07</v>
      </c>
      <c r="C3116">
        <v>270.98</v>
      </c>
      <c r="D3116">
        <v>6</v>
      </c>
      <c r="E3116">
        <v>4038.4467970000001</v>
      </c>
      <c r="F3116" t="s">
        <v>8</v>
      </c>
    </row>
    <row r="3117" spans="1:6" x14ac:dyDescent="0.25">
      <c r="A3117">
        <v>124.61</v>
      </c>
      <c r="B3117">
        <v>641.75</v>
      </c>
      <c r="C3117">
        <v>517.14</v>
      </c>
      <c r="D3117">
        <v>16</v>
      </c>
      <c r="E3117">
        <v>10267.98696</v>
      </c>
      <c r="F3117" t="s">
        <v>8</v>
      </c>
    </row>
    <row r="3118" spans="1:6" x14ac:dyDescent="0.25">
      <c r="A3118">
        <v>318.61</v>
      </c>
      <c r="B3118">
        <v>481.75</v>
      </c>
      <c r="C3118">
        <v>163.13</v>
      </c>
      <c r="D3118">
        <v>19</v>
      </c>
      <c r="E3118">
        <v>9153.2337499999994</v>
      </c>
      <c r="F3118" t="s">
        <v>8</v>
      </c>
    </row>
    <row r="3119" spans="1:6" x14ac:dyDescent="0.25">
      <c r="A3119">
        <v>250.41</v>
      </c>
      <c r="B3119">
        <v>759.24</v>
      </c>
      <c r="C3119">
        <v>508.83</v>
      </c>
      <c r="D3119">
        <v>3</v>
      </c>
      <c r="E3119">
        <v>2277.7155400000001</v>
      </c>
      <c r="F3119" t="s">
        <v>8</v>
      </c>
    </row>
    <row r="3120" spans="1:6" x14ac:dyDescent="0.25">
      <c r="A3120">
        <v>286.58</v>
      </c>
      <c r="B3120">
        <v>691.48</v>
      </c>
      <c r="C3120">
        <v>404.9</v>
      </c>
      <c r="D3120">
        <v>11</v>
      </c>
      <c r="E3120">
        <v>7606.2392380000001</v>
      </c>
      <c r="F3120" t="s">
        <v>8</v>
      </c>
    </row>
    <row r="3121" spans="1:6" x14ac:dyDescent="0.25">
      <c r="A3121">
        <v>854.87</v>
      </c>
      <c r="B3121">
        <v>81.3</v>
      </c>
      <c r="C3121">
        <v>-773.57</v>
      </c>
      <c r="D3121">
        <v>22</v>
      </c>
      <c r="E3121">
        <v>1788.6930110000001</v>
      </c>
      <c r="F3121" t="s">
        <v>7</v>
      </c>
    </row>
    <row r="3122" spans="1:6" x14ac:dyDescent="0.25">
      <c r="A3122">
        <v>244.43</v>
      </c>
      <c r="B3122">
        <v>488.85</v>
      </c>
      <c r="C3122">
        <v>244.43</v>
      </c>
      <c r="D3122">
        <v>15</v>
      </c>
      <c r="E3122">
        <v>7332.8205189999999</v>
      </c>
      <c r="F3122" t="s">
        <v>8</v>
      </c>
    </row>
    <row r="3123" spans="1:6" x14ac:dyDescent="0.25">
      <c r="A3123">
        <v>624.28</v>
      </c>
      <c r="B3123">
        <v>396.83</v>
      </c>
      <c r="C3123">
        <v>-227.45</v>
      </c>
      <c r="D3123">
        <v>13</v>
      </c>
      <c r="E3123">
        <v>5158.805257</v>
      </c>
      <c r="F3123" t="s">
        <v>5</v>
      </c>
    </row>
    <row r="3124" spans="1:6" x14ac:dyDescent="0.25">
      <c r="A3124">
        <v>471.62</v>
      </c>
      <c r="B3124">
        <v>474.24</v>
      </c>
      <c r="C3124">
        <v>2.62</v>
      </c>
      <c r="D3124">
        <v>19</v>
      </c>
      <c r="E3124">
        <v>9010.5056839999997</v>
      </c>
      <c r="F3124" t="s">
        <v>8</v>
      </c>
    </row>
    <row r="3125" spans="1:6" x14ac:dyDescent="0.25">
      <c r="A3125">
        <v>652.66999999999996</v>
      </c>
      <c r="B3125">
        <v>363.67</v>
      </c>
      <c r="C3125">
        <v>-289</v>
      </c>
      <c r="D3125">
        <v>21</v>
      </c>
      <c r="E3125">
        <v>7637.0653430000002</v>
      </c>
      <c r="F3125" t="s">
        <v>8</v>
      </c>
    </row>
    <row r="3126" spans="1:6" x14ac:dyDescent="0.25">
      <c r="A3126">
        <v>861.01</v>
      </c>
      <c r="B3126">
        <v>108.62</v>
      </c>
      <c r="C3126">
        <v>-752.39</v>
      </c>
      <c r="D3126">
        <v>15</v>
      </c>
      <c r="E3126">
        <v>1629.3433910000001</v>
      </c>
      <c r="F3126" t="s">
        <v>7</v>
      </c>
    </row>
    <row r="3127" spans="1:6" x14ac:dyDescent="0.25">
      <c r="A3127">
        <v>344.52</v>
      </c>
      <c r="B3127">
        <v>984.1</v>
      </c>
      <c r="C3127">
        <v>639.58000000000004</v>
      </c>
      <c r="D3127">
        <v>13</v>
      </c>
      <c r="E3127">
        <v>12793.25315</v>
      </c>
      <c r="F3127" t="s">
        <v>8</v>
      </c>
    </row>
    <row r="3128" spans="1:6" x14ac:dyDescent="0.25">
      <c r="A3128">
        <v>158.11000000000001</v>
      </c>
      <c r="B3128">
        <v>806.78</v>
      </c>
      <c r="C3128">
        <v>648.66999999999996</v>
      </c>
      <c r="D3128">
        <v>17</v>
      </c>
      <c r="E3128">
        <v>13715.2232</v>
      </c>
      <c r="F3128" t="s">
        <v>8</v>
      </c>
    </row>
    <row r="3129" spans="1:6" x14ac:dyDescent="0.25">
      <c r="A3129">
        <v>387.12</v>
      </c>
      <c r="B3129">
        <v>533.29</v>
      </c>
      <c r="C3129">
        <v>146.16999999999999</v>
      </c>
      <c r="D3129">
        <v>2</v>
      </c>
      <c r="E3129">
        <v>1066.576585</v>
      </c>
      <c r="F3129" t="s">
        <v>7</v>
      </c>
    </row>
    <row r="3130" spans="1:6" x14ac:dyDescent="0.25">
      <c r="A3130">
        <v>525.63</v>
      </c>
      <c r="B3130">
        <v>630.75</v>
      </c>
      <c r="C3130">
        <v>105.12</v>
      </c>
      <c r="D3130">
        <v>7</v>
      </c>
      <c r="E3130">
        <v>4415.2798469999998</v>
      </c>
      <c r="F3130" t="s">
        <v>7</v>
      </c>
    </row>
    <row r="3131" spans="1:6" x14ac:dyDescent="0.25">
      <c r="A3131">
        <v>704.51</v>
      </c>
      <c r="B3131">
        <v>742.53</v>
      </c>
      <c r="C3131">
        <v>38.020000000000003</v>
      </c>
      <c r="D3131">
        <v>9</v>
      </c>
      <c r="E3131">
        <v>6682.8021779999999</v>
      </c>
      <c r="F3131" t="s">
        <v>5</v>
      </c>
    </row>
    <row r="3132" spans="1:6" x14ac:dyDescent="0.25">
      <c r="A3132">
        <v>472.18</v>
      </c>
      <c r="B3132">
        <v>565.42999999999995</v>
      </c>
      <c r="C3132">
        <v>93.25</v>
      </c>
      <c r="D3132">
        <v>21</v>
      </c>
      <c r="E3132">
        <v>11874.12097</v>
      </c>
      <c r="F3132" t="s">
        <v>8</v>
      </c>
    </row>
    <row r="3133" spans="1:6" x14ac:dyDescent="0.25">
      <c r="A3133">
        <v>34.54</v>
      </c>
      <c r="B3133">
        <v>303.73</v>
      </c>
      <c r="C3133">
        <v>269.19</v>
      </c>
      <c r="D3133">
        <v>9</v>
      </c>
      <c r="E3133">
        <v>2733.590193</v>
      </c>
      <c r="F3133" t="s">
        <v>8</v>
      </c>
    </row>
    <row r="3134" spans="1:6" x14ac:dyDescent="0.25">
      <c r="A3134">
        <v>743.82</v>
      </c>
      <c r="B3134">
        <v>170.69</v>
      </c>
      <c r="C3134">
        <v>-573.13</v>
      </c>
      <c r="D3134">
        <v>8</v>
      </c>
      <c r="E3134">
        <v>1365.4905719999999</v>
      </c>
      <c r="F3134" t="s">
        <v>7</v>
      </c>
    </row>
    <row r="3135" spans="1:6" x14ac:dyDescent="0.25">
      <c r="A3135">
        <v>351.36</v>
      </c>
      <c r="B3135">
        <v>50.35</v>
      </c>
      <c r="C3135">
        <v>-301.02</v>
      </c>
      <c r="D3135">
        <v>13</v>
      </c>
      <c r="E3135">
        <v>654.49311820000003</v>
      </c>
      <c r="F3135" t="s">
        <v>7</v>
      </c>
    </row>
    <row r="3136" spans="1:6" x14ac:dyDescent="0.25">
      <c r="A3136">
        <v>766.78</v>
      </c>
      <c r="B3136">
        <v>681.45</v>
      </c>
      <c r="C3136">
        <v>-85.33</v>
      </c>
      <c r="D3136">
        <v>15</v>
      </c>
      <c r="E3136">
        <v>10221.69519</v>
      </c>
      <c r="F3136" t="s">
        <v>8</v>
      </c>
    </row>
    <row r="3137" spans="1:6" x14ac:dyDescent="0.25">
      <c r="A3137">
        <v>293.69</v>
      </c>
      <c r="B3137">
        <v>688.57</v>
      </c>
      <c r="C3137">
        <v>394.88</v>
      </c>
      <c r="D3137">
        <v>10</v>
      </c>
      <c r="E3137">
        <v>6885.7363569999998</v>
      </c>
      <c r="F3137" t="s">
        <v>8</v>
      </c>
    </row>
    <row r="3138" spans="1:6" x14ac:dyDescent="0.25">
      <c r="A3138">
        <v>983.82</v>
      </c>
      <c r="B3138">
        <v>683.71</v>
      </c>
      <c r="C3138">
        <v>-300.10000000000002</v>
      </c>
      <c r="D3138">
        <v>13</v>
      </c>
      <c r="E3138">
        <v>8888.2437919999993</v>
      </c>
      <c r="F3138" t="s">
        <v>5</v>
      </c>
    </row>
    <row r="3139" spans="1:6" x14ac:dyDescent="0.25">
      <c r="A3139">
        <v>292.74</v>
      </c>
      <c r="B3139">
        <v>655.52</v>
      </c>
      <c r="C3139">
        <v>362.79</v>
      </c>
      <c r="D3139">
        <v>24</v>
      </c>
      <c r="E3139">
        <v>15732.52205</v>
      </c>
      <c r="F3139" t="s">
        <v>8</v>
      </c>
    </row>
    <row r="3140" spans="1:6" x14ac:dyDescent="0.25">
      <c r="A3140">
        <v>122.74</v>
      </c>
      <c r="B3140">
        <v>811.37</v>
      </c>
      <c r="C3140">
        <v>688.63</v>
      </c>
      <c r="D3140">
        <v>8</v>
      </c>
      <c r="E3140">
        <v>6490.9566080000004</v>
      </c>
      <c r="F3140" t="s">
        <v>8</v>
      </c>
    </row>
    <row r="3141" spans="1:6" x14ac:dyDescent="0.25">
      <c r="A3141">
        <v>126.97</v>
      </c>
      <c r="B3141">
        <v>626.79999999999995</v>
      </c>
      <c r="C3141">
        <v>499.83</v>
      </c>
      <c r="D3141">
        <v>10</v>
      </c>
      <c r="E3141">
        <v>6267.9652349999997</v>
      </c>
      <c r="F3141" t="s">
        <v>8</v>
      </c>
    </row>
    <row r="3142" spans="1:6" x14ac:dyDescent="0.25">
      <c r="A3142">
        <v>42.47</v>
      </c>
      <c r="B3142">
        <v>668.27</v>
      </c>
      <c r="C3142">
        <v>625.79999999999995</v>
      </c>
      <c r="D3142">
        <v>14</v>
      </c>
      <c r="E3142">
        <v>9355.777376</v>
      </c>
      <c r="F3142" t="s">
        <v>8</v>
      </c>
    </row>
    <row r="3143" spans="1:6" x14ac:dyDescent="0.25">
      <c r="A3143">
        <v>478.29</v>
      </c>
      <c r="B3143">
        <v>337.53</v>
      </c>
      <c r="C3143">
        <v>-140.76</v>
      </c>
      <c r="D3143">
        <v>6</v>
      </c>
      <c r="E3143">
        <v>2025.1803560000001</v>
      </c>
      <c r="F3143" t="s">
        <v>7</v>
      </c>
    </row>
    <row r="3144" spans="1:6" x14ac:dyDescent="0.25">
      <c r="A3144">
        <v>91.41</v>
      </c>
      <c r="B3144">
        <v>393.42</v>
      </c>
      <c r="C3144">
        <v>302.01</v>
      </c>
      <c r="D3144">
        <v>15</v>
      </c>
      <c r="E3144">
        <v>5901.3546930000002</v>
      </c>
      <c r="F3144" t="s">
        <v>8</v>
      </c>
    </row>
    <row r="3145" spans="1:6" x14ac:dyDescent="0.25">
      <c r="A3145">
        <v>429.26</v>
      </c>
      <c r="B3145">
        <v>398.54</v>
      </c>
      <c r="C3145">
        <v>-30.71</v>
      </c>
      <c r="D3145">
        <v>21</v>
      </c>
      <c r="E3145">
        <v>8369.4086540000008</v>
      </c>
      <c r="F3145" t="s">
        <v>8</v>
      </c>
    </row>
    <row r="3146" spans="1:6" x14ac:dyDescent="0.25">
      <c r="A3146">
        <v>246.75</v>
      </c>
      <c r="B3146">
        <v>924.29</v>
      </c>
      <c r="C3146">
        <v>677.54</v>
      </c>
      <c r="D3146">
        <v>13</v>
      </c>
      <c r="E3146">
        <v>12015.758690000001</v>
      </c>
      <c r="F3146" t="s">
        <v>8</v>
      </c>
    </row>
    <row r="3147" spans="1:6" x14ac:dyDescent="0.25">
      <c r="A3147">
        <v>463.76</v>
      </c>
      <c r="B3147">
        <v>915.94</v>
      </c>
      <c r="C3147">
        <v>452.18</v>
      </c>
      <c r="D3147">
        <v>19</v>
      </c>
      <c r="E3147">
        <v>17402.84275</v>
      </c>
      <c r="F3147" t="s">
        <v>8</v>
      </c>
    </row>
    <row r="3148" spans="1:6" x14ac:dyDescent="0.25">
      <c r="A3148">
        <v>531.27</v>
      </c>
      <c r="B3148">
        <v>383.16</v>
      </c>
      <c r="C3148">
        <v>-148.11000000000001</v>
      </c>
      <c r="D3148">
        <v>12</v>
      </c>
      <c r="E3148">
        <v>4597.9739239999999</v>
      </c>
      <c r="F3148" t="s">
        <v>5</v>
      </c>
    </row>
    <row r="3149" spans="1:6" x14ac:dyDescent="0.25">
      <c r="A3149">
        <v>812.12</v>
      </c>
      <c r="B3149">
        <v>212.23</v>
      </c>
      <c r="C3149">
        <v>-599.9</v>
      </c>
      <c r="D3149">
        <v>20</v>
      </c>
      <c r="E3149">
        <v>4244.50648</v>
      </c>
      <c r="F3149" t="s">
        <v>7</v>
      </c>
    </row>
    <row r="3150" spans="1:6" x14ac:dyDescent="0.25">
      <c r="A3150">
        <v>451.12</v>
      </c>
      <c r="B3150">
        <v>369.23</v>
      </c>
      <c r="C3150">
        <v>-81.900000000000006</v>
      </c>
      <c r="D3150">
        <v>13</v>
      </c>
      <c r="E3150">
        <v>4799.9276829999999</v>
      </c>
      <c r="F3150" t="s">
        <v>5</v>
      </c>
    </row>
    <row r="3151" spans="1:6" x14ac:dyDescent="0.25">
      <c r="A3151">
        <v>469.85</v>
      </c>
      <c r="B3151">
        <v>351.73</v>
      </c>
      <c r="C3151">
        <v>-118.12</v>
      </c>
      <c r="D3151">
        <v>7</v>
      </c>
      <c r="E3151">
        <v>2462.0989260000001</v>
      </c>
      <c r="F3151" t="s">
        <v>7</v>
      </c>
    </row>
    <row r="3152" spans="1:6" x14ac:dyDescent="0.25">
      <c r="A3152">
        <v>682.58</v>
      </c>
      <c r="B3152">
        <v>157.91</v>
      </c>
      <c r="C3152">
        <v>-524.66</v>
      </c>
      <c r="D3152">
        <v>23</v>
      </c>
      <c r="E3152">
        <v>3631.9746909999999</v>
      </c>
      <c r="F3152" t="s">
        <v>7</v>
      </c>
    </row>
    <row r="3153" spans="1:6" x14ac:dyDescent="0.25">
      <c r="A3153">
        <v>650.46</v>
      </c>
      <c r="B3153">
        <v>353.85</v>
      </c>
      <c r="C3153">
        <v>-296.61</v>
      </c>
      <c r="D3153">
        <v>10</v>
      </c>
      <c r="E3153">
        <v>3538.4878490000001</v>
      </c>
      <c r="F3153" t="s">
        <v>7</v>
      </c>
    </row>
    <row r="3154" spans="1:6" x14ac:dyDescent="0.25">
      <c r="A3154">
        <v>541.48</v>
      </c>
      <c r="B3154">
        <v>307.42</v>
      </c>
      <c r="C3154">
        <v>-234.06</v>
      </c>
      <c r="D3154">
        <v>14</v>
      </c>
      <c r="E3154">
        <v>4303.8587930000003</v>
      </c>
      <c r="F3154" t="s">
        <v>5</v>
      </c>
    </row>
    <row r="3155" spans="1:6" x14ac:dyDescent="0.25">
      <c r="A3155">
        <v>433.51</v>
      </c>
      <c r="B3155">
        <v>408</v>
      </c>
      <c r="C3155">
        <v>-25.51</v>
      </c>
      <c r="D3155">
        <v>6</v>
      </c>
      <c r="E3155">
        <v>2448.0149070000002</v>
      </c>
      <c r="F3155" t="s">
        <v>7</v>
      </c>
    </row>
    <row r="3156" spans="1:6" x14ac:dyDescent="0.25">
      <c r="A3156">
        <v>279.24</v>
      </c>
      <c r="B3156">
        <v>257.77999999999997</v>
      </c>
      <c r="C3156">
        <v>-21.46</v>
      </c>
      <c r="D3156">
        <v>24</v>
      </c>
      <c r="E3156">
        <v>6186.6984039999998</v>
      </c>
      <c r="F3156" t="s">
        <v>8</v>
      </c>
    </row>
    <row r="3157" spans="1:6" x14ac:dyDescent="0.25">
      <c r="A3157">
        <v>311.43</v>
      </c>
      <c r="B3157">
        <v>853.5</v>
      </c>
      <c r="C3157">
        <v>542.08000000000004</v>
      </c>
      <c r="D3157">
        <v>9</v>
      </c>
      <c r="E3157">
        <v>7681.5118499999999</v>
      </c>
      <c r="F3157" t="s">
        <v>8</v>
      </c>
    </row>
    <row r="3158" spans="1:6" x14ac:dyDescent="0.25">
      <c r="A3158">
        <v>639.04999999999995</v>
      </c>
      <c r="B3158">
        <v>196.4</v>
      </c>
      <c r="C3158">
        <v>-442.65</v>
      </c>
      <c r="D3158">
        <v>8</v>
      </c>
      <c r="E3158">
        <v>1571.2044619999999</v>
      </c>
      <c r="F3158" t="s">
        <v>7</v>
      </c>
    </row>
    <row r="3159" spans="1:6" x14ac:dyDescent="0.25">
      <c r="A3159">
        <v>949.98</v>
      </c>
      <c r="B3159">
        <v>937.28</v>
      </c>
      <c r="C3159">
        <v>-12.7</v>
      </c>
      <c r="D3159">
        <v>18</v>
      </c>
      <c r="E3159">
        <v>16870.992709999999</v>
      </c>
      <c r="F3159" t="s">
        <v>8</v>
      </c>
    </row>
    <row r="3160" spans="1:6" x14ac:dyDescent="0.25">
      <c r="A3160">
        <v>331.67</v>
      </c>
      <c r="B3160">
        <v>583.52</v>
      </c>
      <c r="C3160">
        <v>251.85</v>
      </c>
      <c r="D3160">
        <v>22</v>
      </c>
      <c r="E3160">
        <v>12837.500379999999</v>
      </c>
      <c r="F3160" t="s">
        <v>8</v>
      </c>
    </row>
    <row r="3161" spans="1:6" x14ac:dyDescent="0.25">
      <c r="A3161">
        <v>908.74</v>
      </c>
      <c r="B3161">
        <v>702.56</v>
      </c>
      <c r="C3161">
        <v>-206.18</v>
      </c>
      <c r="D3161">
        <v>19</v>
      </c>
      <c r="E3161">
        <v>13348.720209999999</v>
      </c>
      <c r="F3161" t="s">
        <v>8</v>
      </c>
    </row>
    <row r="3162" spans="1:6" x14ac:dyDescent="0.25">
      <c r="A3162">
        <v>702.82</v>
      </c>
      <c r="B3162">
        <v>496.32</v>
      </c>
      <c r="C3162">
        <v>-206.5</v>
      </c>
      <c r="D3162">
        <v>17</v>
      </c>
      <c r="E3162">
        <v>8437.4986499999995</v>
      </c>
      <c r="F3162" t="s">
        <v>8</v>
      </c>
    </row>
    <row r="3163" spans="1:6" x14ac:dyDescent="0.25">
      <c r="A3163">
        <v>127.6</v>
      </c>
      <c r="B3163">
        <v>568.54</v>
      </c>
      <c r="C3163">
        <v>440.93</v>
      </c>
      <c r="D3163">
        <v>24</v>
      </c>
      <c r="E3163">
        <v>13644.92057</v>
      </c>
      <c r="F3163" t="s">
        <v>8</v>
      </c>
    </row>
    <row r="3164" spans="1:6" x14ac:dyDescent="0.25">
      <c r="A3164">
        <v>794.26</v>
      </c>
      <c r="B3164">
        <v>596.63</v>
      </c>
      <c r="C3164">
        <v>-197.63</v>
      </c>
      <c r="D3164">
        <v>18</v>
      </c>
      <c r="E3164">
        <v>10739.2976</v>
      </c>
      <c r="F3164" t="s">
        <v>8</v>
      </c>
    </row>
    <row r="3165" spans="1:6" x14ac:dyDescent="0.25">
      <c r="A3165">
        <v>669.96</v>
      </c>
      <c r="B3165">
        <v>442.7</v>
      </c>
      <c r="C3165">
        <v>-227.26</v>
      </c>
      <c r="D3165">
        <v>23</v>
      </c>
      <c r="E3165">
        <v>10182.114030000001</v>
      </c>
      <c r="F3165" t="s">
        <v>8</v>
      </c>
    </row>
    <row r="3166" spans="1:6" x14ac:dyDescent="0.25">
      <c r="A3166">
        <v>694.36</v>
      </c>
      <c r="B3166">
        <v>292.68</v>
      </c>
      <c r="C3166">
        <v>-401.69</v>
      </c>
      <c r="D3166">
        <v>25</v>
      </c>
      <c r="E3166">
        <v>7316.9664739999998</v>
      </c>
      <c r="F3166" t="s">
        <v>8</v>
      </c>
    </row>
    <row r="3167" spans="1:6" x14ac:dyDescent="0.25">
      <c r="A3167">
        <v>727.61</v>
      </c>
      <c r="B3167">
        <v>738.2</v>
      </c>
      <c r="C3167">
        <v>10.59</v>
      </c>
      <c r="D3167">
        <v>9</v>
      </c>
      <c r="E3167">
        <v>6643.8425459999999</v>
      </c>
      <c r="F3167" t="s">
        <v>5</v>
      </c>
    </row>
    <row r="3168" spans="1:6" x14ac:dyDescent="0.25">
      <c r="A3168">
        <v>131.16</v>
      </c>
      <c r="B3168">
        <v>71.5</v>
      </c>
      <c r="C3168">
        <v>-59.66</v>
      </c>
      <c r="D3168">
        <v>18</v>
      </c>
      <c r="E3168">
        <v>1286.9503580000001</v>
      </c>
      <c r="F3168" t="s">
        <v>8</v>
      </c>
    </row>
    <row r="3169" spans="1:6" x14ac:dyDescent="0.25">
      <c r="A3169">
        <v>61.06</v>
      </c>
      <c r="B3169">
        <v>147.02000000000001</v>
      </c>
      <c r="C3169">
        <v>85.96</v>
      </c>
      <c r="D3169">
        <v>25</v>
      </c>
      <c r="E3169">
        <v>3675.582817</v>
      </c>
      <c r="F3169" t="s">
        <v>8</v>
      </c>
    </row>
    <row r="3170" spans="1:6" x14ac:dyDescent="0.25">
      <c r="A3170">
        <v>202.07</v>
      </c>
      <c r="B3170">
        <v>3.3</v>
      </c>
      <c r="C3170">
        <v>-198.77</v>
      </c>
      <c r="D3170">
        <v>3</v>
      </c>
      <c r="E3170">
        <v>9.886578707</v>
      </c>
      <c r="F3170" t="s">
        <v>5</v>
      </c>
    </row>
    <row r="3171" spans="1:6" x14ac:dyDescent="0.25">
      <c r="A3171">
        <v>632.54999999999995</v>
      </c>
      <c r="B3171">
        <v>408.85</v>
      </c>
      <c r="C3171">
        <v>-223.7</v>
      </c>
      <c r="D3171">
        <v>10</v>
      </c>
      <c r="E3171">
        <v>4088.5031650000001</v>
      </c>
      <c r="F3171" t="s">
        <v>7</v>
      </c>
    </row>
    <row r="3172" spans="1:6" x14ac:dyDescent="0.25">
      <c r="A3172">
        <v>841.17</v>
      </c>
      <c r="B3172">
        <v>313.16000000000003</v>
      </c>
      <c r="C3172">
        <v>-528.01</v>
      </c>
      <c r="D3172">
        <v>25</v>
      </c>
      <c r="E3172">
        <v>7829.030162</v>
      </c>
      <c r="F3172" t="s">
        <v>7</v>
      </c>
    </row>
    <row r="3173" spans="1:6" x14ac:dyDescent="0.25">
      <c r="A3173">
        <v>420.74</v>
      </c>
      <c r="B3173">
        <v>619.58000000000004</v>
      </c>
      <c r="C3173">
        <v>198.85</v>
      </c>
      <c r="D3173">
        <v>3</v>
      </c>
      <c r="E3173">
        <v>1858.74973</v>
      </c>
      <c r="F3173" t="s">
        <v>7</v>
      </c>
    </row>
    <row r="3174" spans="1:6" x14ac:dyDescent="0.25">
      <c r="A3174">
        <v>458.15</v>
      </c>
      <c r="B3174">
        <v>127.24</v>
      </c>
      <c r="C3174">
        <v>-330.91</v>
      </c>
      <c r="D3174">
        <v>8</v>
      </c>
      <c r="E3174">
        <v>1017.941648</v>
      </c>
      <c r="F3174" t="s">
        <v>7</v>
      </c>
    </row>
    <row r="3175" spans="1:6" x14ac:dyDescent="0.25">
      <c r="A3175">
        <v>447.2</v>
      </c>
      <c r="B3175">
        <v>316.61</v>
      </c>
      <c r="C3175">
        <v>-130.59</v>
      </c>
      <c r="D3175">
        <v>18</v>
      </c>
      <c r="E3175">
        <v>5698.9484709999997</v>
      </c>
      <c r="F3175" t="s">
        <v>8</v>
      </c>
    </row>
    <row r="3176" spans="1:6" x14ac:dyDescent="0.25">
      <c r="A3176">
        <v>423.69</v>
      </c>
      <c r="B3176">
        <v>639.70000000000005</v>
      </c>
      <c r="C3176">
        <v>216.02</v>
      </c>
      <c r="D3176">
        <v>11</v>
      </c>
      <c r="E3176">
        <v>7036.753686</v>
      </c>
      <c r="F3176" t="s">
        <v>8</v>
      </c>
    </row>
    <row r="3177" spans="1:6" x14ac:dyDescent="0.25">
      <c r="A3177">
        <v>956.82</v>
      </c>
      <c r="B3177">
        <v>271.61</v>
      </c>
      <c r="C3177">
        <v>-685.21</v>
      </c>
      <c r="D3177">
        <v>24</v>
      </c>
      <c r="E3177">
        <v>6518.5993200000003</v>
      </c>
      <c r="F3177" t="s">
        <v>7</v>
      </c>
    </row>
    <row r="3178" spans="1:6" x14ac:dyDescent="0.25">
      <c r="A3178">
        <v>140.74</v>
      </c>
      <c r="B3178">
        <v>135.43</v>
      </c>
      <c r="C3178">
        <v>-5.31</v>
      </c>
      <c r="D3178">
        <v>21</v>
      </c>
      <c r="E3178">
        <v>2844.0677049999999</v>
      </c>
      <c r="F3178" t="s">
        <v>8</v>
      </c>
    </row>
    <row r="3179" spans="1:6" x14ac:dyDescent="0.25">
      <c r="A3179">
        <v>610.55999999999995</v>
      </c>
      <c r="B3179">
        <v>455.56</v>
      </c>
      <c r="C3179">
        <v>-154.99</v>
      </c>
      <c r="D3179">
        <v>7</v>
      </c>
      <c r="E3179">
        <v>3188.9528439999999</v>
      </c>
      <c r="F3179" t="s">
        <v>7</v>
      </c>
    </row>
    <row r="3180" spans="1:6" x14ac:dyDescent="0.25">
      <c r="A3180">
        <v>857.07</v>
      </c>
      <c r="B3180">
        <v>54.43</v>
      </c>
      <c r="C3180">
        <v>-802.64</v>
      </c>
      <c r="D3180">
        <v>9</v>
      </c>
      <c r="E3180">
        <v>489.87724980000002</v>
      </c>
      <c r="F3180" t="s">
        <v>7</v>
      </c>
    </row>
    <row r="3181" spans="1:6" x14ac:dyDescent="0.25">
      <c r="A3181">
        <v>525.15</v>
      </c>
      <c r="B3181">
        <v>872.2</v>
      </c>
      <c r="C3181">
        <v>347.05</v>
      </c>
      <c r="D3181">
        <v>12</v>
      </c>
      <c r="E3181">
        <v>10466.444159999999</v>
      </c>
      <c r="F3181" t="s">
        <v>8</v>
      </c>
    </row>
    <row r="3182" spans="1:6" x14ac:dyDescent="0.25">
      <c r="A3182">
        <v>733.08</v>
      </c>
      <c r="B3182">
        <v>341.71</v>
      </c>
      <c r="C3182">
        <v>-391.36</v>
      </c>
      <c r="D3182">
        <v>10</v>
      </c>
      <c r="E3182">
        <v>3417.1430059999998</v>
      </c>
      <c r="F3182" t="s">
        <v>7</v>
      </c>
    </row>
    <row r="3183" spans="1:6" x14ac:dyDescent="0.25">
      <c r="A3183">
        <v>170.13</v>
      </c>
      <c r="B3183">
        <v>210.72</v>
      </c>
      <c r="C3183">
        <v>40.58</v>
      </c>
      <c r="D3183">
        <v>18</v>
      </c>
      <c r="E3183">
        <v>3792.9239349999998</v>
      </c>
      <c r="F3183" t="s">
        <v>8</v>
      </c>
    </row>
    <row r="3184" spans="1:6" x14ac:dyDescent="0.25">
      <c r="A3184">
        <v>856.61</v>
      </c>
      <c r="B3184">
        <v>211.87</v>
      </c>
      <c r="C3184">
        <v>-644.74</v>
      </c>
      <c r="D3184">
        <v>3</v>
      </c>
      <c r="E3184">
        <v>635.60661930000003</v>
      </c>
      <c r="F3184" t="s">
        <v>7</v>
      </c>
    </row>
    <row r="3185" spans="1:6" x14ac:dyDescent="0.25">
      <c r="A3185">
        <v>419.51</v>
      </c>
      <c r="B3185">
        <v>580.21</v>
      </c>
      <c r="C3185">
        <v>160.69999999999999</v>
      </c>
      <c r="D3185">
        <v>13</v>
      </c>
      <c r="E3185">
        <v>7542.692419</v>
      </c>
      <c r="F3185" t="s">
        <v>8</v>
      </c>
    </row>
    <row r="3186" spans="1:6" x14ac:dyDescent="0.25">
      <c r="A3186">
        <v>909.18</v>
      </c>
      <c r="B3186">
        <v>800.56</v>
      </c>
      <c r="C3186">
        <v>-108.62</v>
      </c>
      <c r="D3186">
        <v>17</v>
      </c>
      <c r="E3186">
        <v>13609.603359999999</v>
      </c>
      <c r="F3186" t="s">
        <v>8</v>
      </c>
    </row>
    <row r="3187" spans="1:6" x14ac:dyDescent="0.25">
      <c r="A3187">
        <v>463.44</v>
      </c>
      <c r="B3187">
        <v>552.28</v>
      </c>
      <c r="C3187">
        <v>88.84</v>
      </c>
      <c r="D3187">
        <v>17</v>
      </c>
      <c r="E3187">
        <v>9388.6797430000006</v>
      </c>
      <c r="F3187" t="s">
        <v>8</v>
      </c>
    </row>
    <row r="3188" spans="1:6" x14ac:dyDescent="0.25">
      <c r="A3188">
        <v>97.51</v>
      </c>
      <c r="B3188">
        <v>802.22</v>
      </c>
      <c r="C3188">
        <v>704.71</v>
      </c>
      <c r="D3188">
        <v>14</v>
      </c>
      <c r="E3188">
        <v>11231.08741</v>
      </c>
      <c r="F3188" t="s">
        <v>8</v>
      </c>
    </row>
    <row r="3189" spans="1:6" x14ac:dyDescent="0.25">
      <c r="A3189">
        <v>668.75</v>
      </c>
      <c r="B3189">
        <v>650.42999999999995</v>
      </c>
      <c r="C3189">
        <v>-18.32</v>
      </c>
      <c r="D3189">
        <v>15</v>
      </c>
      <c r="E3189">
        <v>9756.4610850000008</v>
      </c>
      <c r="F3189" t="s">
        <v>8</v>
      </c>
    </row>
    <row r="3190" spans="1:6" x14ac:dyDescent="0.25">
      <c r="A3190">
        <v>115.49</v>
      </c>
      <c r="B3190">
        <v>547.09</v>
      </c>
      <c r="C3190">
        <v>431.6</v>
      </c>
      <c r="D3190">
        <v>13</v>
      </c>
      <c r="E3190">
        <v>7112.1315080000004</v>
      </c>
      <c r="F3190" t="s">
        <v>8</v>
      </c>
    </row>
    <row r="3191" spans="1:6" x14ac:dyDescent="0.25">
      <c r="A3191">
        <v>768.28</v>
      </c>
      <c r="B3191">
        <v>125.85</v>
      </c>
      <c r="C3191">
        <v>-642.41999999999996</v>
      </c>
      <c r="D3191">
        <v>18</v>
      </c>
      <c r="E3191">
        <v>2265.381331</v>
      </c>
      <c r="F3191" t="s">
        <v>7</v>
      </c>
    </row>
    <row r="3192" spans="1:6" x14ac:dyDescent="0.25">
      <c r="A3192">
        <v>207.78</v>
      </c>
      <c r="B3192">
        <v>341.28</v>
      </c>
      <c r="C3192">
        <v>133.49</v>
      </c>
      <c r="D3192">
        <v>9</v>
      </c>
      <c r="E3192">
        <v>3071.475884</v>
      </c>
      <c r="F3192" t="s">
        <v>8</v>
      </c>
    </row>
    <row r="3193" spans="1:6" x14ac:dyDescent="0.25">
      <c r="A3193">
        <v>115.49</v>
      </c>
      <c r="B3193">
        <v>750.98</v>
      </c>
      <c r="C3193">
        <v>635.49</v>
      </c>
      <c r="D3193">
        <v>3</v>
      </c>
      <c r="E3193">
        <v>2252.9483650000002</v>
      </c>
      <c r="F3193" t="s">
        <v>8</v>
      </c>
    </row>
    <row r="3194" spans="1:6" x14ac:dyDescent="0.25">
      <c r="A3194">
        <v>335.94</v>
      </c>
      <c r="B3194">
        <v>502.05</v>
      </c>
      <c r="C3194">
        <v>166.11</v>
      </c>
      <c r="D3194">
        <v>6</v>
      </c>
      <c r="E3194">
        <v>3012.3263470000002</v>
      </c>
      <c r="F3194" t="s">
        <v>7</v>
      </c>
    </row>
    <row r="3195" spans="1:6" x14ac:dyDescent="0.25">
      <c r="A3195">
        <v>960.65</v>
      </c>
      <c r="B3195">
        <v>838.47</v>
      </c>
      <c r="C3195">
        <v>-122.18</v>
      </c>
      <c r="D3195">
        <v>17</v>
      </c>
      <c r="E3195">
        <v>14253.957410000001</v>
      </c>
      <c r="F3195" t="s">
        <v>8</v>
      </c>
    </row>
    <row r="3196" spans="1:6" x14ac:dyDescent="0.25">
      <c r="A3196">
        <v>322.81</v>
      </c>
      <c r="B3196">
        <v>297.42</v>
      </c>
      <c r="C3196">
        <v>-25.39</v>
      </c>
      <c r="D3196">
        <v>7</v>
      </c>
      <c r="E3196">
        <v>2081.9404930000001</v>
      </c>
      <c r="F3196" t="s">
        <v>7</v>
      </c>
    </row>
    <row r="3197" spans="1:6" x14ac:dyDescent="0.25">
      <c r="A3197">
        <v>905.03</v>
      </c>
      <c r="B3197">
        <v>435.91</v>
      </c>
      <c r="C3197">
        <v>-469.12</v>
      </c>
      <c r="D3197">
        <v>14</v>
      </c>
      <c r="E3197">
        <v>6102.7754699999996</v>
      </c>
      <c r="F3197" t="s">
        <v>5</v>
      </c>
    </row>
    <row r="3198" spans="1:6" x14ac:dyDescent="0.25">
      <c r="A3198">
        <v>145.18</v>
      </c>
      <c r="B3198">
        <v>57.37</v>
      </c>
      <c r="C3198">
        <v>-87.81</v>
      </c>
      <c r="D3198">
        <v>24</v>
      </c>
      <c r="E3198">
        <v>1376.8048309999999</v>
      </c>
      <c r="F3198" t="s">
        <v>8</v>
      </c>
    </row>
    <row r="3199" spans="1:6" x14ac:dyDescent="0.25">
      <c r="A3199">
        <v>207.11</v>
      </c>
      <c r="B3199">
        <v>624.16999999999996</v>
      </c>
      <c r="C3199">
        <v>417.06</v>
      </c>
      <c r="D3199">
        <v>7</v>
      </c>
      <c r="E3199">
        <v>4369.1753060000001</v>
      </c>
      <c r="F3199" t="s">
        <v>8</v>
      </c>
    </row>
    <row r="3200" spans="1:6" x14ac:dyDescent="0.25">
      <c r="A3200">
        <v>515.47</v>
      </c>
      <c r="B3200">
        <v>222.3</v>
      </c>
      <c r="C3200">
        <v>-293.17</v>
      </c>
      <c r="D3200">
        <v>3</v>
      </c>
      <c r="E3200">
        <v>666.9111527</v>
      </c>
      <c r="F3200" t="s">
        <v>7</v>
      </c>
    </row>
    <row r="3201" spans="1:6" x14ac:dyDescent="0.25">
      <c r="A3201">
        <v>575.02</v>
      </c>
      <c r="B3201">
        <v>531.75</v>
      </c>
      <c r="C3201">
        <v>-43.27</v>
      </c>
      <c r="D3201">
        <v>22</v>
      </c>
      <c r="E3201">
        <v>11698.583070000001</v>
      </c>
      <c r="F3201" t="s">
        <v>8</v>
      </c>
    </row>
    <row r="3202" spans="1:6" x14ac:dyDescent="0.25">
      <c r="A3202">
        <v>243.65</v>
      </c>
      <c r="B3202">
        <v>131.03</v>
      </c>
      <c r="C3202">
        <v>-112.62</v>
      </c>
      <c r="D3202">
        <v>22</v>
      </c>
      <c r="E3202">
        <v>2882.6201390000001</v>
      </c>
      <c r="F3202" t="s">
        <v>8</v>
      </c>
    </row>
    <row r="3203" spans="1:6" x14ac:dyDescent="0.25">
      <c r="A3203">
        <v>805.26</v>
      </c>
      <c r="B3203">
        <v>522.86</v>
      </c>
      <c r="C3203">
        <v>-282.39999999999998</v>
      </c>
      <c r="D3203">
        <v>3</v>
      </c>
      <c r="E3203">
        <v>1568.5892140000001</v>
      </c>
      <c r="F3203" t="s">
        <v>7</v>
      </c>
    </row>
    <row r="3204" spans="1:6" x14ac:dyDescent="0.25">
      <c r="A3204">
        <v>740.71</v>
      </c>
      <c r="B3204">
        <v>700.88</v>
      </c>
      <c r="C3204">
        <v>-39.83</v>
      </c>
      <c r="D3204">
        <v>22</v>
      </c>
      <c r="E3204">
        <v>15419.36802</v>
      </c>
      <c r="F3204" t="s">
        <v>8</v>
      </c>
    </row>
    <row r="3205" spans="1:6" x14ac:dyDescent="0.25">
      <c r="A3205">
        <v>487.5</v>
      </c>
      <c r="B3205">
        <v>709.59</v>
      </c>
      <c r="C3205">
        <v>222.09</v>
      </c>
      <c r="D3205">
        <v>10</v>
      </c>
      <c r="E3205">
        <v>7095.9173090000004</v>
      </c>
      <c r="F3205" t="s">
        <v>8</v>
      </c>
    </row>
    <row r="3206" spans="1:6" x14ac:dyDescent="0.25">
      <c r="A3206">
        <v>234.89</v>
      </c>
      <c r="B3206">
        <v>917.81</v>
      </c>
      <c r="C3206">
        <v>682.93</v>
      </c>
      <c r="D3206">
        <v>21</v>
      </c>
      <c r="E3206">
        <v>19274.092270000001</v>
      </c>
      <c r="F3206" t="s">
        <v>8</v>
      </c>
    </row>
    <row r="3207" spans="1:6" x14ac:dyDescent="0.25">
      <c r="A3207">
        <v>548.19000000000005</v>
      </c>
      <c r="B3207">
        <v>318.08</v>
      </c>
      <c r="C3207">
        <v>-230.1</v>
      </c>
      <c r="D3207">
        <v>17</v>
      </c>
      <c r="E3207">
        <v>5407.4223579999998</v>
      </c>
      <c r="F3207" t="s">
        <v>8</v>
      </c>
    </row>
    <row r="3208" spans="1:6" x14ac:dyDescent="0.25">
      <c r="A3208">
        <v>86.31</v>
      </c>
      <c r="B3208">
        <v>112.02</v>
      </c>
      <c r="C3208">
        <v>25.71</v>
      </c>
      <c r="D3208">
        <v>14</v>
      </c>
      <c r="E3208">
        <v>1568.2812819999999</v>
      </c>
      <c r="F3208" t="s">
        <v>8</v>
      </c>
    </row>
    <row r="3209" spans="1:6" x14ac:dyDescent="0.25">
      <c r="A3209">
        <v>877.95</v>
      </c>
      <c r="B3209">
        <v>171.56</v>
      </c>
      <c r="C3209">
        <v>-706.38</v>
      </c>
      <c r="D3209">
        <v>19</v>
      </c>
      <c r="E3209">
        <v>3259.697795</v>
      </c>
      <c r="F3209" t="s">
        <v>7</v>
      </c>
    </row>
    <row r="3210" spans="1:6" x14ac:dyDescent="0.25">
      <c r="A3210">
        <v>239.81</v>
      </c>
      <c r="B3210">
        <v>503.46</v>
      </c>
      <c r="C3210">
        <v>263.64999999999998</v>
      </c>
      <c r="D3210">
        <v>24</v>
      </c>
      <c r="E3210">
        <v>12083.004720000001</v>
      </c>
      <c r="F3210" t="s">
        <v>8</v>
      </c>
    </row>
    <row r="3211" spans="1:6" x14ac:dyDescent="0.25">
      <c r="A3211">
        <v>133.22</v>
      </c>
      <c r="B3211">
        <v>382.38</v>
      </c>
      <c r="C3211">
        <v>249.16</v>
      </c>
      <c r="D3211">
        <v>2</v>
      </c>
      <c r="E3211">
        <v>764.75849410000001</v>
      </c>
      <c r="F3211" t="s">
        <v>8</v>
      </c>
    </row>
    <row r="3212" spans="1:6" x14ac:dyDescent="0.25">
      <c r="A3212">
        <v>419.92</v>
      </c>
      <c r="B3212">
        <v>522.29999999999995</v>
      </c>
      <c r="C3212">
        <v>102.38</v>
      </c>
      <c r="D3212">
        <v>14</v>
      </c>
      <c r="E3212">
        <v>7312.1954379999997</v>
      </c>
      <c r="F3212" t="s">
        <v>8</v>
      </c>
    </row>
    <row r="3213" spans="1:6" x14ac:dyDescent="0.25">
      <c r="A3213">
        <v>980.8</v>
      </c>
      <c r="B3213">
        <v>40.880000000000003</v>
      </c>
      <c r="C3213">
        <v>-939.91</v>
      </c>
      <c r="D3213">
        <v>13</v>
      </c>
      <c r="E3213">
        <v>531.48668259999999</v>
      </c>
      <c r="F3213" t="s">
        <v>7</v>
      </c>
    </row>
    <row r="3214" spans="1:6" x14ac:dyDescent="0.25">
      <c r="A3214">
        <v>714.53</v>
      </c>
      <c r="B3214">
        <v>288.18</v>
      </c>
      <c r="C3214">
        <v>-426.35</v>
      </c>
      <c r="D3214">
        <v>11</v>
      </c>
      <c r="E3214">
        <v>3169.952855</v>
      </c>
      <c r="F3214" t="s">
        <v>7</v>
      </c>
    </row>
    <row r="3215" spans="1:6" x14ac:dyDescent="0.25">
      <c r="A3215">
        <v>641.49</v>
      </c>
      <c r="B3215">
        <v>813.13</v>
      </c>
      <c r="C3215">
        <v>171.64</v>
      </c>
      <c r="D3215">
        <v>12</v>
      </c>
      <c r="E3215">
        <v>9757.5522070000006</v>
      </c>
      <c r="F3215" t="s">
        <v>8</v>
      </c>
    </row>
    <row r="3216" spans="1:6" x14ac:dyDescent="0.25">
      <c r="A3216">
        <v>152.22999999999999</v>
      </c>
      <c r="B3216">
        <v>26.85</v>
      </c>
      <c r="C3216">
        <v>-125.39</v>
      </c>
      <c r="D3216">
        <v>18</v>
      </c>
      <c r="E3216">
        <v>483.21266530000003</v>
      </c>
      <c r="F3216" t="s">
        <v>5</v>
      </c>
    </row>
    <row r="3217" spans="1:6" x14ac:dyDescent="0.25">
      <c r="A3217">
        <v>174.48</v>
      </c>
      <c r="B3217">
        <v>371.1</v>
      </c>
      <c r="C3217">
        <v>196.62</v>
      </c>
      <c r="D3217">
        <v>16</v>
      </c>
      <c r="E3217">
        <v>5937.586166</v>
      </c>
      <c r="F3217" t="s">
        <v>8</v>
      </c>
    </row>
    <row r="3218" spans="1:6" x14ac:dyDescent="0.25">
      <c r="A3218">
        <v>521.52</v>
      </c>
      <c r="B3218">
        <v>313.37</v>
      </c>
      <c r="C3218">
        <v>-208.15</v>
      </c>
      <c r="D3218">
        <v>21</v>
      </c>
      <c r="E3218">
        <v>6580.8308159999997</v>
      </c>
      <c r="F3218" t="s">
        <v>8</v>
      </c>
    </row>
    <row r="3219" spans="1:6" x14ac:dyDescent="0.25">
      <c r="A3219">
        <v>381.3</v>
      </c>
      <c r="B3219">
        <v>167.6</v>
      </c>
      <c r="C3219">
        <v>-213.7</v>
      </c>
      <c r="D3219">
        <v>22</v>
      </c>
      <c r="E3219">
        <v>3687.1928330000001</v>
      </c>
      <c r="F3219" t="s">
        <v>8</v>
      </c>
    </row>
    <row r="3220" spans="1:6" x14ac:dyDescent="0.25">
      <c r="A3220">
        <v>372.22</v>
      </c>
      <c r="B3220">
        <v>851.2</v>
      </c>
      <c r="C3220">
        <v>478.98</v>
      </c>
      <c r="D3220">
        <v>19</v>
      </c>
      <c r="E3220">
        <v>16172.765939999999</v>
      </c>
      <c r="F3220" t="s">
        <v>8</v>
      </c>
    </row>
    <row r="3221" spans="1:6" x14ac:dyDescent="0.25">
      <c r="A3221">
        <v>236.05</v>
      </c>
      <c r="B3221">
        <v>333.55</v>
      </c>
      <c r="C3221">
        <v>97.5</v>
      </c>
      <c r="D3221">
        <v>17</v>
      </c>
      <c r="E3221">
        <v>5670.3788599999998</v>
      </c>
      <c r="F3221" t="s">
        <v>8</v>
      </c>
    </row>
    <row r="3222" spans="1:6" x14ac:dyDescent="0.25">
      <c r="A3222">
        <v>344.94</v>
      </c>
      <c r="B3222">
        <v>619.46</v>
      </c>
      <c r="C3222">
        <v>274.52</v>
      </c>
      <c r="D3222">
        <v>10</v>
      </c>
      <c r="E3222">
        <v>6194.5539520000002</v>
      </c>
      <c r="F3222" t="s">
        <v>8</v>
      </c>
    </row>
    <row r="3223" spans="1:6" x14ac:dyDescent="0.25">
      <c r="A3223">
        <v>235.08</v>
      </c>
      <c r="B3223">
        <v>633.71</v>
      </c>
      <c r="C3223">
        <v>398.63</v>
      </c>
      <c r="D3223">
        <v>6</v>
      </c>
      <c r="E3223">
        <v>3802.282639</v>
      </c>
      <c r="F3223" t="s">
        <v>8</v>
      </c>
    </row>
    <row r="3224" spans="1:6" x14ac:dyDescent="0.25">
      <c r="A3224">
        <v>210.14</v>
      </c>
      <c r="B3224">
        <v>41.37</v>
      </c>
      <c r="C3224">
        <v>-168.77</v>
      </c>
      <c r="D3224">
        <v>23</v>
      </c>
      <c r="E3224">
        <v>951.57740269999999</v>
      </c>
      <c r="F3224" t="s">
        <v>7</v>
      </c>
    </row>
    <row r="3225" spans="1:6" x14ac:dyDescent="0.25">
      <c r="A3225">
        <v>285.22000000000003</v>
      </c>
      <c r="B3225">
        <v>670.44</v>
      </c>
      <c r="C3225">
        <v>385.21</v>
      </c>
      <c r="D3225">
        <v>17</v>
      </c>
      <c r="E3225">
        <v>11397.397800000001</v>
      </c>
      <c r="F3225" t="s">
        <v>8</v>
      </c>
    </row>
    <row r="3226" spans="1:6" x14ac:dyDescent="0.25">
      <c r="A3226">
        <v>436.65</v>
      </c>
      <c r="B3226">
        <v>35.1</v>
      </c>
      <c r="C3226">
        <v>-401.56</v>
      </c>
      <c r="D3226">
        <v>7</v>
      </c>
      <c r="E3226">
        <v>245.66925409999999</v>
      </c>
      <c r="F3226" t="s">
        <v>7</v>
      </c>
    </row>
    <row r="3227" spans="1:6" x14ac:dyDescent="0.25">
      <c r="A3227">
        <v>457.06</v>
      </c>
      <c r="B3227">
        <v>686.36</v>
      </c>
      <c r="C3227">
        <v>229.3</v>
      </c>
      <c r="D3227">
        <v>8</v>
      </c>
      <c r="E3227">
        <v>5490.9000329999999</v>
      </c>
      <c r="F3227" t="s">
        <v>8</v>
      </c>
    </row>
    <row r="3228" spans="1:6" x14ac:dyDescent="0.25">
      <c r="A3228">
        <v>886.16</v>
      </c>
      <c r="B3228">
        <v>631.38</v>
      </c>
      <c r="C3228">
        <v>-254.78</v>
      </c>
      <c r="D3228">
        <v>24</v>
      </c>
      <c r="E3228">
        <v>15153.155290000001</v>
      </c>
      <c r="F3228" t="s">
        <v>8</v>
      </c>
    </row>
    <row r="3229" spans="1:6" x14ac:dyDescent="0.25">
      <c r="A3229">
        <v>722.85</v>
      </c>
      <c r="B3229">
        <v>577.04999999999995</v>
      </c>
      <c r="C3229">
        <v>-145.80000000000001</v>
      </c>
      <c r="D3229">
        <v>19</v>
      </c>
      <c r="E3229">
        <v>10964.013199999999</v>
      </c>
      <c r="F3229" t="s">
        <v>8</v>
      </c>
    </row>
    <row r="3230" spans="1:6" x14ac:dyDescent="0.25">
      <c r="A3230">
        <v>515.84</v>
      </c>
      <c r="B3230">
        <v>573.29999999999995</v>
      </c>
      <c r="C3230">
        <v>57.46</v>
      </c>
      <c r="D3230">
        <v>11</v>
      </c>
      <c r="E3230">
        <v>6306.319391</v>
      </c>
      <c r="F3230" t="s">
        <v>5</v>
      </c>
    </row>
    <row r="3231" spans="1:6" x14ac:dyDescent="0.25">
      <c r="A3231">
        <v>393.38</v>
      </c>
      <c r="B3231">
        <v>90</v>
      </c>
      <c r="C3231">
        <v>-303.38</v>
      </c>
      <c r="D3231">
        <v>24</v>
      </c>
      <c r="E3231">
        <v>2159.9973049999999</v>
      </c>
      <c r="F3231" t="s">
        <v>7</v>
      </c>
    </row>
    <row r="3232" spans="1:6" x14ac:dyDescent="0.25">
      <c r="A3232">
        <v>594.83000000000004</v>
      </c>
      <c r="B3232">
        <v>92.9</v>
      </c>
      <c r="C3232">
        <v>-501.93</v>
      </c>
      <c r="D3232">
        <v>25</v>
      </c>
      <c r="E3232">
        <v>2322.394894</v>
      </c>
      <c r="F3232" t="s">
        <v>7</v>
      </c>
    </row>
    <row r="3233" spans="1:6" x14ac:dyDescent="0.25">
      <c r="A3233">
        <v>284.67</v>
      </c>
      <c r="B3233">
        <v>96.76</v>
      </c>
      <c r="C3233">
        <v>-187.91</v>
      </c>
      <c r="D3233">
        <v>2</v>
      </c>
      <c r="E3233">
        <v>193.51126500000001</v>
      </c>
      <c r="F3233" t="s">
        <v>7</v>
      </c>
    </row>
    <row r="3234" spans="1:6" x14ac:dyDescent="0.25">
      <c r="A3234">
        <v>886.67</v>
      </c>
      <c r="B3234">
        <v>454.38</v>
      </c>
      <c r="C3234">
        <v>-432.29</v>
      </c>
      <c r="D3234">
        <v>4</v>
      </c>
      <c r="E3234">
        <v>1817.511058</v>
      </c>
      <c r="F3234" t="s">
        <v>7</v>
      </c>
    </row>
    <row r="3235" spans="1:6" x14ac:dyDescent="0.25">
      <c r="A3235">
        <v>214.22</v>
      </c>
      <c r="B3235">
        <v>974.37</v>
      </c>
      <c r="C3235">
        <v>760.15</v>
      </c>
      <c r="D3235">
        <v>19</v>
      </c>
      <c r="E3235">
        <v>18513.08224</v>
      </c>
      <c r="F3235" t="s">
        <v>8</v>
      </c>
    </row>
    <row r="3236" spans="1:6" x14ac:dyDescent="0.25">
      <c r="A3236">
        <v>782.77</v>
      </c>
      <c r="B3236">
        <v>540.94000000000005</v>
      </c>
      <c r="C3236">
        <v>-241.83</v>
      </c>
      <c r="D3236">
        <v>25</v>
      </c>
      <c r="E3236">
        <v>13523.513129999999</v>
      </c>
      <c r="F3236" t="s">
        <v>8</v>
      </c>
    </row>
    <row r="3237" spans="1:6" x14ac:dyDescent="0.25">
      <c r="A3237">
        <v>286.19</v>
      </c>
      <c r="B3237">
        <v>412.14</v>
      </c>
      <c r="C3237">
        <v>125.95</v>
      </c>
      <c r="D3237">
        <v>22</v>
      </c>
      <c r="E3237">
        <v>9066.9865050000008</v>
      </c>
      <c r="F3237" t="s">
        <v>8</v>
      </c>
    </row>
    <row r="3238" spans="1:6" x14ac:dyDescent="0.25">
      <c r="A3238">
        <v>721.38</v>
      </c>
      <c r="B3238">
        <v>749.19</v>
      </c>
      <c r="C3238">
        <v>27.8</v>
      </c>
      <c r="D3238">
        <v>5</v>
      </c>
      <c r="E3238">
        <v>3745.9273079999998</v>
      </c>
      <c r="F3238" t="s">
        <v>7</v>
      </c>
    </row>
    <row r="3239" spans="1:6" x14ac:dyDescent="0.25">
      <c r="A3239">
        <v>590.9</v>
      </c>
      <c r="B3239">
        <v>462.69</v>
      </c>
      <c r="C3239">
        <v>-128.19999999999999</v>
      </c>
      <c r="D3239">
        <v>22</v>
      </c>
      <c r="E3239">
        <v>10179.25484</v>
      </c>
      <c r="F3239" t="s">
        <v>8</v>
      </c>
    </row>
    <row r="3240" spans="1:6" x14ac:dyDescent="0.25">
      <c r="A3240">
        <v>129.25</v>
      </c>
      <c r="B3240">
        <v>712.82</v>
      </c>
      <c r="C3240">
        <v>583.57000000000005</v>
      </c>
      <c r="D3240">
        <v>6</v>
      </c>
      <c r="E3240">
        <v>4276.9416030000002</v>
      </c>
      <c r="F3240" t="s">
        <v>8</v>
      </c>
    </row>
    <row r="3241" spans="1:6" x14ac:dyDescent="0.25">
      <c r="A3241">
        <v>417.68</v>
      </c>
      <c r="B3241">
        <v>737.96</v>
      </c>
      <c r="C3241">
        <v>320.27999999999997</v>
      </c>
      <c r="D3241">
        <v>1</v>
      </c>
      <c r="E3241">
        <v>737.96388579999996</v>
      </c>
      <c r="F3241" t="s">
        <v>7</v>
      </c>
    </row>
    <row r="3242" spans="1:6" x14ac:dyDescent="0.25">
      <c r="A3242">
        <v>798.17</v>
      </c>
      <c r="B3242">
        <v>142.62</v>
      </c>
      <c r="C3242">
        <v>-655.55</v>
      </c>
      <c r="D3242">
        <v>21</v>
      </c>
      <c r="E3242">
        <v>2995.0776930000002</v>
      </c>
      <c r="F3242" t="s">
        <v>7</v>
      </c>
    </row>
    <row r="3243" spans="1:6" x14ac:dyDescent="0.25">
      <c r="A3243">
        <v>533.66999999999996</v>
      </c>
      <c r="B3243">
        <v>830.31</v>
      </c>
      <c r="C3243">
        <v>296.64</v>
      </c>
      <c r="D3243">
        <v>3</v>
      </c>
      <c r="E3243">
        <v>2490.9382129999999</v>
      </c>
      <c r="F3243" t="s">
        <v>7</v>
      </c>
    </row>
    <row r="3244" spans="1:6" x14ac:dyDescent="0.25">
      <c r="A3244">
        <v>879.19</v>
      </c>
      <c r="B3244">
        <v>807.44</v>
      </c>
      <c r="C3244">
        <v>-71.75</v>
      </c>
      <c r="D3244">
        <v>11</v>
      </c>
      <c r="E3244">
        <v>8881.8327289999997</v>
      </c>
      <c r="F3244" t="s">
        <v>5</v>
      </c>
    </row>
    <row r="3245" spans="1:6" x14ac:dyDescent="0.25">
      <c r="A3245">
        <v>475.93</v>
      </c>
      <c r="B3245">
        <v>343.56</v>
      </c>
      <c r="C3245">
        <v>-132.37</v>
      </c>
      <c r="D3245">
        <v>16</v>
      </c>
      <c r="E3245">
        <v>5496.9158749999997</v>
      </c>
      <c r="F3245" t="s">
        <v>8</v>
      </c>
    </row>
    <row r="3246" spans="1:6" x14ac:dyDescent="0.25">
      <c r="A3246">
        <v>270.45</v>
      </c>
      <c r="B3246">
        <v>236.07</v>
      </c>
      <c r="C3246">
        <v>-34.380000000000003</v>
      </c>
      <c r="D3246">
        <v>20</v>
      </c>
      <c r="E3246">
        <v>4721.3834299999999</v>
      </c>
      <c r="F3246" t="s">
        <v>8</v>
      </c>
    </row>
    <row r="3247" spans="1:6" x14ac:dyDescent="0.25">
      <c r="A3247">
        <v>842.29</v>
      </c>
      <c r="B3247">
        <v>211.46</v>
      </c>
      <c r="C3247">
        <v>-630.82000000000005</v>
      </c>
      <c r="D3247">
        <v>24</v>
      </c>
      <c r="E3247">
        <v>5075.090537</v>
      </c>
      <c r="F3247" t="s">
        <v>7</v>
      </c>
    </row>
    <row r="3248" spans="1:6" x14ac:dyDescent="0.25">
      <c r="A3248">
        <v>386.09</v>
      </c>
      <c r="B3248">
        <v>335.79</v>
      </c>
      <c r="C3248">
        <v>-50.31</v>
      </c>
      <c r="D3248">
        <v>9</v>
      </c>
      <c r="E3248">
        <v>3022.0755859999999</v>
      </c>
      <c r="F3248" t="s">
        <v>5</v>
      </c>
    </row>
    <row r="3249" spans="1:6" x14ac:dyDescent="0.25">
      <c r="A3249">
        <v>545.94000000000005</v>
      </c>
      <c r="B3249">
        <v>764.63</v>
      </c>
      <c r="C3249">
        <v>218.68</v>
      </c>
      <c r="D3249">
        <v>13</v>
      </c>
      <c r="E3249">
        <v>9940.1359109999994</v>
      </c>
      <c r="F3249" t="s">
        <v>8</v>
      </c>
    </row>
    <row r="3250" spans="1:6" x14ac:dyDescent="0.25">
      <c r="A3250">
        <v>747.12</v>
      </c>
      <c r="B3250">
        <v>264.3</v>
      </c>
      <c r="C3250">
        <v>-482.82</v>
      </c>
      <c r="D3250">
        <v>17</v>
      </c>
      <c r="E3250">
        <v>4493.0479770000002</v>
      </c>
      <c r="F3250" t="s">
        <v>7</v>
      </c>
    </row>
    <row r="3251" spans="1:6" x14ac:dyDescent="0.25">
      <c r="A3251">
        <v>935.05</v>
      </c>
      <c r="B3251">
        <v>544.36</v>
      </c>
      <c r="C3251">
        <v>-390.69</v>
      </c>
      <c r="D3251">
        <v>14</v>
      </c>
      <c r="E3251">
        <v>7621.0604409999996</v>
      </c>
      <c r="F3251" t="s">
        <v>5</v>
      </c>
    </row>
    <row r="3252" spans="1:6" x14ac:dyDescent="0.25">
      <c r="A3252">
        <v>686.77</v>
      </c>
      <c r="B3252">
        <v>274.04000000000002</v>
      </c>
      <c r="C3252">
        <v>-412.73</v>
      </c>
      <c r="D3252">
        <v>22</v>
      </c>
      <c r="E3252">
        <v>6028.8460489999998</v>
      </c>
      <c r="F3252" t="s">
        <v>7</v>
      </c>
    </row>
    <row r="3253" spans="1:6" x14ac:dyDescent="0.25">
      <c r="A3253">
        <v>795.59</v>
      </c>
      <c r="B3253">
        <v>336.09</v>
      </c>
      <c r="C3253">
        <v>-459.51</v>
      </c>
      <c r="D3253">
        <v>16</v>
      </c>
      <c r="E3253">
        <v>5377.413286</v>
      </c>
      <c r="F3253" t="s">
        <v>7</v>
      </c>
    </row>
    <row r="3254" spans="1:6" x14ac:dyDescent="0.25">
      <c r="A3254">
        <v>215.49</v>
      </c>
      <c r="B3254">
        <v>176.71</v>
      </c>
      <c r="C3254">
        <v>-38.78</v>
      </c>
      <c r="D3254">
        <v>10</v>
      </c>
      <c r="E3254">
        <v>1767.0898079999999</v>
      </c>
      <c r="F3254" t="s">
        <v>5</v>
      </c>
    </row>
    <row r="3255" spans="1:6" x14ac:dyDescent="0.25">
      <c r="A3255">
        <v>791.1</v>
      </c>
      <c r="B3255">
        <v>878.99</v>
      </c>
      <c r="C3255">
        <v>87.89</v>
      </c>
      <c r="D3255">
        <v>1</v>
      </c>
      <c r="E3255">
        <v>878.98849280000002</v>
      </c>
      <c r="F3255" t="s">
        <v>7</v>
      </c>
    </row>
    <row r="3256" spans="1:6" x14ac:dyDescent="0.25">
      <c r="A3256">
        <v>786.29</v>
      </c>
      <c r="B3256">
        <v>520.66</v>
      </c>
      <c r="C3256">
        <v>-265.64</v>
      </c>
      <c r="D3256">
        <v>17</v>
      </c>
      <c r="E3256">
        <v>8851.1609790000002</v>
      </c>
      <c r="F3256" t="s">
        <v>8</v>
      </c>
    </row>
    <row r="3257" spans="1:6" x14ac:dyDescent="0.25">
      <c r="A3257">
        <v>850.53</v>
      </c>
      <c r="B3257">
        <v>558.57000000000005</v>
      </c>
      <c r="C3257">
        <v>-291.95999999999998</v>
      </c>
      <c r="D3257">
        <v>22</v>
      </c>
      <c r="E3257">
        <v>12288.51771</v>
      </c>
      <c r="F3257" t="s">
        <v>8</v>
      </c>
    </row>
    <row r="3258" spans="1:6" x14ac:dyDescent="0.25">
      <c r="A3258">
        <v>198.02</v>
      </c>
      <c r="B3258">
        <v>198.29</v>
      </c>
      <c r="C3258">
        <v>0.27</v>
      </c>
      <c r="D3258">
        <v>25</v>
      </c>
      <c r="E3258">
        <v>4957.2819579999996</v>
      </c>
      <c r="F3258" t="s">
        <v>8</v>
      </c>
    </row>
    <row r="3259" spans="1:6" x14ac:dyDescent="0.25">
      <c r="A3259">
        <v>50.56</v>
      </c>
      <c r="B3259">
        <v>567.61</v>
      </c>
      <c r="C3259">
        <v>517.05999999999995</v>
      </c>
      <c r="D3259">
        <v>24</v>
      </c>
      <c r="E3259">
        <v>13622.725640000001</v>
      </c>
      <c r="F3259" t="s">
        <v>8</v>
      </c>
    </row>
    <row r="3260" spans="1:6" x14ac:dyDescent="0.25">
      <c r="A3260">
        <v>69.599999999999994</v>
      </c>
      <c r="B3260">
        <v>330.89</v>
      </c>
      <c r="C3260">
        <v>261.29000000000002</v>
      </c>
      <c r="D3260">
        <v>18</v>
      </c>
      <c r="E3260">
        <v>5956.012025</v>
      </c>
      <c r="F3260" t="s">
        <v>8</v>
      </c>
    </row>
    <row r="3261" spans="1:6" x14ac:dyDescent="0.25">
      <c r="A3261">
        <v>265.56</v>
      </c>
      <c r="B3261">
        <v>774.72</v>
      </c>
      <c r="C3261">
        <v>509.15</v>
      </c>
      <c r="D3261">
        <v>24</v>
      </c>
      <c r="E3261">
        <v>18593.173180000002</v>
      </c>
      <c r="F3261" t="s">
        <v>8</v>
      </c>
    </row>
    <row r="3262" spans="1:6" x14ac:dyDescent="0.25">
      <c r="A3262">
        <v>719.5</v>
      </c>
      <c r="B3262">
        <v>248.09</v>
      </c>
      <c r="C3262">
        <v>-471.41</v>
      </c>
      <c r="D3262">
        <v>24</v>
      </c>
      <c r="E3262">
        <v>5954.1098259999999</v>
      </c>
      <c r="F3262" t="s">
        <v>7</v>
      </c>
    </row>
    <row r="3263" spans="1:6" x14ac:dyDescent="0.25">
      <c r="A3263">
        <v>784.96</v>
      </c>
      <c r="B3263">
        <v>885.86</v>
      </c>
      <c r="C3263">
        <v>100.9</v>
      </c>
      <c r="D3263">
        <v>1</v>
      </c>
      <c r="E3263">
        <v>885.85956299999998</v>
      </c>
      <c r="F3263" t="s">
        <v>7</v>
      </c>
    </row>
    <row r="3264" spans="1:6" x14ac:dyDescent="0.25">
      <c r="A3264">
        <v>674.65</v>
      </c>
      <c r="B3264">
        <v>750.8</v>
      </c>
      <c r="C3264">
        <v>76.150000000000006</v>
      </c>
      <c r="D3264">
        <v>25</v>
      </c>
      <c r="E3264">
        <v>18770.01813</v>
      </c>
      <c r="F3264" t="s">
        <v>8</v>
      </c>
    </row>
    <row r="3265" spans="1:6" x14ac:dyDescent="0.25">
      <c r="A3265">
        <v>706.98</v>
      </c>
      <c r="B3265">
        <v>767.83</v>
      </c>
      <c r="C3265">
        <v>60.85</v>
      </c>
      <c r="D3265">
        <v>16</v>
      </c>
      <c r="E3265">
        <v>12285.33567</v>
      </c>
      <c r="F3265" t="s">
        <v>8</v>
      </c>
    </row>
    <row r="3266" spans="1:6" x14ac:dyDescent="0.25">
      <c r="A3266">
        <v>266.02999999999997</v>
      </c>
      <c r="B3266">
        <v>812.81</v>
      </c>
      <c r="C3266">
        <v>546.77</v>
      </c>
      <c r="D3266">
        <v>25</v>
      </c>
      <c r="E3266">
        <v>20320.22624</v>
      </c>
      <c r="F3266" t="s">
        <v>8</v>
      </c>
    </row>
    <row r="3267" spans="1:6" x14ac:dyDescent="0.25">
      <c r="A3267">
        <v>567.79</v>
      </c>
      <c r="B3267">
        <v>271.7</v>
      </c>
      <c r="C3267">
        <v>-296.08999999999997</v>
      </c>
      <c r="D3267">
        <v>10</v>
      </c>
      <c r="E3267">
        <v>2716.9923389999999</v>
      </c>
      <c r="F3267" t="s">
        <v>7</v>
      </c>
    </row>
    <row r="3268" spans="1:6" x14ac:dyDescent="0.25">
      <c r="A3268">
        <v>277.10000000000002</v>
      </c>
      <c r="B3268">
        <v>411.03</v>
      </c>
      <c r="C3268">
        <v>133.93</v>
      </c>
      <c r="D3268">
        <v>7</v>
      </c>
      <c r="E3268">
        <v>2877.1864529999998</v>
      </c>
      <c r="F3268" t="s">
        <v>8</v>
      </c>
    </row>
    <row r="3269" spans="1:6" x14ac:dyDescent="0.25">
      <c r="A3269">
        <v>920.73</v>
      </c>
      <c r="B3269">
        <v>563.58000000000004</v>
      </c>
      <c r="C3269">
        <v>-357.15</v>
      </c>
      <c r="D3269">
        <v>2</v>
      </c>
      <c r="E3269">
        <v>1127.159443</v>
      </c>
      <c r="F3269" t="s">
        <v>7</v>
      </c>
    </row>
    <row r="3270" spans="1:6" x14ac:dyDescent="0.25">
      <c r="A3270">
        <v>32.950000000000003</v>
      </c>
      <c r="B3270">
        <v>99.79</v>
      </c>
      <c r="C3270">
        <v>66.83</v>
      </c>
      <c r="D3270">
        <v>24</v>
      </c>
      <c r="E3270">
        <v>2394.8531320000002</v>
      </c>
      <c r="F3270" t="s">
        <v>8</v>
      </c>
    </row>
    <row r="3271" spans="1:6" x14ac:dyDescent="0.25">
      <c r="A3271">
        <v>162.58000000000001</v>
      </c>
      <c r="B3271">
        <v>78.73</v>
      </c>
      <c r="C3271">
        <v>-83.84</v>
      </c>
      <c r="D3271">
        <v>14</v>
      </c>
      <c r="E3271">
        <v>1102.258028</v>
      </c>
      <c r="F3271" t="s">
        <v>5</v>
      </c>
    </row>
    <row r="3272" spans="1:6" x14ac:dyDescent="0.25">
      <c r="A3272">
        <v>739.37</v>
      </c>
      <c r="B3272">
        <v>595</v>
      </c>
      <c r="C3272">
        <v>-144.37</v>
      </c>
      <c r="D3272">
        <v>3</v>
      </c>
      <c r="E3272">
        <v>1785.0056139999999</v>
      </c>
      <c r="F3272" t="s">
        <v>7</v>
      </c>
    </row>
    <row r="3273" spans="1:6" x14ac:dyDescent="0.25">
      <c r="A3273">
        <v>974.23</v>
      </c>
      <c r="B3273">
        <v>931.16</v>
      </c>
      <c r="C3273">
        <v>-43.07</v>
      </c>
      <c r="D3273">
        <v>25</v>
      </c>
      <c r="E3273">
        <v>23279.092629999999</v>
      </c>
      <c r="F3273" t="s">
        <v>8</v>
      </c>
    </row>
    <row r="3274" spans="1:6" x14ac:dyDescent="0.25">
      <c r="A3274">
        <v>938.7</v>
      </c>
      <c r="B3274">
        <v>308.31</v>
      </c>
      <c r="C3274">
        <v>-630.39</v>
      </c>
      <c r="D3274">
        <v>14</v>
      </c>
      <c r="E3274">
        <v>4316.2964970000003</v>
      </c>
      <c r="F3274" t="s">
        <v>7</v>
      </c>
    </row>
    <row r="3275" spans="1:6" x14ac:dyDescent="0.25">
      <c r="A3275">
        <v>423.92</v>
      </c>
      <c r="B3275">
        <v>17.79</v>
      </c>
      <c r="C3275">
        <v>-406.12</v>
      </c>
      <c r="D3275">
        <v>19</v>
      </c>
      <c r="E3275">
        <v>338.06031999999999</v>
      </c>
      <c r="F3275" t="s">
        <v>7</v>
      </c>
    </row>
    <row r="3276" spans="1:6" x14ac:dyDescent="0.25">
      <c r="A3276">
        <v>238.04</v>
      </c>
      <c r="B3276">
        <v>911.74</v>
      </c>
      <c r="C3276">
        <v>673.7</v>
      </c>
      <c r="D3276">
        <v>5</v>
      </c>
      <c r="E3276">
        <v>4558.7013669999997</v>
      </c>
      <c r="F3276" t="s">
        <v>8</v>
      </c>
    </row>
    <row r="3277" spans="1:6" x14ac:dyDescent="0.25">
      <c r="A3277">
        <v>517.99</v>
      </c>
      <c r="B3277">
        <v>711.47</v>
      </c>
      <c r="C3277">
        <v>193.49</v>
      </c>
      <c r="D3277">
        <v>8</v>
      </c>
      <c r="E3277">
        <v>5691.7900049999998</v>
      </c>
      <c r="F3277" t="s">
        <v>8</v>
      </c>
    </row>
    <row r="3278" spans="1:6" x14ac:dyDescent="0.25">
      <c r="A3278">
        <v>64.58</v>
      </c>
      <c r="B3278">
        <v>718.2</v>
      </c>
      <c r="C3278">
        <v>653.62</v>
      </c>
      <c r="D3278">
        <v>11</v>
      </c>
      <c r="E3278">
        <v>7900.2111279999999</v>
      </c>
      <c r="F3278" t="s">
        <v>8</v>
      </c>
    </row>
    <row r="3279" spans="1:6" x14ac:dyDescent="0.25">
      <c r="A3279">
        <v>301.58999999999997</v>
      </c>
      <c r="B3279">
        <v>916.1</v>
      </c>
      <c r="C3279">
        <v>614.51</v>
      </c>
      <c r="D3279">
        <v>10</v>
      </c>
      <c r="E3279">
        <v>9161.0175569999992</v>
      </c>
      <c r="F3279" t="s">
        <v>8</v>
      </c>
    </row>
    <row r="3280" spans="1:6" x14ac:dyDescent="0.25">
      <c r="A3280">
        <v>348.49</v>
      </c>
      <c r="B3280">
        <v>411.71</v>
      </c>
      <c r="C3280">
        <v>63.22</v>
      </c>
      <c r="D3280">
        <v>2</v>
      </c>
      <c r="E3280">
        <v>823.42126910000002</v>
      </c>
      <c r="F3280" t="s">
        <v>7</v>
      </c>
    </row>
    <row r="3281" spans="1:6" x14ac:dyDescent="0.25">
      <c r="A3281">
        <v>734.31</v>
      </c>
      <c r="B3281">
        <v>145.13</v>
      </c>
      <c r="C3281">
        <v>-589.17999999999995</v>
      </c>
      <c r="D3281">
        <v>12</v>
      </c>
      <c r="E3281">
        <v>1741.5463749999999</v>
      </c>
      <c r="F3281" t="s">
        <v>7</v>
      </c>
    </row>
    <row r="3282" spans="1:6" x14ac:dyDescent="0.25">
      <c r="A3282">
        <v>902.28</v>
      </c>
      <c r="B3282">
        <v>274.69</v>
      </c>
      <c r="C3282">
        <v>-627.59</v>
      </c>
      <c r="D3282">
        <v>23</v>
      </c>
      <c r="E3282">
        <v>6317.8408460000001</v>
      </c>
      <c r="F3282" t="s">
        <v>7</v>
      </c>
    </row>
    <row r="3283" spans="1:6" x14ac:dyDescent="0.25">
      <c r="A3283">
        <v>683.37</v>
      </c>
      <c r="B3283">
        <v>602.9</v>
      </c>
      <c r="C3283">
        <v>-80.47</v>
      </c>
      <c r="D3283">
        <v>17</v>
      </c>
      <c r="E3283">
        <v>10249.259840000001</v>
      </c>
      <c r="F3283" t="s">
        <v>8</v>
      </c>
    </row>
    <row r="3284" spans="1:6" x14ac:dyDescent="0.25">
      <c r="A3284">
        <v>399.81</v>
      </c>
      <c r="B3284">
        <v>677.36</v>
      </c>
      <c r="C3284">
        <v>277.55</v>
      </c>
      <c r="D3284">
        <v>11</v>
      </c>
      <c r="E3284">
        <v>7450.9336190000004</v>
      </c>
      <c r="F3284" t="s">
        <v>8</v>
      </c>
    </row>
    <row r="3285" spans="1:6" x14ac:dyDescent="0.25">
      <c r="A3285">
        <v>735.67</v>
      </c>
      <c r="B3285">
        <v>37.200000000000003</v>
      </c>
      <c r="C3285">
        <v>-698.47</v>
      </c>
      <c r="D3285">
        <v>4</v>
      </c>
      <c r="E3285">
        <v>148.8137806</v>
      </c>
      <c r="F3285" t="s">
        <v>5</v>
      </c>
    </row>
    <row r="3286" spans="1:6" x14ac:dyDescent="0.25">
      <c r="A3286">
        <v>627.32000000000005</v>
      </c>
      <c r="B3286">
        <v>731.1</v>
      </c>
      <c r="C3286">
        <v>103.78</v>
      </c>
      <c r="D3286">
        <v>9</v>
      </c>
      <c r="E3286">
        <v>6579.939687</v>
      </c>
      <c r="F3286" t="s">
        <v>5</v>
      </c>
    </row>
    <row r="3287" spans="1:6" x14ac:dyDescent="0.25">
      <c r="A3287">
        <v>50.64</v>
      </c>
      <c r="B3287">
        <v>162.33000000000001</v>
      </c>
      <c r="C3287">
        <v>111.68</v>
      </c>
      <c r="D3287">
        <v>13</v>
      </c>
      <c r="E3287">
        <v>2110.238926</v>
      </c>
      <c r="F3287" t="s">
        <v>8</v>
      </c>
    </row>
    <row r="3288" spans="1:6" x14ac:dyDescent="0.25">
      <c r="A3288">
        <v>547.39</v>
      </c>
      <c r="B3288">
        <v>773.93</v>
      </c>
      <c r="C3288">
        <v>226.54</v>
      </c>
      <c r="D3288">
        <v>21</v>
      </c>
      <c r="E3288">
        <v>16252.497499999999</v>
      </c>
      <c r="F3288" t="s">
        <v>8</v>
      </c>
    </row>
    <row r="3289" spans="1:6" x14ac:dyDescent="0.25">
      <c r="A3289">
        <v>273.04000000000002</v>
      </c>
      <c r="B3289">
        <v>434.97</v>
      </c>
      <c r="C3289">
        <v>161.94</v>
      </c>
      <c r="D3289">
        <v>15</v>
      </c>
      <c r="E3289">
        <v>6524.6223680000003</v>
      </c>
      <c r="F3289" t="s">
        <v>8</v>
      </c>
    </row>
    <row r="3290" spans="1:6" x14ac:dyDescent="0.25">
      <c r="A3290">
        <v>811.73</v>
      </c>
      <c r="B3290">
        <v>714.15</v>
      </c>
      <c r="C3290">
        <v>-97.58</v>
      </c>
      <c r="D3290">
        <v>8</v>
      </c>
      <c r="E3290">
        <v>5713.2230049999998</v>
      </c>
      <c r="F3290" t="s">
        <v>7</v>
      </c>
    </row>
    <row r="3291" spans="1:6" x14ac:dyDescent="0.25">
      <c r="A3291">
        <v>66.92</v>
      </c>
      <c r="B3291">
        <v>412.52</v>
      </c>
      <c r="C3291">
        <v>345.6</v>
      </c>
      <c r="D3291">
        <v>24</v>
      </c>
      <c r="E3291">
        <v>9900.5078659999999</v>
      </c>
      <c r="F3291" t="s">
        <v>8</v>
      </c>
    </row>
    <row r="3292" spans="1:6" x14ac:dyDescent="0.25">
      <c r="A3292">
        <v>809.53</v>
      </c>
      <c r="B3292">
        <v>83.58</v>
      </c>
      <c r="C3292">
        <v>-725.95</v>
      </c>
      <c r="D3292">
        <v>23</v>
      </c>
      <c r="E3292">
        <v>1922.312582</v>
      </c>
      <c r="F3292" t="s">
        <v>7</v>
      </c>
    </row>
    <row r="3293" spans="1:6" x14ac:dyDescent="0.25">
      <c r="A3293">
        <v>147.78</v>
      </c>
      <c r="B3293">
        <v>724.54</v>
      </c>
      <c r="C3293">
        <v>576.77</v>
      </c>
      <c r="D3293">
        <v>2</v>
      </c>
      <c r="E3293">
        <v>1449.0896909999999</v>
      </c>
      <c r="F3293" t="s">
        <v>8</v>
      </c>
    </row>
    <row r="3294" spans="1:6" x14ac:dyDescent="0.25">
      <c r="A3294">
        <v>55.12</v>
      </c>
      <c r="B3294">
        <v>591.64</v>
      </c>
      <c r="C3294">
        <v>536.52</v>
      </c>
      <c r="D3294">
        <v>12</v>
      </c>
      <c r="E3294">
        <v>7099.6621240000004</v>
      </c>
      <c r="F3294" t="s">
        <v>8</v>
      </c>
    </row>
    <row r="3295" spans="1:6" x14ac:dyDescent="0.25">
      <c r="A3295">
        <v>667.07</v>
      </c>
      <c r="B3295">
        <v>221.3</v>
      </c>
      <c r="C3295">
        <v>-445.78</v>
      </c>
      <c r="D3295">
        <v>10</v>
      </c>
      <c r="E3295">
        <v>2212.9503829999999</v>
      </c>
      <c r="F3295" t="s">
        <v>7</v>
      </c>
    </row>
    <row r="3296" spans="1:6" x14ac:dyDescent="0.25">
      <c r="A3296">
        <v>724.13</v>
      </c>
      <c r="B3296">
        <v>561.54</v>
      </c>
      <c r="C3296">
        <v>-162.59</v>
      </c>
      <c r="D3296">
        <v>25</v>
      </c>
      <c r="E3296">
        <v>14038.61347</v>
      </c>
      <c r="F3296" t="s">
        <v>8</v>
      </c>
    </row>
    <row r="3297" spans="1:6" x14ac:dyDescent="0.25">
      <c r="A3297">
        <v>953.42</v>
      </c>
      <c r="B3297">
        <v>870.52</v>
      </c>
      <c r="C3297">
        <v>-82.9</v>
      </c>
      <c r="D3297">
        <v>20</v>
      </c>
      <c r="E3297">
        <v>17410.42052</v>
      </c>
      <c r="F3297" t="s">
        <v>8</v>
      </c>
    </row>
    <row r="3298" spans="1:6" x14ac:dyDescent="0.25">
      <c r="A3298">
        <v>533.21</v>
      </c>
      <c r="B3298">
        <v>106.92</v>
      </c>
      <c r="C3298">
        <v>-426.29</v>
      </c>
      <c r="D3298">
        <v>23</v>
      </c>
      <c r="E3298">
        <v>2459.2188620000002</v>
      </c>
      <c r="F3298" t="s">
        <v>7</v>
      </c>
    </row>
    <row r="3299" spans="1:6" x14ac:dyDescent="0.25">
      <c r="A3299">
        <v>59.7</v>
      </c>
      <c r="B3299">
        <v>365.25</v>
      </c>
      <c r="C3299">
        <v>305.55</v>
      </c>
      <c r="D3299">
        <v>8</v>
      </c>
      <c r="E3299">
        <v>2922.0178489999998</v>
      </c>
      <c r="F3299" t="s">
        <v>8</v>
      </c>
    </row>
    <row r="3300" spans="1:6" x14ac:dyDescent="0.25">
      <c r="A3300">
        <v>414.5</v>
      </c>
      <c r="B3300">
        <v>759.44</v>
      </c>
      <c r="C3300">
        <v>344.93</v>
      </c>
      <c r="D3300">
        <v>24</v>
      </c>
      <c r="E3300">
        <v>18226.470840000002</v>
      </c>
      <c r="F3300" t="s">
        <v>8</v>
      </c>
    </row>
    <row r="3301" spans="1:6" x14ac:dyDescent="0.25">
      <c r="A3301">
        <v>120.86</v>
      </c>
      <c r="B3301">
        <v>869.85</v>
      </c>
      <c r="C3301">
        <v>748.99</v>
      </c>
      <c r="D3301">
        <v>21</v>
      </c>
      <c r="E3301">
        <v>18266.85612</v>
      </c>
      <c r="F3301" t="s">
        <v>8</v>
      </c>
    </row>
    <row r="3302" spans="1:6" x14ac:dyDescent="0.25">
      <c r="A3302">
        <v>335.07</v>
      </c>
      <c r="B3302">
        <v>355.81</v>
      </c>
      <c r="C3302">
        <v>20.75</v>
      </c>
      <c r="D3302">
        <v>11</v>
      </c>
      <c r="E3302">
        <v>3913.9458330000002</v>
      </c>
      <c r="F3302" t="s">
        <v>5</v>
      </c>
    </row>
    <row r="3303" spans="1:6" x14ac:dyDescent="0.25">
      <c r="A3303">
        <v>609.73</v>
      </c>
      <c r="B3303">
        <v>714.39</v>
      </c>
      <c r="C3303">
        <v>104.66</v>
      </c>
      <c r="D3303">
        <v>3</v>
      </c>
      <c r="E3303">
        <v>2143.1734809999998</v>
      </c>
      <c r="F3303" t="s">
        <v>7</v>
      </c>
    </row>
    <row r="3304" spans="1:6" x14ac:dyDescent="0.25">
      <c r="A3304">
        <v>605.1</v>
      </c>
      <c r="B3304">
        <v>499.89</v>
      </c>
      <c r="C3304">
        <v>-105.21</v>
      </c>
      <c r="D3304">
        <v>3</v>
      </c>
      <c r="E3304">
        <v>1499.6793290000001</v>
      </c>
      <c r="F3304" t="s">
        <v>7</v>
      </c>
    </row>
    <row r="3305" spans="1:6" x14ac:dyDescent="0.25">
      <c r="A3305">
        <v>893.45</v>
      </c>
      <c r="B3305">
        <v>415.94</v>
      </c>
      <c r="C3305">
        <v>-477.51</v>
      </c>
      <c r="D3305">
        <v>15</v>
      </c>
      <c r="E3305">
        <v>6239.0979559999996</v>
      </c>
      <c r="F3305" t="s">
        <v>5</v>
      </c>
    </row>
    <row r="3306" spans="1:6" x14ac:dyDescent="0.25">
      <c r="A3306">
        <v>296.32</v>
      </c>
      <c r="B3306">
        <v>1.64</v>
      </c>
      <c r="C3306">
        <v>-294.68</v>
      </c>
      <c r="D3306">
        <v>4</v>
      </c>
      <c r="E3306">
        <v>6.565748031</v>
      </c>
      <c r="F3306" t="s">
        <v>5</v>
      </c>
    </row>
    <row r="3307" spans="1:6" x14ac:dyDescent="0.25">
      <c r="A3307">
        <v>601.30999999999995</v>
      </c>
      <c r="B3307">
        <v>625.38</v>
      </c>
      <c r="C3307">
        <v>24.07</v>
      </c>
      <c r="D3307">
        <v>1</v>
      </c>
      <c r="E3307">
        <v>625.38371710000001</v>
      </c>
      <c r="F3307" t="s">
        <v>7</v>
      </c>
    </row>
    <row r="3308" spans="1:6" x14ac:dyDescent="0.25">
      <c r="A3308">
        <v>148.02000000000001</v>
      </c>
      <c r="B3308">
        <v>174.84</v>
      </c>
      <c r="C3308">
        <v>26.82</v>
      </c>
      <c r="D3308">
        <v>13</v>
      </c>
      <c r="E3308">
        <v>2272.9070579999998</v>
      </c>
      <c r="F3308" t="s">
        <v>8</v>
      </c>
    </row>
    <row r="3309" spans="1:6" x14ac:dyDescent="0.25">
      <c r="A3309">
        <v>697.09</v>
      </c>
      <c r="B3309">
        <v>950.78</v>
      </c>
      <c r="C3309">
        <v>253.69</v>
      </c>
      <c r="D3309">
        <v>24</v>
      </c>
      <c r="E3309">
        <v>22818.78644</v>
      </c>
      <c r="F3309" t="s">
        <v>8</v>
      </c>
    </row>
    <row r="3310" spans="1:6" x14ac:dyDescent="0.25">
      <c r="A3310">
        <v>753.08</v>
      </c>
      <c r="B3310">
        <v>954.55</v>
      </c>
      <c r="C3310">
        <v>201.47</v>
      </c>
      <c r="D3310">
        <v>17</v>
      </c>
      <c r="E3310">
        <v>16227.306130000001</v>
      </c>
      <c r="F3310" t="s">
        <v>8</v>
      </c>
    </row>
    <row r="3311" spans="1:6" x14ac:dyDescent="0.25">
      <c r="A3311">
        <v>596.88</v>
      </c>
      <c r="B3311">
        <v>311.79000000000002</v>
      </c>
      <c r="C3311">
        <v>-285.08999999999997</v>
      </c>
      <c r="D3311">
        <v>20</v>
      </c>
      <c r="E3311">
        <v>6235.8128699999997</v>
      </c>
      <c r="F3311" t="s">
        <v>8</v>
      </c>
    </row>
    <row r="3312" spans="1:6" x14ac:dyDescent="0.25">
      <c r="A3312">
        <v>212.08</v>
      </c>
      <c r="B3312">
        <v>880.07</v>
      </c>
      <c r="C3312">
        <v>667.99</v>
      </c>
      <c r="D3312">
        <v>23</v>
      </c>
      <c r="E3312">
        <v>20241.54739</v>
      </c>
      <c r="F3312" t="s">
        <v>8</v>
      </c>
    </row>
    <row r="3313" spans="1:6" x14ac:dyDescent="0.25">
      <c r="A3313">
        <v>175.7</v>
      </c>
      <c r="B3313">
        <v>697.15</v>
      </c>
      <c r="C3313">
        <v>521.45000000000005</v>
      </c>
      <c r="D3313">
        <v>12</v>
      </c>
      <c r="E3313">
        <v>8365.8057680000002</v>
      </c>
      <c r="F3313" t="s">
        <v>8</v>
      </c>
    </row>
    <row r="3314" spans="1:6" x14ac:dyDescent="0.25">
      <c r="A3314">
        <v>513.11</v>
      </c>
      <c r="B3314">
        <v>980.29</v>
      </c>
      <c r="C3314">
        <v>467.18</v>
      </c>
      <c r="D3314">
        <v>16</v>
      </c>
      <c r="E3314">
        <v>15684.649149999999</v>
      </c>
      <c r="F3314" t="s">
        <v>8</v>
      </c>
    </row>
    <row r="3315" spans="1:6" x14ac:dyDescent="0.25">
      <c r="A3315">
        <v>104.97</v>
      </c>
      <c r="B3315">
        <v>405.46</v>
      </c>
      <c r="C3315">
        <v>300.49</v>
      </c>
      <c r="D3315">
        <v>3</v>
      </c>
      <c r="E3315">
        <v>1216.3657029999999</v>
      </c>
      <c r="F3315" t="s">
        <v>8</v>
      </c>
    </row>
    <row r="3316" spans="1:6" x14ac:dyDescent="0.25">
      <c r="A3316">
        <v>540.64</v>
      </c>
      <c r="B3316">
        <v>861.56</v>
      </c>
      <c r="C3316">
        <v>320.92</v>
      </c>
      <c r="D3316">
        <v>3</v>
      </c>
      <c r="E3316">
        <v>2584.674344</v>
      </c>
      <c r="F3316" t="s">
        <v>7</v>
      </c>
    </row>
    <row r="3317" spans="1:6" x14ac:dyDescent="0.25">
      <c r="A3317">
        <v>58.42</v>
      </c>
      <c r="B3317">
        <v>811.31</v>
      </c>
      <c r="C3317">
        <v>752.89</v>
      </c>
      <c r="D3317">
        <v>18</v>
      </c>
      <c r="E3317">
        <v>14603.54789</v>
      </c>
      <c r="F3317" t="s">
        <v>8</v>
      </c>
    </row>
    <row r="3318" spans="1:6" x14ac:dyDescent="0.25">
      <c r="A3318">
        <v>61.42</v>
      </c>
      <c r="B3318">
        <v>696.72</v>
      </c>
      <c r="C3318">
        <v>635.29999999999995</v>
      </c>
      <c r="D3318">
        <v>12</v>
      </c>
      <c r="E3318">
        <v>8360.6760840000006</v>
      </c>
      <c r="F3318" t="s">
        <v>8</v>
      </c>
    </row>
    <row r="3319" spans="1:6" x14ac:dyDescent="0.25">
      <c r="A3319">
        <v>372.38</v>
      </c>
      <c r="B3319">
        <v>844.57</v>
      </c>
      <c r="C3319">
        <v>472.2</v>
      </c>
      <c r="D3319">
        <v>16</v>
      </c>
      <c r="E3319">
        <v>13513.179969999999</v>
      </c>
      <c r="F3319" t="s">
        <v>8</v>
      </c>
    </row>
    <row r="3320" spans="1:6" x14ac:dyDescent="0.25">
      <c r="A3320">
        <v>731.08</v>
      </c>
      <c r="B3320">
        <v>361.18</v>
      </c>
      <c r="C3320">
        <v>-369.91</v>
      </c>
      <c r="D3320">
        <v>12</v>
      </c>
      <c r="E3320">
        <v>4334.1048609999998</v>
      </c>
      <c r="F3320" t="s">
        <v>5</v>
      </c>
    </row>
    <row r="3321" spans="1:6" x14ac:dyDescent="0.25">
      <c r="A3321">
        <v>333.44</v>
      </c>
      <c r="B3321">
        <v>696.58</v>
      </c>
      <c r="C3321">
        <v>363.14</v>
      </c>
      <c r="D3321">
        <v>9</v>
      </c>
      <c r="E3321">
        <v>6269.2133899999999</v>
      </c>
      <c r="F3321" t="s">
        <v>8</v>
      </c>
    </row>
    <row r="3322" spans="1:6" x14ac:dyDescent="0.25">
      <c r="A3322">
        <v>575.17999999999995</v>
      </c>
      <c r="B3322">
        <v>688.44</v>
      </c>
      <c r="C3322">
        <v>113.26</v>
      </c>
      <c r="D3322">
        <v>8</v>
      </c>
      <c r="E3322">
        <v>5507.5452029999997</v>
      </c>
      <c r="F3322" t="s">
        <v>7</v>
      </c>
    </row>
    <row r="3323" spans="1:6" x14ac:dyDescent="0.25">
      <c r="A3323">
        <v>616.41999999999996</v>
      </c>
      <c r="B3323">
        <v>472.74</v>
      </c>
      <c r="C3323">
        <v>-143.68</v>
      </c>
      <c r="D3323">
        <v>17</v>
      </c>
      <c r="E3323">
        <v>8036.6008410000004</v>
      </c>
      <c r="F3323" t="s">
        <v>8</v>
      </c>
    </row>
    <row r="3324" spans="1:6" x14ac:dyDescent="0.25">
      <c r="A3324">
        <v>755.28</v>
      </c>
      <c r="B3324">
        <v>805.03</v>
      </c>
      <c r="C3324">
        <v>49.75</v>
      </c>
      <c r="D3324">
        <v>11</v>
      </c>
      <c r="E3324">
        <v>8855.318518</v>
      </c>
      <c r="F3324" t="s">
        <v>5</v>
      </c>
    </row>
    <row r="3325" spans="1:6" x14ac:dyDescent="0.25">
      <c r="A3325">
        <v>44.85</v>
      </c>
      <c r="B3325">
        <v>802.45</v>
      </c>
      <c r="C3325">
        <v>757.6</v>
      </c>
      <c r="D3325">
        <v>15</v>
      </c>
      <c r="E3325">
        <v>12036.807860000001</v>
      </c>
      <c r="F3325" t="s">
        <v>8</v>
      </c>
    </row>
    <row r="3326" spans="1:6" x14ac:dyDescent="0.25">
      <c r="A3326">
        <v>313.94</v>
      </c>
      <c r="B3326">
        <v>617.16</v>
      </c>
      <c r="C3326">
        <v>303.20999999999998</v>
      </c>
      <c r="D3326">
        <v>23</v>
      </c>
      <c r="E3326">
        <v>14194.615519999999</v>
      </c>
      <c r="F3326" t="s">
        <v>8</v>
      </c>
    </row>
    <row r="3327" spans="1:6" x14ac:dyDescent="0.25">
      <c r="A3327">
        <v>569.49</v>
      </c>
      <c r="B3327">
        <v>473.92</v>
      </c>
      <c r="C3327">
        <v>-95.57</v>
      </c>
      <c r="D3327">
        <v>23</v>
      </c>
      <c r="E3327">
        <v>10900.135700000001</v>
      </c>
      <c r="F3327" t="s">
        <v>8</v>
      </c>
    </row>
    <row r="3328" spans="1:6" x14ac:dyDescent="0.25">
      <c r="A3328">
        <v>366.05</v>
      </c>
      <c r="B3328">
        <v>591.82000000000005</v>
      </c>
      <c r="C3328">
        <v>225.77</v>
      </c>
      <c r="D3328">
        <v>24</v>
      </c>
      <c r="E3328">
        <v>14203.698909999999</v>
      </c>
      <c r="F3328" t="s">
        <v>8</v>
      </c>
    </row>
    <row r="3329" spans="1:6" x14ac:dyDescent="0.25">
      <c r="A3329">
        <v>532.88</v>
      </c>
      <c r="B3329">
        <v>549.69000000000005</v>
      </c>
      <c r="C3329">
        <v>16.809999999999999</v>
      </c>
      <c r="D3329">
        <v>1</v>
      </c>
      <c r="E3329">
        <v>549.68644959999995</v>
      </c>
      <c r="F3329" t="s">
        <v>7</v>
      </c>
    </row>
    <row r="3330" spans="1:6" x14ac:dyDescent="0.25">
      <c r="A3330">
        <v>945.44</v>
      </c>
      <c r="B3330">
        <v>328</v>
      </c>
      <c r="C3330">
        <v>-617.45000000000005</v>
      </c>
      <c r="D3330">
        <v>20</v>
      </c>
      <c r="E3330">
        <v>6559.9431439999998</v>
      </c>
      <c r="F3330" t="s">
        <v>7</v>
      </c>
    </row>
    <row r="3331" spans="1:6" x14ac:dyDescent="0.25">
      <c r="A3331">
        <v>204.06</v>
      </c>
      <c r="B3331">
        <v>18.96</v>
      </c>
      <c r="C3331">
        <v>-185.09</v>
      </c>
      <c r="D3331">
        <v>8</v>
      </c>
      <c r="E3331">
        <v>151.69545429999999</v>
      </c>
      <c r="F3331" t="s">
        <v>7</v>
      </c>
    </row>
    <row r="3332" spans="1:6" x14ac:dyDescent="0.25">
      <c r="A3332">
        <v>122.48</v>
      </c>
      <c r="B3332">
        <v>688.41</v>
      </c>
      <c r="C3332">
        <v>565.92999999999995</v>
      </c>
      <c r="D3332">
        <v>14</v>
      </c>
      <c r="E3332">
        <v>9637.754954</v>
      </c>
      <c r="F3332" t="s">
        <v>8</v>
      </c>
    </row>
    <row r="3333" spans="1:6" x14ac:dyDescent="0.25">
      <c r="A3333">
        <v>646.16</v>
      </c>
      <c r="B3333">
        <v>377.78</v>
      </c>
      <c r="C3333">
        <v>-268.38</v>
      </c>
      <c r="D3333">
        <v>24</v>
      </c>
      <c r="E3333">
        <v>9066.7830549999999</v>
      </c>
      <c r="F3333" t="s">
        <v>8</v>
      </c>
    </row>
    <row r="3334" spans="1:6" x14ac:dyDescent="0.25">
      <c r="A3334">
        <v>770.76</v>
      </c>
      <c r="B3334">
        <v>384.25</v>
      </c>
      <c r="C3334">
        <v>-386.51</v>
      </c>
      <c r="D3334">
        <v>18</v>
      </c>
      <c r="E3334">
        <v>6916.4982369999998</v>
      </c>
      <c r="F3334" t="s">
        <v>7</v>
      </c>
    </row>
    <row r="3335" spans="1:6" x14ac:dyDescent="0.25">
      <c r="A3335">
        <v>657.75</v>
      </c>
      <c r="B3335">
        <v>476.97</v>
      </c>
      <c r="C3335">
        <v>-180.78</v>
      </c>
      <c r="D3335">
        <v>20</v>
      </c>
      <c r="E3335">
        <v>9539.4515709999996</v>
      </c>
      <c r="F3335" t="s">
        <v>8</v>
      </c>
    </row>
    <row r="3336" spans="1:6" x14ac:dyDescent="0.25">
      <c r="A3336">
        <v>239.36</v>
      </c>
      <c r="B3336">
        <v>435.02</v>
      </c>
      <c r="C3336">
        <v>195.66</v>
      </c>
      <c r="D3336">
        <v>3</v>
      </c>
      <c r="E3336">
        <v>1305.0557209999999</v>
      </c>
      <c r="F3336" t="s">
        <v>7</v>
      </c>
    </row>
    <row r="3337" spans="1:6" x14ac:dyDescent="0.25">
      <c r="A3337">
        <v>762.72</v>
      </c>
      <c r="B3337">
        <v>108.86</v>
      </c>
      <c r="C3337">
        <v>-653.86</v>
      </c>
      <c r="D3337">
        <v>21</v>
      </c>
      <c r="E3337">
        <v>2286.0696379999999</v>
      </c>
      <c r="F3337" t="s">
        <v>7</v>
      </c>
    </row>
    <row r="3338" spans="1:6" x14ac:dyDescent="0.25">
      <c r="A3338">
        <v>463.88</v>
      </c>
      <c r="B3338">
        <v>680.95</v>
      </c>
      <c r="C3338">
        <v>217.07</v>
      </c>
      <c r="D3338">
        <v>21</v>
      </c>
      <c r="E3338">
        <v>14299.974130000001</v>
      </c>
      <c r="F3338" t="s">
        <v>8</v>
      </c>
    </row>
    <row r="3339" spans="1:6" x14ac:dyDescent="0.25">
      <c r="A3339">
        <v>492.1</v>
      </c>
      <c r="B3339">
        <v>330.74</v>
      </c>
      <c r="C3339">
        <v>-161.36000000000001</v>
      </c>
      <c r="D3339">
        <v>20</v>
      </c>
      <c r="E3339">
        <v>6614.8202510000001</v>
      </c>
      <c r="F3339" t="s">
        <v>8</v>
      </c>
    </row>
    <row r="3340" spans="1:6" x14ac:dyDescent="0.25">
      <c r="A3340">
        <v>718.02</v>
      </c>
      <c r="B3340">
        <v>650.39</v>
      </c>
      <c r="C3340">
        <v>-67.63</v>
      </c>
      <c r="D3340">
        <v>10</v>
      </c>
      <c r="E3340">
        <v>6503.948942</v>
      </c>
      <c r="F3340" t="s">
        <v>5</v>
      </c>
    </row>
    <row r="3341" spans="1:6" x14ac:dyDescent="0.25">
      <c r="A3341">
        <v>839.38</v>
      </c>
      <c r="B3341">
        <v>363.42</v>
      </c>
      <c r="C3341">
        <v>-475.96</v>
      </c>
      <c r="D3341">
        <v>15</v>
      </c>
      <c r="E3341">
        <v>5451.3036599999996</v>
      </c>
      <c r="F3341" t="s">
        <v>5</v>
      </c>
    </row>
    <row r="3342" spans="1:6" x14ac:dyDescent="0.25">
      <c r="A3342">
        <v>494.91</v>
      </c>
      <c r="B3342">
        <v>77.239999999999995</v>
      </c>
      <c r="C3342">
        <v>-417.67</v>
      </c>
      <c r="D3342">
        <v>17</v>
      </c>
      <c r="E3342">
        <v>1313.0673529999999</v>
      </c>
      <c r="F3342" t="s">
        <v>7</v>
      </c>
    </row>
    <row r="3343" spans="1:6" x14ac:dyDescent="0.25">
      <c r="A3343">
        <v>102.88</v>
      </c>
      <c r="B3343">
        <v>200.7</v>
      </c>
      <c r="C3343">
        <v>97.82</v>
      </c>
      <c r="D3343">
        <v>7</v>
      </c>
      <c r="E3343">
        <v>1404.886714</v>
      </c>
      <c r="F3343" t="s">
        <v>8</v>
      </c>
    </row>
    <row r="3344" spans="1:6" x14ac:dyDescent="0.25">
      <c r="A3344">
        <v>316.77999999999997</v>
      </c>
      <c r="B3344">
        <v>996.17</v>
      </c>
      <c r="C3344">
        <v>679.39</v>
      </c>
      <c r="D3344">
        <v>21</v>
      </c>
      <c r="E3344">
        <v>20919.503349999999</v>
      </c>
      <c r="F3344" t="s">
        <v>8</v>
      </c>
    </row>
    <row r="3345" spans="1:6" x14ac:dyDescent="0.25">
      <c r="A3345">
        <v>715.08</v>
      </c>
      <c r="B3345">
        <v>962.79</v>
      </c>
      <c r="C3345">
        <v>247.71</v>
      </c>
      <c r="D3345">
        <v>24</v>
      </c>
      <c r="E3345">
        <v>23107.044890000001</v>
      </c>
      <c r="F3345" t="s">
        <v>8</v>
      </c>
    </row>
    <row r="3346" spans="1:6" x14ac:dyDescent="0.25">
      <c r="A3346">
        <v>114.51</v>
      </c>
      <c r="B3346">
        <v>272.64999999999998</v>
      </c>
      <c r="C3346">
        <v>158.13999999999999</v>
      </c>
      <c r="D3346">
        <v>18</v>
      </c>
      <c r="E3346">
        <v>4907.7009420000004</v>
      </c>
      <c r="F3346" t="s">
        <v>8</v>
      </c>
    </row>
    <row r="3347" spans="1:6" x14ac:dyDescent="0.25">
      <c r="A3347">
        <v>878.17</v>
      </c>
      <c r="B3347">
        <v>755.81</v>
      </c>
      <c r="C3347">
        <v>-122.37</v>
      </c>
      <c r="D3347">
        <v>17</v>
      </c>
      <c r="E3347">
        <v>12848.699199999999</v>
      </c>
      <c r="F3347" t="s">
        <v>8</v>
      </c>
    </row>
    <row r="3348" spans="1:6" x14ac:dyDescent="0.25">
      <c r="A3348">
        <v>802.52</v>
      </c>
      <c r="B3348">
        <v>651.75</v>
      </c>
      <c r="C3348">
        <v>-150.77000000000001</v>
      </c>
      <c r="D3348">
        <v>24</v>
      </c>
      <c r="E3348">
        <v>15641.979160000001</v>
      </c>
      <c r="F3348" t="s">
        <v>8</v>
      </c>
    </row>
    <row r="3349" spans="1:6" x14ac:dyDescent="0.25">
      <c r="A3349">
        <v>119.74</v>
      </c>
      <c r="B3349">
        <v>221.97</v>
      </c>
      <c r="C3349">
        <v>102.22</v>
      </c>
      <c r="D3349">
        <v>7</v>
      </c>
      <c r="E3349">
        <v>1553.7682</v>
      </c>
      <c r="F3349" t="s">
        <v>8</v>
      </c>
    </row>
    <row r="3350" spans="1:6" x14ac:dyDescent="0.25">
      <c r="A3350">
        <v>277.75</v>
      </c>
      <c r="B3350">
        <v>783.32</v>
      </c>
      <c r="C3350">
        <v>505.57</v>
      </c>
      <c r="D3350">
        <v>10</v>
      </c>
      <c r="E3350">
        <v>7833.2357570000004</v>
      </c>
      <c r="F3350" t="s">
        <v>8</v>
      </c>
    </row>
    <row r="3351" spans="1:6" x14ac:dyDescent="0.25">
      <c r="A3351">
        <v>179.98</v>
      </c>
      <c r="B3351">
        <v>665.49</v>
      </c>
      <c r="C3351">
        <v>485.51</v>
      </c>
      <c r="D3351">
        <v>19</v>
      </c>
      <c r="E3351">
        <v>12644.337530000001</v>
      </c>
      <c r="F3351" t="s">
        <v>8</v>
      </c>
    </row>
    <row r="3352" spans="1:6" x14ac:dyDescent="0.25">
      <c r="A3352">
        <v>222.05</v>
      </c>
      <c r="B3352">
        <v>482.49</v>
      </c>
      <c r="C3352">
        <v>260.44</v>
      </c>
      <c r="D3352">
        <v>6</v>
      </c>
      <c r="E3352">
        <v>2894.920959</v>
      </c>
      <c r="F3352" t="s">
        <v>8</v>
      </c>
    </row>
    <row r="3353" spans="1:6" x14ac:dyDescent="0.25">
      <c r="A3353">
        <v>12.92</v>
      </c>
      <c r="B3353">
        <v>458.15</v>
      </c>
      <c r="C3353">
        <v>445.23</v>
      </c>
      <c r="D3353">
        <v>13</v>
      </c>
      <c r="E3353">
        <v>5955.9759789999998</v>
      </c>
      <c r="F3353" t="s">
        <v>8</v>
      </c>
    </row>
    <row r="3354" spans="1:6" x14ac:dyDescent="0.25">
      <c r="A3354">
        <v>767.74</v>
      </c>
      <c r="B3354">
        <v>151.97999999999999</v>
      </c>
      <c r="C3354">
        <v>-615.76</v>
      </c>
      <c r="D3354">
        <v>6</v>
      </c>
      <c r="E3354">
        <v>911.90186979999999</v>
      </c>
      <c r="F3354" t="s">
        <v>7</v>
      </c>
    </row>
    <row r="3355" spans="1:6" x14ac:dyDescent="0.25">
      <c r="A3355">
        <v>781</v>
      </c>
      <c r="B3355">
        <v>246.69</v>
      </c>
      <c r="C3355">
        <v>-534.30999999999995</v>
      </c>
      <c r="D3355">
        <v>25</v>
      </c>
      <c r="E3355">
        <v>6167.1304829999999</v>
      </c>
      <c r="F3355" t="s">
        <v>7</v>
      </c>
    </row>
    <row r="3356" spans="1:6" x14ac:dyDescent="0.25">
      <c r="A3356">
        <v>271.36</v>
      </c>
      <c r="B3356">
        <v>102.47</v>
      </c>
      <c r="C3356">
        <v>-168.89</v>
      </c>
      <c r="D3356">
        <v>10</v>
      </c>
      <c r="E3356">
        <v>1024.668228</v>
      </c>
      <c r="F3356" t="s">
        <v>5</v>
      </c>
    </row>
    <row r="3357" spans="1:6" x14ac:dyDescent="0.25">
      <c r="A3357">
        <v>189.46</v>
      </c>
      <c r="B3357">
        <v>254.39</v>
      </c>
      <c r="C3357">
        <v>64.930000000000007</v>
      </c>
      <c r="D3357">
        <v>24</v>
      </c>
      <c r="E3357">
        <v>6105.3387579999999</v>
      </c>
      <c r="F3357" t="s">
        <v>8</v>
      </c>
    </row>
    <row r="3358" spans="1:6" x14ac:dyDescent="0.25">
      <c r="A3358">
        <v>479.96</v>
      </c>
      <c r="B3358">
        <v>407.5</v>
      </c>
      <c r="C3358">
        <v>-72.459999999999994</v>
      </c>
      <c r="D3358">
        <v>20</v>
      </c>
      <c r="E3358">
        <v>8150.0561770000004</v>
      </c>
      <c r="F3358" t="s">
        <v>8</v>
      </c>
    </row>
    <row r="3359" spans="1:6" x14ac:dyDescent="0.25">
      <c r="A3359">
        <v>858.25</v>
      </c>
      <c r="B3359">
        <v>459.32</v>
      </c>
      <c r="C3359">
        <v>-398.93</v>
      </c>
      <c r="D3359">
        <v>16</v>
      </c>
      <c r="E3359">
        <v>7349.1486379999997</v>
      </c>
      <c r="F3359" t="s">
        <v>7</v>
      </c>
    </row>
    <row r="3360" spans="1:6" x14ac:dyDescent="0.25">
      <c r="A3360">
        <v>530.04</v>
      </c>
      <c r="B3360">
        <v>136.85</v>
      </c>
      <c r="C3360">
        <v>-393.19</v>
      </c>
      <c r="D3360">
        <v>18</v>
      </c>
      <c r="E3360">
        <v>2463.3258820000001</v>
      </c>
      <c r="F3360" t="s">
        <v>5</v>
      </c>
    </row>
    <row r="3361" spans="1:6" x14ac:dyDescent="0.25">
      <c r="A3361">
        <v>861.43</v>
      </c>
      <c r="B3361">
        <v>252.64</v>
      </c>
      <c r="C3361">
        <v>-608.78</v>
      </c>
      <c r="D3361">
        <v>23</v>
      </c>
      <c r="E3361">
        <v>5810.8337840000004</v>
      </c>
      <c r="F3361" t="s">
        <v>7</v>
      </c>
    </row>
    <row r="3362" spans="1:6" x14ac:dyDescent="0.25">
      <c r="A3362">
        <v>695.06</v>
      </c>
      <c r="B3362">
        <v>172.46</v>
      </c>
      <c r="C3362">
        <v>-522.59</v>
      </c>
      <c r="D3362">
        <v>20</v>
      </c>
      <c r="E3362">
        <v>3449.2699769999999</v>
      </c>
      <c r="F3362" t="s">
        <v>7</v>
      </c>
    </row>
    <row r="3363" spans="1:6" x14ac:dyDescent="0.25">
      <c r="A3363">
        <v>708.71</v>
      </c>
      <c r="B3363">
        <v>728.06</v>
      </c>
      <c r="C3363">
        <v>19.350000000000001</v>
      </c>
      <c r="D3363">
        <v>13</v>
      </c>
      <c r="E3363">
        <v>9464.7561119999991</v>
      </c>
      <c r="F3363" t="s">
        <v>5</v>
      </c>
    </row>
    <row r="3364" spans="1:6" x14ac:dyDescent="0.25">
      <c r="A3364">
        <v>405.49</v>
      </c>
      <c r="B3364">
        <v>811.44</v>
      </c>
      <c r="C3364">
        <v>405.95</v>
      </c>
      <c r="D3364">
        <v>7</v>
      </c>
      <c r="E3364">
        <v>5680.0911550000001</v>
      </c>
      <c r="F3364" t="s">
        <v>8</v>
      </c>
    </row>
    <row r="3365" spans="1:6" x14ac:dyDescent="0.25">
      <c r="A3365">
        <v>456.29</v>
      </c>
      <c r="B3365">
        <v>739.46</v>
      </c>
      <c r="C3365">
        <v>283.17</v>
      </c>
      <c r="D3365">
        <v>18</v>
      </c>
      <c r="E3365">
        <v>13310.25793</v>
      </c>
      <c r="F3365" t="s">
        <v>8</v>
      </c>
    </row>
    <row r="3366" spans="1:6" x14ac:dyDescent="0.25">
      <c r="A3366">
        <v>737.81</v>
      </c>
      <c r="B3366">
        <v>721.17</v>
      </c>
      <c r="C3366">
        <v>-16.64</v>
      </c>
      <c r="D3366">
        <v>6</v>
      </c>
      <c r="E3366">
        <v>4327.0474199999999</v>
      </c>
      <c r="F3366" t="s">
        <v>7</v>
      </c>
    </row>
    <row r="3367" spans="1:6" x14ac:dyDescent="0.25">
      <c r="A3367">
        <v>946.73</v>
      </c>
      <c r="B3367">
        <v>156.34</v>
      </c>
      <c r="C3367">
        <v>-790.39</v>
      </c>
      <c r="D3367">
        <v>4</v>
      </c>
      <c r="E3367">
        <v>625.37820139999997</v>
      </c>
      <c r="F3367" t="s">
        <v>7</v>
      </c>
    </row>
    <row r="3368" spans="1:6" x14ac:dyDescent="0.25">
      <c r="A3368">
        <v>198.84</v>
      </c>
      <c r="B3368">
        <v>433.24</v>
      </c>
      <c r="C3368">
        <v>234.4</v>
      </c>
      <c r="D3368">
        <v>1</v>
      </c>
      <c r="E3368">
        <v>433.24168730000002</v>
      </c>
      <c r="F3368" t="s">
        <v>7</v>
      </c>
    </row>
    <row r="3369" spans="1:6" x14ac:dyDescent="0.25">
      <c r="A3369">
        <v>505.4</v>
      </c>
      <c r="B3369">
        <v>326.39</v>
      </c>
      <c r="C3369">
        <v>-179.01</v>
      </c>
      <c r="D3369">
        <v>23</v>
      </c>
      <c r="E3369">
        <v>7507.0476570000001</v>
      </c>
      <c r="F3369" t="s">
        <v>8</v>
      </c>
    </row>
    <row r="3370" spans="1:6" x14ac:dyDescent="0.25">
      <c r="A3370">
        <v>986.39</v>
      </c>
      <c r="B3370">
        <v>930.71</v>
      </c>
      <c r="C3370">
        <v>-55.68</v>
      </c>
      <c r="D3370">
        <v>24</v>
      </c>
      <c r="E3370">
        <v>22336.950720000001</v>
      </c>
      <c r="F3370" t="s">
        <v>8</v>
      </c>
    </row>
    <row r="3371" spans="1:6" x14ac:dyDescent="0.25">
      <c r="A3371">
        <v>369.92</v>
      </c>
      <c r="B3371">
        <v>957.1</v>
      </c>
      <c r="C3371">
        <v>587.17999999999995</v>
      </c>
      <c r="D3371">
        <v>23</v>
      </c>
      <c r="E3371">
        <v>22013.221170000001</v>
      </c>
      <c r="F3371" t="s">
        <v>8</v>
      </c>
    </row>
    <row r="3372" spans="1:6" x14ac:dyDescent="0.25">
      <c r="A3372">
        <v>540.78</v>
      </c>
      <c r="B3372">
        <v>527.72</v>
      </c>
      <c r="C3372">
        <v>-13.07</v>
      </c>
      <c r="D3372">
        <v>25</v>
      </c>
      <c r="E3372">
        <v>13192.97291</v>
      </c>
      <c r="F3372" t="s">
        <v>8</v>
      </c>
    </row>
    <row r="3373" spans="1:6" x14ac:dyDescent="0.25">
      <c r="A3373">
        <v>976.12</v>
      </c>
      <c r="B3373">
        <v>183.66</v>
      </c>
      <c r="C3373">
        <v>-792.46</v>
      </c>
      <c r="D3373">
        <v>4</v>
      </c>
      <c r="E3373">
        <v>734.65945750000003</v>
      </c>
      <c r="F3373" t="s">
        <v>7</v>
      </c>
    </row>
    <row r="3374" spans="1:6" x14ac:dyDescent="0.25">
      <c r="A3374">
        <v>506.35</v>
      </c>
      <c r="B3374">
        <v>382.46</v>
      </c>
      <c r="C3374">
        <v>-123.88</v>
      </c>
      <c r="D3374">
        <v>21</v>
      </c>
      <c r="E3374">
        <v>8031.6914370000004</v>
      </c>
      <c r="F3374" t="s">
        <v>8</v>
      </c>
    </row>
    <row r="3375" spans="1:6" x14ac:dyDescent="0.25">
      <c r="A3375">
        <v>838.72</v>
      </c>
      <c r="B3375">
        <v>964.43</v>
      </c>
      <c r="C3375">
        <v>125.71</v>
      </c>
      <c r="D3375">
        <v>9</v>
      </c>
      <c r="E3375">
        <v>8679.8595050000004</v>
      </c>
      <c r="F3375" t="s">
        <v>5</v>
      </c>
    </row>
    <row r="3376" spans="1:6" x14ac:dyDescent="0.25">
      <c r="A3376">
        <v>175.96</v>
      </c>
      <c r="B3376">
        <v>989.95</v>
      </c>
      <c r="C3376">
        <v>814</v>
      </c>
      <c r="D3376">
        <v>25</v>
      </c>
      <c r="E3376">
        <v>24748.831620000001</v>
      </c>
      <c r="F3376" t="s">
        <v>8</v>
      </c>
    </row>
    <row r="3377" spans="1:6" x14ac:dyDescent="0.25">
      <c r="A3377">
        <v>883.53</v>
      </c>
      <c r="B3377">
        <v>440.85</v>
      </c>
      <c r="C3377">
        <v>-442.68</v>
      </c>
      <c r="D3377">
        <v>9</v>
      </c>
      <c r="E3377">
        <v>3967.6624219999999</v>
      </c>
      <c r="F3377" t="s">
        <v>7</v>
      </c>
    </row>
    <row r="3378" spans="1:6" x14ac:dyDescent="0.25">
      <c r="A3378">
        <v>942.06</v>
      </c>
      <c r="B3378">
        <v>396.15</v>
      </c>
      <c r="C3378">
        <v>-545.91</v>
      </c>
      <c r="D3378">
        <v>9</v>
      </c>
      <c r="E3378">
        <v>3565.3671629999999</v>
      </c>
      <c r="F3378" t="s">
        <v>7</v>
      </c>
    </row>
    <row r="3379" spans="1:6" x14ac:dyDescent="0.25">
      <c r="A3379">
        <v>514.07000000000005</v>
      </c>
      <c r="B3379">
        <v>158</v>
      </c>
      <c r="C3379">
        <v>-356.07</v>
      </c>
      <c r="D3379">
        <v>2</v>
      </c>
      <c r="E3379">
        <v>315.99598980000002</v>
      </c>
      <c r="F3379" t="s">
        <v>7</v>
      </c>
    </row>
    <row r="3380" spans="1:6" x14ac:dyDescent="0.25">
      <c r="A3380">
        <v>416.4</v>
      </c>
      <c r="B3380">
        <v>103.4</v>
      </c>
      <c r="C3380">
        <v>-312.99</v>
      </c>
      <c r="D3380">
        <v>22</v>
      </c>
      <c r="E3380">
        <v>2274.8907989999998</v>
      </c>
      <c r="F3380" t="s">
        <v>7</v>
      </c>
    </row>
    <row r="3381" spans="1:6" x14ac:dyDescent="0.25">
      <c r="A3381">
        <v>458.62</v>
      </c>
      <c r="B3381">
        <v>152.71</v>
      </c>
      <c r="C3381">
        <v>-305.91000000000003</v>
      </c>
      <c r="D3381">
        <v>18</v>
      </c>
      <c r="E3381">
        <v>2748.7923660000001</v>
      </c>
      <c r="F3381" t="s">
        <v>7</v>
      </c>
    </row>
    <row r="3382" spans="1:6" x14ac:dyDescent="0.25">
      <c r="A3382">
        <v>920.97</v>
      </c>
      <c r="B3382">
        <v>265.76</v>
      </c>
      <c r="C3382">
        <v>-655.22</v>
      </c>
      <c r="D3382">
        <v>11</v>
      </c>
      <c r="E3382">
        <v>2923.3321759999999</v>
      </c>
      <c r="F3382" t="s">
        <v>7</v>
      </c>
    </row>
    <row r="3383" spans="1:6" x14ac:dyDescent="0.25">
      <c r="A3383">
        <v>421.06</v>
      </c>
      <c r="B3383">
        <v>12.61</v>
      </c>
      <c r="C3383">
        <v>-408.45</v>
      </c>
      <c r="D3383">
        <v>23</v>
      </c>
      <c r="E3383">
        <v>290.01408070000002</v>
      </c>
      <c r="F3383" t="s">
        <v>7</v>
      </c>
    </row>
    <row r="3384" spans="1:6" x14ac:dyDescent="0.25">
      <c r="A3384">
        <v>848.83</v>
      </c>
      <c r="B3384">
        <v>136.47</v>
      </c>
      <c r="C3384">
        <v>-712.36</v>
      </c>
      <c r="D3384">
        <v>25</v>
      </c>
      <c r="E3384">
        <v>3411.6494480000001</v>
      </c>
      <c r="F3384" t="s">
        <v>7</v>
      </c>
    </row>
    <row r="3385" spans="1:6" x14ac:dyDescent="0.25">
      <c r="A3385">
        <v>872.57</v>
      </c>
      <c r="B3385">
        <v>207.67</v>
      </c>
      <c r="C3385">
        <v>-664.9</v>
      </c>
      <c r="D3385">
        <v>18</v>
      </c>
      <c r="E3385">
        <v>3738.1473110000002</v>
      </c>
      <c r="F3385" t="s">
        <v>5</v>
      </c>
    </row>
    <row r="3386" spans="1:6" x14ac:dyDescent="0.25">
      <c r="A3386">
        <v>542.98</v>
      </c>
      <c r="B3386">
        <v>948.98</v>
      </c>
      <c r="C3386">
        <v>406</v>
      </c>
      <c r="D3386">
        <v>4</v>
      </c>
      <c r="E3386">
        <v>3795.903949</v>
      </c>
      <c r="F3386" t="s">
        <v>7</v>
      </c>
    </row>
    <row r="3387" spans="1:6" x14ac:dyDescent="0.25">
      <c r="A3387">
        <v>77.36</v>
      </c>
      <c r="B3387">
        <v>3.54</v>
      </c>
      <c r="C3387">
        <v>-73.819999999999993</v>
      </c>
      <c r="D3387">
        <v>12</v>
      </c>
      <c r="E3387">
        <v>42.539634550000002</v>
      </c>
      <c r="F3387" t="s">
        <v>5</v>
      </c>
    </row>
    <row r="3388" spans="1:6" x14ac:dyDescent="0.25">
      <c r="A3388">
        <v>162.1</v>
      </c>
      <c r="B3388">
        <v>307.45999999999998</v>
      </c>
      <c r="C3388">
        <v>145.37</v>
      </c>
      <c r="D3388">
        <v>25</v>
      </c>
      <c r="E3388">
        <v>7686.6085249999996</v>
      </c>
      <c r="F3388" t="s">
        <v>8</v>
      </c>
    </row>
    <row r="3389" spans="1:6" x14ac:dyDescent="0.25">
      <c r="A3389">
        <v>400</v>
      </c>
      <c r="B3389">
        <v>559.04</v>
      </c>
      <c r="C3389">
        <v>159.04</v>
      </c>
      <c r="D3389">
        <v>17</v>
      </c>
      <c r="E3389">
        <v>9503.6164509999999</v>
      </c>
      <c r="F3389" t="s">
        <v>8</v>
      </c>
    </row>
    <row r="3390" spans="1:6" x14ac:dyDescent="0.25">
      <c r="A3390">
        <v>96.48</v>
      </c>
      <c r="B3390">
        <v>983.48</v>
      </c>
      <c r="C3390">
        <v>887</v>
      </c>
      <c r="D3390">
        <v>18</v>
      </c>
      <c r="E3390">
        <v>17702.586719999999</v>
      </c>
      <c r="F3390" t="s">
        <v>8</v>
      </c>
    </row>
    <row r="3391" spans="1:6" x14ac:dyDescent="0.25">
      <c r="A3391">
        <v>729.2</v>
      </c>
      <c r="B3391">
        <v>893.39</v>
      </c>
      <c r="C3391">
        <v>164.19</v>
      </c>
      <c r="D3391">
        <v>25</v>
      </c>
      <c r="E3391">
        <v>22334.637149999999</v>
      </c>
      <c r="F3391" t="s">
        <v>8</v>
      </c>
    </row>
    <row r="3392" spans="1:6" x14ac:dyDescent="0.25">
      <c r="A3392">
        <v>593.04</v>
      </c>
      <c r="B3392">
        <v>12.99</v>
      </c>
      <c r="C3392">
        <v>-580.04999999999995</v>
      </c>
      <c r="D3392">
        <v>4</v>
      </c>
      <c r="E3392">
        <v>51.96939175</v>
      </c>
      <c r="F3392" t="s">
        <v>5</v>
      </c>
    </row>
    <row r="3393" spans="1:6" x14ac:dyDescent="0.25">
      <c r="A3393">
        <v>331.24</v>
      </c>
      <c r="B3393">
        <v>954.94</v>
      </c>
      <c r="C3393">
        <v>623.70000000000005</v>
      </c>
      <c r="D3393">
        <v>23</v>
      </c>
      <c r="E3393">
        <v>21963.556560000001</v>
      </c>
      <c r="F3393" t="s">
        <v>8</v>
      </c>
    </row>
    <row r="3394" spans="1:6" x14ac:dyDescent="0.25">
      <c r="A3394">
        <v>98.3</v>
      </c>
      <c r="B3394">
        <v>474.86</v>
      </c>
      <c r="C3394">
        <v>376.56</v>
      </c>
      <c r="D3394">
        <v>7</v>
      </c>
      <c r="E3394">
        <v>3324.026069</v>
      </c>
      <c r="F3394" t="s">
        <v>8</v>
      </c>
    </row>
    <row r="3395" spans="1:6" x14ac:dyDescent="0.25">
      <c r="A3395">
        <v>382.7</v>
      </c>
      <c r="B3395">
        <v>850.42</v>
      </c>
      <c r="C3395">
        <v>467.72</v>
      </c>
      <c r="D3395">
        <v>10</v>
      </c>
      <c r="E3395">
        <v>8504.188435</v>
      </c>
      <c r="F3395" t="s">
        <v>8</v>
      </c>
    </row>
    <row r="3396" spans="1:6" x14ac:dyDescent="0.25">
      <c r="A3396">
        <v>267.77999999999997</v>
      </c>
      <c r="B3396">
        <v>186.25</v>
      </c>
      <c r="C3396">
        <v>-81.540000000000006</v>
      </c>
      <c r="D3396">
        <v>12</v>
      </c>
      <c r="E3396">
        <v>2234.9402479999999</v>
      </c>
      <c r="F3396" t="s">
        <v>5</v>
      </c>
    </row>
    <row r="3397" spans="1:6" x14ac:dyDescent="0.25">
      <c r="A3397">
        <v>945.51</v>
      </c>
      <c r="B3397">
        <v>164.29</v>
      </c>
      <c r="C3397">
        <v>-781.23</v>
      </c>
      <c r="D3397">
        <v>14</v>
      </c>
      <c r="E3397">
        <v>2299.9941119999999</v>
      </c>
      <c r="F3397" t="s">
        <v>7</v>
      </c>
    </row>
    <row r="3398" spans="1:6" x14ac:dyDescent="0.25">
      <c r="A3398">
        <v>169.94</v>
      </c>
      <c r="B3398">
        <v>915.73</v>
      </c>
      <c r="C3398">
        <v>745.79</v>
      </c>
      <c r="D3398">
        <v>22</v>
      </c>
      <c r="E3398">
        <v>20146.047180000001</v>
      </c>
      <c r="F3398" t="s">
        <v>8</v>
      </c>
    </row>
    <row r="3399" spans="1:6" x14ac:dyDescent="0.25">
      <c r="A3399">
        <v>965.09</v>
      </c>
      <c r="B3399">
        <v>72.75</v>
      </c>
      <c r="C3399">
        <v>-892.34</v>
      </c>
      <c r="D3399">
        <v>19</v>
      </c>
      <c r="E3399">
        <v>1382.163894</v>
      </c>
      <c r="F3399" t="s">
        <v>7</v>
      </c>
    </row>
    <row r="3400" spans="1:6" x14ac:dyDescent="0.25">
      <c r="A3400">
        <v>103.9</v>
      </c>
      <c r="B3400">
        <v>721.97</v>
      </c>
      <c r="C3400">
        <v>618.07000000000005</v>
      </c>
      <c r="D3400">
        <v>13</v>
      </c>
      <c r="E3400">
        <v>9385.5477050000009</v>
      </c>
      <c r="F3400" t="s">
        <v>8</v>
      </c>
    </row>
    <row r="3401" spans="1:6" x14ac:dyDescent="0.25">
      <c r="A3401">
        <v>48.92</v>
      </c>
      <c r="B3401">
        <v>650.19000000000005</v>
      </c>
      <c r="C3401">
        <v>601.27</v>
      </c>
      <c r="D3401">
        <v>24</v>
      </c>
      <c r="E3401">
        <v>15604.564410000001</v>
      </c>
      <c r="F3401" t="s">
        <v>8</v>
      </c>
    </row>
    <row r="3402" spans="1:6" x14ac:dyDescent="0.25">
      <c r="A3402">
        <v>489.9</v>
      </c>
      <c r="B3402">
        <v>51.17</v>
      </c>
      <c r="C3402">
        <v>-438.74</v>
      </c>
      <c r="D3402">
        <v>24</v>
      </c>
      <c r="E3402">
        <v>1227.989069</v>
      </c>
      <c r="F3402" t="s">
        <v>7</v>
      </c>
    </row>
    <row r="3403" spans="1:6" x14ac:dyDescent="0.25">
      <c r="A3403">
        <v>47.88</v>
      </c>
      <c r="B3403">
        <v>140.97</v>
      </c>
      <c r="C3403">
        <v>93.09</v>
      </c>
      <c r="D3403">
        <v>12</v>
      </c>
      <c r="E3403">
        <v>1691.6446659999999</v>
      </c>
      <c r="F3403" t="s">
        <v>8</v>
      </c>
    </row>
    <row r="3404" spans="1:6" x14ac:dyDescent="0.25">
      <c r="A3404">
        <v>808.61</v>
      </c>
      <c r="B3404">
        <v>590.49</v>
      </c>
      <c r="C3404">
        <v>-218.11</v>
      </c>
      <c r="D3404">
        <v>20</v>
      </c>
      <c r="E3404">
        <v>11809.87997</v>
      </c>
      <c r="F3404" t="s">
        <v>8</v>
      </c>
    </row>
    <row r="3405" spans="1:6" x14ac:dyDescent="0.25">
      <c r="A3405">
        <v>571.54999999999995</v>
      </c>
      <c r="B3405">
        <v>656.56</v>
      </c>
      <c r="C3405">
        <v>85.01</v>
      </c>
      <c r="D3405">
        <v>9</v>
      </c>
      <c r="E3405">
        <v>5909.0153600000003</v>
      </c>
      <c r="F3405" t="s">
        <v>5</v>
      </c>
    </row>
    <row r="3406" spans="1:6" x14ac:dyDescent="0.25">
      <c r="A3406">
        <v>615.04999999999995</v>
      </c>
      <c r="B3406">
        <v>616.44000000000005</v>
      </c>
      <c r="C3406">
        <v>1.39</v>
      </c>
      <c r="D3406">
        <v>8</v>
      </c>
      <c r="E3406">
        <v>4931.5025050000004</v>
      </c>
      <c r="F3406" t="s">
        <v>7</v>
      </c>
    </row>
    <row r="3407" spans="1:6" x14ac:dyDescent="0.25">
      <c r="A3407">
        <v>98.63</v>
      </c>
      <c r="B3407">
        <v>238.04</v>
      </c>
      <c r="C3407">
        <v>139.4</v>
      </c>
      <c r="D3407">
        <v>13</v>
      </c>
      <c r="E3407">
        <v>3094.4796900000001</v>
      </c>
      <c r="F3407" t="s">
        <v>8</v>
      </c>
    </row>
    <row r="3408" spans="1:6" x14ac:dyDescent="0.25">
      <c r="A3408">
        <v>878.09</v>
      </c>
      <c r="B3408">
        <v>217.06</v>
      </c>
      <c r="C3408">
        <v>-661.03</v>
      </c>
      <c r="D3408">
        <v>23</v>
      </c>
      <c r="E3408">
        <v>4992.4570290000001</v>
      </c>
      <c r="F3408" t="s">
        <v>7</v>
      </c>
    </row>
    <row r="3409" spans="1:6" x14ac:dyDescent="0.25">
      <c r="A3409">
        <v>713.08</v>
      </c>
      <c r="B3409">
        <v>493.37</v>
      </c>
      <c r="C3409">
        <v>-219.71</v>
      </c>
      <c r="D3409">
        <v>22</v>
      </c>
      <c r="E3409">
        <v>10854.054529999999</v>
      </c>
      <c r="F3409" t="s">
        <v>8</v>
      </c>
    </row>
    <row r="3410" spans="1:6" x14ac:dyDescent="0.25">
      <c r="A3410">
        <v>181.03</v>
      </c>
      <c r="B3410">
        <v>917.58</v>
      </c>
      <c r="C3410">
        <v>736.54</v>
      </c>
      <c r="D3410">
        <v>20</v>
      </c>
      <c r="E3410">
        <v>18351.558700000001</v>
      </c>
      <c r="F3410" t="s">
        <v>8</v>
      </c>
    </row>
    <row r="3411" spans="1:6" x14ac:dyDescent="0.25">
      <c r="A3411">
        <v>49.18</v>
      </c>
      <c r="B3411">
        <v>749.73</v>
      </c>
      <c r="C3411">
        <v>700.55</v>
      </c>
      <c r="D3411">
        <v>9</v>
      </c>
      <c r="E3411">
        <v>6747.5338060000004</v>
      </c>
      <c r="F3411" t="s">
        <v>8</v>
      </c>
    </row>
    <row r="3412" spans="1:6" x14ac:dyDescent="0.25">
      <c r="A3412">
        <v>816.59</v>
      </c>
      <c r="B3412">
        <v>555.66</v>
      </c>
      <c r="C3412">
        <v>-260.93</v>
      </c>
      <c r="D3412">
        <v>22</v>
      </c>
      <c r="E3412">
        <v>12224.616910000001</v>
      </c>
      <c r="F3412" t="s">
        <v>8</v>
      </c>
    </row>
    <row r="3413" spans="1:6" x14ac:dyDescent="0.25">
      <c r="A3413">
        <v>209.02</v>
      </c>
      <c r="B3413">
        <v>255.18</v>
      </c>
      <c r="C3413">
        <v>46.16</v>
      </c>
      <c r="D3413">
        <v>17</v>
      </c>
      <c r="E3413">
        <v>4338.0499419999996</v>
      </c>
      <c r="F3413" t="s">
        <v>8</v>
      </c>
    </row>
    <row r="3414" spans="1:6" x14ac:dyDescent="0.25">
      <c r="A3414">
        <v>688.41</v>
      </c>
      <c r="B3414">
        <v>125.05</v>
      </c>
      <c r="C3414">
        <v>-563.36</v>
      </c>
      <c r="D3414">
        <v>8</v>
      </c>
      <c r="E3414">
        <v>1000.3978990000001</v>
      </c>
      <c r="F3414" t="s">
        <v>7</v>
      </c>
    </row>
    <row r="3415" spans="1:6" x14ac:dyDescent="0.25">
      <c r="A3415">
        <v>694.45</v>
      </c>
      <c r="B3415">
        <v>800.7</v>
      </c>
      <c r="C3415">
        <v>106.26</v>
      </c>
      <c r="D3415">
        <v>17</v>
      </c>
      <c r="E3415">
        <v>13611.9676</v>
      </c>
      <c r="F3415" t="s">
        <v>8</v>
      </c>
    </row>
    <row r="3416" spans="1:6" x14ac:dyDescent="0.25">
      <c r="A3416">
        <v>406.8</v>
      </c>
      <c r="B3416">
        <v>848.98</v>
      </c>
      <c r="C3416">
        <v>442.18</v>
      </c>
      <c r="D3416">
        <v>23</v>
      </c>
      <c r="E3416">
        <v>19526.536110000001</v>
      </c>
      <c r="F3416" t="s">
        <v>8</v>
      </c>
    </row>
    <row r="3417" spans="1:6" x14ac:dyDescent="0.25">
      <c r="A3417">
        <v>996.26</v>
      </c>
      <c r="B3417">
        <v>257.7</v>
      </c>
      <c r="C3417">
        <v>-738.56</v>
      </c>
      <c r="D3417">
        <v>2</v>
      </c>
      <c r="E3417">
        <v>515.40113499999995</v>
      </c>
      <c r="F3417" t="s">
        <v>8</v>
      </c>
    </row>
    <row r="3418" spans="1:6" x14ac:dyDescent="0.25">
      <c r="A3418">
        <v>796.06</v>
      </c>
      <c r="B3418">
        <v>275.25</v>
      </c>
      <c r="C3418">
        <v>-520.80999999999995</v>
      </c>
      <c r="D3418">
        <v>20</v>
      </c>
      <c r="E3418">
        <v>5505.0236080000004</v>
      </c>
      <c r="F3418" t="s">
        <v>7</v>
      </c>
    </row>
    <row r="3419" spans="1:6" x14ac:dyDescent="0.25">
      <c r="A3419">
        <v>603.80999999999995</v>
      </c>
      <c r="B3419">
        <v>436.64</v>
      </c>
      <c r="C3419">
        <v>-167.17</v>
      </c>
      <c r="D3419">
        <v>14</v>
      </c>
      <c r="E3419">
        <v>6112.9348289999998</v>
      </c>
      <c r="F3419" t="s">
        <v>5</v>
      </c>
    </row>
    <row r="3420" spans="1:6" x14ac:dyDescent="0.25">
      <c r="A3420">
        <v>515.73</v>
      </c>
      <c r="B3420">
        <v>398</v>
      </c>
      <c r="C3420">
        <v>-117.73</v>
      </c>
      <c r="D3420">
        <v>13</v>
      </c>
      <c r="E3420">
        <v>5173.9896269999999</v>
      </c>
      <c r="F3420" t="s">
        <v>5</v>
      </c>
    </row>
    <row r="3421" spans="1:6" x14ac:dyDescent="0.25">
      <c r="A3421">
        <v>175.06</v>
      </c>
      <c r="B3421">
        <v>393.63</v>
      </c>
      <c r="C3421">
        <v>218.57</v>
      </c>
      <c r="D3421">
        <v>7</v>
      </c>
      <c r="E3421">
        <v>2755.375364</v>
      </c>
      <c r="F3421" t="s">
        <v>8</v>
      </c>
    </row>
    <row r="3422" spans="1:6" x14ac:dyDescent="0.25">
      <c r="A3422">
        <v>328.01</v>
      </c>
      <c r="B3422">
        <v>505.56</v>
      </c>
      <c r="C3422">
        <v>177.56</v>
      </c>
      <c r="D3422">
        <v>1</v>
      </c>
      <c r="E3422">
        <v>505.56108560000001</v>
      </c>
      <c r="F3422" t="s">
        <v>7</v>
      </c>
    </row>
    <row r="3423" spans="1:6" x14ac:dyDescent="0.25">
      <c r="A3423">
        <v>600.17999999999995</v>
      </c>
      <c r="B3423">
        <v>131.94999999999999</v>
      </c>
      <c r="C3423">
        <v>-468.22</v>
      </c>
      <c r="D3423">
        <v>6</v>
      </c>
      <c r="E3423">
        <v>791.72998140000004</v>
      </c>
      <c r="F3423" t="s">
        <v>7</v>
      </c>
    </row>
    <row r="3424" spans="1:6" x14ac:dyDescent="0.25">
      <c r="A3424">
        <v>928.6</v>
      </c>
      <c r="B3424">
        <v>909.71</v>
      </c>
      <c r="C3424">
        <v>-18.89</v>
      </c>
      <c r="D3424">
        <v>19</v>
      </c>
      <c r="E3424">
        <v>17284.436300000001</v>
      </c>
      <c r="F3424" t="s">
        <v>8</v>
      </c>
    </row>
    <row r="3425" spans="1:6" x14ac:dyDescent="0.25">
      <c r="A3425">
        <v>159.53</v>
      </c>
      <c r="B3425">
        <v>499.26</v>
      </c>
      <c r="C3425">
        <v>339.74</v>
      </c>
      <c r="D3425">
        <v>16</v>
      </c>
      <c r="E3425">
        <v>7988.178363</v>
      </c>
      <c r="F3425" t="s">
        <v>8</v>
      </c>
    </row>
    <row r="3426" spans="1:6" x14ac:dyDescent="0.25">
      <c r="A3426">
        <v>194.76</v>
      </c>
      <c r="B3426">
        <v>347.93</v>
      </c>
      <c r="C3426">
        <v>153.16</v>
      </c>
      <c r="D3426">
        <v>21</v>
      </c>
      <c r="E3426">
        <v>7306.4566349999996</v>
      </c>
      <c r="F3426" t="s">
        <v>8</v>
      </c>
    </row>
    <row r="3427" spans="1:6" x14ac:dyDescent="0.25">
      <c r="A3427">
        <v>250.68</v>
      </c>
      <c r="B3427">
        <v>916.73</v>
      </c>
      <c r="C3427">
        <v>666.05</v>
      </c>
      <c r="D3427">
        <v>20</v>
      </c>
      <c r="E3427">
        <v>18334.546160000002</v>
      </c>
      <c r="F3427" t="s">
        <v>8</v>
      </c>
    </row>
    <row r="3428" spans="1:6" x14ac:dyDescent="0.25">
      <c r="A3428">
        <v>921.73</v>
      </c>
      <c r="B3428">
        <v>481.22</v>
      </c>
      <c r="C3428">
        <v>-440.51</v>
      </c>
      <c r="D3428">
        <v>19</v>
      </c>
      <c r="E3428">
        <v>9143.146616</v>
      </c>
      <c r="F3428" t="s">
        <v>8</v>
      </c>
    </row>
    <row r="3429" spans="1:6" x14ac:dyDescent="0.25">
      <c r="A3429">
        <v>264.58999999999997</v>
      </c>
      <c r="B3429">
        <v>694.78</v>
      </c>
      <c r="C3429">
        <v>430.2</v>
      </c>
      <c r="D3429">
        <v>15</v>
      </c>
      <c r="E3429">
        <v>10421.735350000001</v>
      </c>
      <c r="F3429" t="s">
        <v>8</v>
      </c>
    </row>
    <row r="3430" spans="1:6" x14ac:dyDescent="0.25">
      <c r="A3430">
        <v>151.88</v>
      </c>
      <c r="B3430">
        <v>525.67999999999995</v>
      </c>
      <c r="C3430">
        <v>373.8</v>
      </c>
      <c r="D3430">
        <v>6</v>
      </c>
      <c r="E3430">
        <v>3154.0943050000001</v>
      </c>
      <c r="F3430" t="s">
        <v>8</v>
      </c>
    </row>
    <row r="3431" spans="1:6" x14ac:dyDescent="0.25">
      <c r="A3431">
        <v>302.22000000000003</v>
      </c>
      <c r="B3431">
        <v>823.4</v>
      </c>
      <c r="C3431">
        <v>521.17999999999995</v>
      </c>
      <c r="D3431">
        <v>8</v>
      </c>
      <c r="E3431">
        <v>6587.1839570000002</v>
      </c>
      <c r="F3431" t="s">
        <v>8</v>
      </c>
    </row>
    <row r="3432" spans="1:6" x14ac:dyDescent="0.25">
      <c r="A3432">
        <v>310.83999999999997</v>
      </c>
      <c r="B3432">
        <v>795.33</v>
      </c>
      <c r="C3432">
        <v>484.49</v>
      </c>
      <c r="D3432">
        <v>3</v>
      </c>
      <c r="E3432">
        <v>2385.978083</v>
      </c>
      <c r="F3432" t="s">
        <v>8</v>
      </c>
    </row>
    <row r="3433" spans="1:6" x14ac:dyDescent="0.25">
      <c r="A3433">
        <v>585.80999999999995</v>
      </c>
      <c r="B3433">
        <v>525.11</v>
      </c>
      <c r="C3433">
        <v>-60.7</v>
      </c>
      <c r="D3433">
        <v>4</v>
      </c>
      <c r="E3433">
        <v>2100.424242</v>
      </c>
      <c r="F3433" t="s">
        <v>7</v>
      </c>
    </row>
    <row r="3434" spans="1:6" x14ac:dyDescent="0.25">
      <c r="A3434">
        <v>785.7</v>
      </c>
      <c r="B3434">
        <v>793.93</v>
      </c>
      <c r="C3434">
        <v>8.23</v>
      </c>
      <c r="D3434">
        <v>12</v>
      </c>
      <c r="E3434">
        <v>9527.1188839999995</v>
      </c>
      <c r="F3434" t="s">
        <v>5</v>
      </c>
    </row>
    <row r="3435" spans="1:6" x14ac:dyDescent="0.25">
      <c r="A3435">
        <v>327.87</v>
      </c>
      <c r="B3435">
        <v>362.41</v>
      </c>
      <c r="C3435">
        <v>34.54</v>
      </c>
      <c r="D3435">
        <v>2</v>
      </c>
      <c r="E3435">
        <v>724.81203349999998</v>
      </c>
      <c r="F3435" t="s">
        <v>7</v>
      </c>
    </row>
    <row r="3436" spans="1:6" x14ac:dyDescent="0.25">
      <c r="A3436">
        <v>343.74</v>
      </c>
      <c r="B3436">
        <v>190.73</v>
      </c>
      <c r="C3436">
        <v>-153</v>
      </c>
      <c r="D3436">
        <v>20</v>
      </c>
      <c r="E3436">
        <v>3814.663274</v>
      </c>
      <c r="F3436" t="s">
        <v>8</v>
      </c>
    </row>
    <row r="3437" spans="1:6" x14ac:dyDescent="0.25">
      <c r="A3437">
        <v>110.92</v>
      </c>
      <c r="B3437">
        <v>365.94</v>
      </c>
      <c r="C3437">
        <v>255.01</v>
      </c>
      <c r="D3437">
        <v>20</v>
      </c>
      <c r="E3437">
        <v>7318.7247310000002</v>
      </c>
      <c r="F3437" t="s">
        <v>8</v>
      </c>
    </row>
    <row r="3438" spans="1:6" x14ac:dyDescent="0.25">
      <c r="A3438">
        <v>200.62</v>
      </c>
      <c r="B3438">
        <v>756.57</v>
      </c>
      <c r="C3438">
        <v>555.95000000000005</v>
      </c>
      <c r="D3438">
        <v>23</v>
      </c>
      <c r="E3438">
        <v>17401.129959999998</v>
      </c>
      <c r="F3438" t="s">
        <v>8</v>
      </c>
    </row>
    <row r="3439" spans="1:6" x14ac:dyDescent="0.25">
      <c r="A3439">
        <v>248.57</v>
      </c>
      <c r="B3439">
        <v>751.26</v>
      </c>
      <c r="C3439">
        <v>502.69</v>
      </c>
      <c r="D3439">
        <v>22</v>
      </c>
      <c r="E3439">
        <v>16527.66876</v>
      </c>
      <c r="F3439" t="s">
        <v>8</v>
      </c>
    </row>
    <row r="3440" spans="1:6" x14ac:dyDescent="0.25">
      <c r="A3440">
        <v>5.62</v>
      </c>
      <c r="B3440">
        <v>860.84</v>
      </c>
      <c r="C3440">
        <v>855.22</v>
      </c>
      <c r="D3440">
        <v>5</v>
      </c>
      <c r="E3440">
        <v>4304.1933760000002</v>
      </c>
      <c r="F3440" t="s">
        <v>8</v>
      </c>
    </row>
    <row r="3441" spans="1:6" x14ac:dyDescent="0.25">
      <c r="A3441">
        <v>188.23</v>
      </c>
      <c r="B3441">
        <v>745.67</v>
      </c>
      <c r="C3441">
        <v>557.44000000000005</v>
      </c>
      <c r="D3441">
        <v>16</v>
      </c>
      <c r="E3441">
        <v>11930.699570000001</v>
      </c>
      <c r="F3441" t="s">
        <v>8</v>
      </c>
    </row>
    <row r="3442" spans="1:6" x14ac:dyDescent="0.25">
      <c r="A3442">
        <v>655.14</v>
      </c>
      <c r="B3442">
        <v>742.5</v>
      </c>
      <c r="C3442">
        <v>87.37</v>
      </c>
      <c r="D3442">
        <v>11</v>
      </c>
      <c r="E3442">
        <v>8167.5490719999998</v>
      </c>
      <c r="F3442" t="s">
        <v>5</v>
      </c>
    </row>
    <row r="3443" spans="1:6" x14ac:dyDescent="0.25">
      <c r="A3443">
        <v>108.69</v>
      </c>
      <c r="B3443">
        <v>44.17</v>
      </c>
      <c r="C3443">
        <v>-64.510000000000005</v>
      </c>
      <c r="D3443">
        <v>8</v>
      </c>
      <c r="E3443">
        <v>353.39875419999998</v>
      </c>
      <c r="F3443" t="s">
        <v>5</v>
      </c>
    </row>
    <row r="3444" spans="1:6" x14ac:dyDescent="0.25">
      <c r="A3444">
        <v>587.54999999999995</v>
      </c>
      <c r="B3444">
        <v>397.34</v>
      </c>
      <c r="C3444">
        <v>-190.21</v>
      </c>
      <c r="D3444">
        <v>23</v>
      </c>
      <c r="E3444">
        <v>9138.7181220000002</v>
      </c>
      <c r="F3444" t="s">
        <v>8</v>
      </c>
    </row>
    <row r="3445" spans="1:6" x14ac:dyDescent="0.25">
      <c r="A3445">
        <v>498.27</v>
      </c>
      <c r="B3445">
        <v>848.78</v>
      </c>
      <c r="C3445">
        <v>350.51</v>
      </c>
      <c r="D3445">
        <v>9</v>
      </c>
      <c r="E3445">
        <v>7639.0228360000001</v>
      </c>
      <c r="F3445" t="s">
        <v>8</v>
      </c>
    </row>
    <row r="3446" spans="1:6" x14ac:dyDescent="0.25">
      <c r="A3446">
        <v>702.09</v>
      </c>
      <c r="B3446">
        <v>746.58</v>
      </c>
      <c r="C3446">
        <v>44.49</v>
      </c>
      <c r="D3446">
        <v>6</v>
      </c>
      <c r="E3446">
        <v>4479.4714100000001</v>
      </c>
      <c r="F3446" t="s">
        <v>7</v>
      </c>
    </row>
    <row r="3447" spans="1:6" x14ac:dyDescent="0.25">
      <c r="A3447">
        <v>317.45</v>
      </c>
      <c r="B3447">
        <v>630.35</v>
      </c>
      <c r="C3447">
        <v>312.89999999999998</v>
      </c>
      <c r="D3447">
        <v>2</v>
      </c>
      <c r="E3447">
        <v>1260.69902</v>
      </c>
      <c r="F3447" t="s">
        <v>7</v>
      </c>
    </row>
    <row r="3448" spans="1:6" x14ac:dyDescent="0.25">
      <c r="A3448">
        <v>849.02</v>
      </c>
      <c r="B3448">
        <v>495.6</v>
      </c>
      <c r="C3448">
        <v>-353.42</v>
      </c>
      <c r="D3448">
        <v>14</v>
      </c>
      <c r="E3448">
        <v>6938.3757310000001</v>
      </c>
      <c r="F3448" t="s">
        <v>5</v>
      </c>
    </row>
    <row r="3449" spans="1:6" x14ac:dyDescent="0.25">
      <c r="A3449">
        <v>913.19</v>
      </c>
      <c r="B3449">
        <v>646.87</v>
      </c>
      <c r="C3449">
        <v>-266.31</v>
      </c>
      <c r="D3449">
        <v>21</v>
      </c>
      <c r="E3449">
        <v>13584.34247</v>
      </c>
      <c r="F3449" t="s">
        <v>8</v>
      </c>
    </row>
    <row r="3450" spans="1:6" x14ac:dyDescent="0.25">
      <c r="A3450">
        <v>312.5</v>
      </c>
      <c r="B3450">
        <v>140.53</v>
      </c>
      <c r="C3450">
        <v>-171.97</v>
      </c>
      <c r="D3450">
        <v>4</v>
      </c>
      <c r="E3450">
        <v>562.13500710000005</v>
      </c>
      <c r="F3450" t="s">
        <v>7</v>
      </c>
    </row>
    <row r="3451" spans="1:6" x14ac:dyDescent="0.25">
      <c r="A3451">
        <v>973.28</v>
      </c>
      <c r="B3451">
        <v>683.94</v>
      </c>
      <c r="C3451">
        <v>-289.33</v>
      </c>
      <c r="D3451">
        <v>12</v>
      </c>
      <c r="E3451">
        <v>8207.3261440000006</v>
      </c>
      <c r="F3451" t="s">
        <v>5</v>
      </c>
    </row>
    <row r="3452" spans="1:6" x14ac:dyDescent="0.25">
      <c r="A3452">
        <v>43.79</v>
      </c>
      <c r="B3452">
        <v>802.87</v>
      </c>
      <c r="C3452">
        <v>759.08</v>
      </c>
      <c r="D3452">
        <v>8</v>
      </c>
      <c r="E3452">
        <v>6422.9513710000001</v>
      </c>
      <c r="F3452" t="s">
        <v>8</v>
      </c>
    </row>
    <row r="3453" spans="1:6" x14ac:dyDescent="0.25">
      <c r="A3453">
        <v>243.54</v>
      </c>
      <c r="B3453">
        <v>709.58</v>
      </c>
      <c r="C3453">
        <v>466.05</v>
      </c>
      <c r="D3453">
        <v>16</v>
      </c>
      <c r="E3453">
        <v>11353.337</v>
      </c>
      <c r="F3453" t="s">
        <v>8</v>
      </c>
    </row>
    <row r="3454" spans="1:6" x14ac:dyDescent="0.25">
      <c r="A3454">
        <v>403.67</v>
      </c>
      <c r="B3454">
        <v>679.28</v>
      </c>
      <c r="C3454">
        <v>275.61</v>
      </c>
      <c r="D3454">
        <v>25</v>
      </c>
      <c r="E3454">
        <v>16982.011770000001</v>
      </c>
      <c r="F3454" t="s">
        <v>8</v>
      </c>
    </row>
    <row r="3455" spans="1:6" x14ac:dyDescent="0.25">
      <c r="A3455">
        <v>82.38</v>
      </c>
      <c r="B3455">
        <v>105.9</v>
      </c>
      <c r="C3455">
        <v>23.52</v>
      </c>
      <c r="D3455">
        <v>9</v>
      </c>
      <c r="E3455">
        <v>953.06134580000003</v>
      </c>
      <c r="F3455" t="s">
        <v>5</v>
      </c>
    </row>
    <row r="3456" spans="1:6" x14ac:dyDescent="0.25">
      <c r="A3456">
        <v>555.04999999999995</v>
      </c>
      <c r="B3456">
        <v>189.49</v>
      </c>
      <c r="C3456">
        <v>-365.56</v>
      </c>
      <c r="D3456">
        <v>16</v>
      </c>
      <c r="E3456">
        <v>3031.7614899999999</v>
      </c>
      <c r="F3456" t="s">
        <v>5</v>
      </c>
    </row>
    <row r="3457" spans="1:6" x14ac:dyDescent="0.25">
      <c r="A3457">
        <v>873.74</v>
      </c>
      <c r="B3457">
        <v>385.85</v>
      </c>
      <c r="C3457">
        <v>-487.89</v>
      </c>
      <c r="D3457">
        <v>9</v>
      </c>
      <c r="E3457">
        <v>3472.680777</v>
      </c>
      <c r="F3457" t="s">
        <v>7</v>
      </c>
    </row>
    <row r="3458" spans="1:6" x14ac:dyDescent="0.25">
      <c r="A3458">
        <v>82.52</v>
      </c>
      <c r="B3458">
        <v>684.13</v>
      </c>
      <c r="C3458">
        <v>601.62</v>
      </c>
      <c r="D3458">
        <v>10</v>
      </c>
      <c r="E3458">
        <v>6841.313854</v>
      </c>
      <c r="F3458" t="s">
        <v>8</v>
      </c>
    </row>
    <row r="3459" spans="1:6" x14ac:dyDescent="0.25">
      <c r="A3459">
        <v>364.65</v>
      </c>
      <c r="B3459">
        <v>595.25</v>
      </c>
      <c r="C3459">
        <v>230.6</v>
      </c>
      <c r="D3459">
        <v>17</v>
      </c>
      <c r="E3459">
        <v>10119.22831</v>
      </c>
      <c r="F3459" t="s">
        <v>8</v>
      </c>
    </row>
    <row r="3460" spans="1:6" x14ac:dyDescent="0.25">
      <c r="A3460">
        <v>541.48</v>
      </c>
      <c r="B3460">
        <v>346.94</v>
      </c>
      <c r="C3460">
        <v>-194.54</v>
      </c>
      <c r="D3460">
        <v>13</v>
      </c>
      <c r="E3460">
        <v>4510.2363260000002</v>
      </c>
      <c r="F3460" t="s">
        <v>5</v>
      </c>
    </row>
    <row r="3461" spans="1:6" x14ac:dyDescent="0.25">
      <c r="A3461">
        <v>653.69000000000005</v>
      </c>
      <c r="B3461">
        <v>971.89</v>
      </c>
      <c r="C3461">
        <v>318.2</v>
      </c>
      <c r="D3461">
        <v>19</v>
      </c>
      <c r="E3461">
        <v>18465.917030000001</v>
      </c>
      <c r="F3461" t="s">
        <v>8</v>
      </c>
    </row>
    <row r="3462" spans="1:6" x14ac:dyDescent="0.25">
      <c r="A3462">
        <v>903.95</v>
      </c>
      <c r="B3462">
        <v>490.36</v>
      </c>
      <c r="C3462">
        <v>-413.59</v>
      </c>
      <c r="D3462">
        <v>14</v>
      </c>
      <c r="E3462">
        <v>6865.0753949999998</v>
      </c>
      <c r="F3462" t="s">
        <v>5</v>
      </c>
    </row>
    <row r="3463" spans="1:6" x14ac:dyDescent="0.25">
      <c r="A3463">
        <v>572.03</v>
      </c>
      <c r="B3463">
        <v>959.3</v>
      </c>
      <c r="C3463">
        <v>387.28</v>
      </c>
      <c r="D3463">
        <v>6</v>
      </c>
      <c r="E3463">
        <v>5755.8027439999996</v>
      </c>
      <c r="F3463" t="s">
        <v>8</v>
      </c>
    </row>
    <row r="3464" spans="1:6" x14ac:dyDescent="0.25">
      <c r="A3464">
        <v>967.44</v>
      </c>
      <c r="B3464">
        <v>61.69</v>
      </c>
      <c r="C3464">
        <v>-905.76</v>
      </c>
      <c r="D3464">
        <v>1</v>
      </c>
      <c r="E3464">
        <v>61.686910470000001</v>
      </c>
      <c r="F3464" t="s">
        <v>5</v>
      </c>
    </row>
    <row r="3465" spans="1:6" x14ac:dyDescent="0.25">
      <c r="A3465">
        <v>568.9</v>
      </c>
      <c r="B3465">
        <v>830.71</v>
      </c>
      <c r="C3465">
        <v>261.8</v>
      </c>
      <c r="D3465">
        <v>1</v>
      </c>
      <c r="E3465">
        <v>830.70636679999996</v>
      </c>
      <c r="F3465" t="s">
        <v>7</v>
      </c>
    </row>
    <row r="3466" spans="1:6" x14ac:dyDescent="0.25">
      <c r="A3466">
        <v>303.67</v>
      </c>
      <c r="B3466">
        <v>377.92</v>
      </c>
      <c r="C3466">
        <v>74.25</v>
      </c>
      <c r="D3466">
        <v>22</v>
      </c>
      <c r="E3466">
        <v>8314.1842909999996</v>
      </c>
      <c r="F3466" t="s">
        <v>8</v>
      </c>
    </row>
    <row r="3467" spans="1:6" x14ac:dyDescent="0.25">
      <c r="A3467">
        <v>299.44</v>
      </c>
      <c r="B3467">
        <v>79.78</v>
      </c>
      <c r="C3467">
        <v>-219.65</v>
      </c>
      <c r="D3467">
        <v>12</v>
      </c>
      <c r="E3467">
        <v>957.40974530000005</v>
      </c>
      <c r="F3467" t="s">
        <v>5</v>
      </c>
    </row>
    <row r="3468" spans="1:6" x14ac:dyDescent="0.25">
      <c r="A3468">
        <v>279.99</v>
      </c>
      <c r="B3468">
        <v>910.88</v>
      </c>
      <c r="C3468">
        <v>630.89</v>
      </c>
      <c r="D3468">
        <v>19</v>
      </c>
      <c r="E3468">
        <v>17306.666300000001</v>
      </c>
      <c r="F3468" t="s">
        <v>8</v>
      </c>
    </row>
    <row r="3469" spans="1:6" x14ac:dyDescent="0.25">
      <c r="A3469">
        <v>538.59</v>
      </c>
      <c r="B3469">
        <v>236.01</v>
      </c>
      <c r="C3469">
        <v>-302.58</v>
      </c>
      <c r="D3469">
        <v>5</v>
      </c>
      <c r="E3469">
        <v>1180.0606700000001</v>
      </c>
      <c r="F3469" t="s">
        <v>7</v>
      </c>
    </row>
    <row r="3470" spans="1:6" x14ac:dyDescent="0.25">
      <c r="A3470">
        <v>133.43</v>
      </c>
      <c r="B3470">
        <v>623.57000000000005</v>
      </c>
      <c r="C3470">
        <v>490.14</v>
      </c>
      <c r="D3470">
        <v>3</v>
      </c>
      <c r="E3470">
        <v>1870.7175910000001</v>
      </c>
      <c r="F3470" t="s">
        <v>8</v>
      </c>
    </row>
    <row r="3471" spans="1:6" x14ac:dyDescent="0.25">
      <c r="A3471">
        <v>822.47</v>
      </c>
      <c r="B3471">
        <v>651.6</v>
      </c>
      <c r="C3471">
        <v>-170.87</v>
      </c>
      <c r="D3471">
        <v>14</v>
      </c>
      <c r="E3471">
        <v>9122.4521270000005</v>
      </c>
      <c r="F3471" t="s">
        <v>5</v>
      </c>
    </row>
    <row r="3472" spans="1:6" x14ac:dyDescent="0.25">
      <c r="A3472">
        <v>841.68</v>
      </c>
      <c r="B3472">
        <v>537.49</v>
      </c>
      <c r="C3472">
        <v>-304.19</v>
      </c>
      <c r="D3472">
        <v>6</v>
      </c>
      <c r="E3472">
        <v>3224.9377249999998</v>
      </c>
      <c r="F3472" t="s">
        <v>7</v>
      </c>
    </row>
    <row r="3473" spans="1:6" x14ac:dyDescent="0.25">
      <c r="A3473">
        <v>791.51</v>
      </c>
      <c r="B3473">
        <v>901.51</v>
      </c>
      <c r="C3473">
        <v>110</v>
      </c>
      <c r="D3473">
        <v>4</v>
      </c>
      <c r="E3473">
        <v>3606.059514</v>
      </c>
      <c r="F3473" t="s">
        <v>7</v>
      </c>
    </row>
    <row r="3474" spans="1:6" x14ac:dyDescent="0.25">
      <c r="A3474">
        <v>896.86</v>
      </c>
      <c r="B3474">
        <v>790.57</v>
      </c>
      <c r="C3474">
        <v>-106.29</v>
      </c>
      <c r="D3474">
        <v>18</v>
      </c>
      <c r="E3474">
        <v>14230.2168</v>
      </c>
      <c r="F3474" t="s">
        <v>8</v>
      </c>
    </row>
    <row r="3475" spans="1:6" x14ac:dyDescent="0.25">
      <c r="A3475">
        <v>67.67</v>
      </c>
      <c r="B3475">
        <v>481.99</v>
      </c>
      <c r="C3475">
        <v>414.32</v>
      </c>
      <c r="D3475">
        <v>12</v>
      </c>
      <c r="E3475">
        <v>5783.9217760000001</v>
      </c>
      <c r="F3475" t="s">
        <v>8</v>
      </c>
    </row>
    <row r="3476" spans="1:6" x14ac:dyDescent="0.25">
      <c r="A3476">
        <v>129.77000000000001</v>
      </c>
      <c r="B3476">
        <v>610.04</v>
      </c>
      <c r="C3476">
        <v>480.26</v>
      </c>
      <c r="D3476">
        <v>19</v>
      </c>
      <c r="E3476">
        <v>11590.681140000001</v>
      </c>
      <c r="F3476" t="s">
        <v>8</v>
      </c>
    </row>
    <row r="3477" spans="1:6" x14ac:dyDescent="0.25">
      <c r="A3477">
        <v>78.62</v>
      </c>
      <c r="B3477">
        <v>135.27000000000001</v>
      </c>
      <c r="C3477">
        <v>56.65</v>
      </c>
      <c r="D3477">
        <v>14</v>
      </c>
      <c r="E3477">
        <v>1893.8144950000001</v>
      </c>
      <c r="F3477" t="s">
        <v>8</v>
      </c>
    </row>
    <row r="3478" spans="1:6" x14ac:dyDescent="0.25">
      <c r="A3478">
        <v>889.39</v>
      </c>
      <c r="B3478">
        <v>133.96</v>
      </c>
      <c r="C3478">
        <v>-755.43</v>
      </c>
      <c r="D3478">
        <v>12</v>
      </c>
      <c r="E3478">
        <v>1607.5169370000001</v>
      </c>
      <c r="F3478" t="s">
        <v>7</v>
      </c>
    </row>
    <row r="3479" spans="1:6" x14ac:dyDescent="0.25">
      <c r="A3479">
        <v>561.66</v>
      </c>
      <c r="B3479">
        <v>798.51</v>
      </c>
      <c r="C3479">
        <v>236.85</v>
      </c>
      <c r="D3479">
        <v>15</v>
      </c>
      <c r="E3479">
        <v>11977.59699</v>
      </c>
      <c r="F3479" t="s">
        <v>8</v>
      </c>
    </row>
    <row r="3480" spans="1:6" x14ac:dyDescent="0.25">
      <c r="A3480">
        <v>472.45</v>
      </c>
      <c r="B3480">
        <v>599.51</v>
      </c>
      <c r="C3480">
        <v>127.07</v>
      </c>
      <c r="D3480">
        <v>10</v>
      </c>
      <c r="E3480">
        <v>5995.1334210000005</v>
      </c>
      <c r="F3480" t="s">
        <v>8</v>
      </c>
    </row>
    <row r="3481" spans="1:6" x14ac:dyDescent="0.25">
      <c r="A3481">
        <v>366.58</v>
      </c>
      <c r="B3481">
        <v>175.06</v>
      </c>
      <c r="C3481">
        <v>-191.52</v>
      </c>
      <c r="D3481">
        <v>22</v>
      </c>
      <c r="E3481">
        <v>3851.4183429999998</v>
      </c>
      <c r="F3481" t="s">
        <v>8</v>
      </c>
    </row>
    <row r="3482" spans="1:6" x14ac:dyDescent="0.25">
      <c r="A3482">
        <v>877.48</v>
      </c>
      <c r="B3482">
        <v>405.73</v>
      </c>
      <c r="C3482">
        <v>-471.76</v>
      </c>
      <c r="D3482">
        <v>2</v>
      </c>
      <c r="E3482">
        <v>811.45548719999999</v>
      </c>
      <c r="F3482" t="s">
        <v>7</v>
      </c>
    </row>
    <row r="3483" spans="1:6" x14ac:dyDescent="0.25">
      <c r="A3483">
        <v>850.46</v>
      </c>
      <c r="B3483">
        <v>259.87</v>
      </c>
      <c r="C3483">
        <v>-590.59</v>
      </c>
      <c r="D3483">
        <v>15</v>
      </c>
      <c r="E3483">
        <v>3898.0629140000001</v>
      </c>
      <c r="F3483" t="s">
        <v>5</v>
      </c>
    </row>
    <row r="3484" spans="1:6" x14ac:dyDescent="0.25">
      <c r="A3484">
        <v>134.97999999999999</v>
      </c>
      <c r="B3484">
        <v>275.16000000000003</v>
      </c>
      <c r="C3484">
        <v>140.19</v>
      </c>
      <c r="D3484">
        <v>5</v>
      </c>
      <c r="E3484">
        <v>1375.819526</v>
      </c>
      <c r="F3484" t="s">
        <v>8</v>
      </c>
    </row>
    <row r="3485" spans="1:6" x14ac:dyDescent="0.25">
      <c r="A3485">
        <v>802.82</v>
      </c>
      <c r="B3485">
        <v>850.6</v>
      </c>
      <c r="C3485">
        <v>47.78</v>
      </c>
      <c r="D3485">
        <v>24</v>
      </c>
      <c r="E3485">
        <v>20414.43778</v>
      </c>
      <c r="F3485" t="s">
        <v>8</v>
      </c>
    </row>
    <row r="3486" spans="1:6" x14ac:dyDescent="0.25">
      <c r="A3486">
        <v>273.83999999999997</v>
      </c>
      <c r="B3486">
        <v>691.04</v>
      </c>
      <c r="C3486">
        <v>417.2</v>
      </c>
      <c r="D3486">
        <v>19</v>
      </c>
      <c r="E3486">
        <v>13129.827859999999</v>
      </c>
      <c r="F3486" t="s">
        <v>8</v>
      </c>
    </row>
    <row r="3487" spans="1:6" x14ac:dyDescent="0.25">
      <c r="A3487">
        <v>575.30999999999995</v>
      </c>
      <c r="B3487">
        <v>977.56</v>
      </c>
      <c r="C3487">
        <v>402.25</v>
      </c>
      <c r="D3487">
        <v>2</v>
      </c>
      <c r="E3487">
        <v>1955.1177869999999</v>
      </c>
      <c r="F3487" t="s">
        <v>7</v>
      </c>
    </row>
    <row r="3488" spans="1:6" x14ac:dyDescent="0.25">
      <c r="A3488">
        <v>653.52</v>
      </c>
      <c r="B3488">
        <v>727.29</v>
      </c>
      <c r="C3488">
        <v>73.77</v>
      </c>
      <c r="D3488">
        <v>21</v>
      </c>
      <c r="E3488">
        <v>15273.111790000001</v>
      </c>
      <c r="F3488" t="s">
        <v>8</v>
      </c>
    </row>
    <row r="3489" spans="1:6" x14ac:dyDescent="0.25">
      <c r="A3489">
        <v>996.87</v>
      </c>
      <c r="B3489">
        <v>753.21</v>
      </c>
      <c r="C3489">
        <v>-243.66</v>
      </c>
      <c r="D3489">
        <v>14</v>
      </c>
      <c r="E3489">
        <v>10544.97899</v>
      </c>
      <c r="F3489" t="s">
        <v>5</v>
      </c>
    </row>
    <row r="3490" spans="1:6" x14ac:dyDescent="0.25">
      <c r="A3490">
        <v>705.43</v>
      </c>
      <c r="B3490">
        <v>636.88</v>
      </c>
      <c r="C3490">
        <v>-68.55</v>
      </c>
      <c r="D3490">
        <v>11</v>
      </c>
      <c r="E3490">
        <v>7005.6555129999997</v>
      </c>
      <c r="F3490" t="s">
        <v>5</v>
      </c>
    </row>
    <row r="3491" spans="1:6" x14ac:dyDescent="0.25">
      <c r="A3491">
        <v>510.4</v>
      </c>
      <c r="B3491">
        <v>50.23</v>
      </c>
      <c r="C3491">
        <v>-460.17</v>
      </c>
      <c r="D3491">
        <v>25</v>
      </c>
      <c r="E3491">
        <v>1255.6936490000001</v>
      </c>
      <c r="F3491" t="s">
        <v>7</v>
      </c>
    </row>
    <row r="3492" spans="1:6" x14ac:dyDescent="0.25">
      <c r="A3492">
        <v>789.35</v>
      </c>
      <c r="B3492">
        <v>305.85000000000002</v>
      </c>
      <c r="C3492">
        <v>-483.5</v>
      </c>
      <c r="D3492">
        <v>17</v>
      </c>
      <c r="E3492">
        <v>5199.4221710000002</v>
      </c>
      <c r="F3492" t="s">
        <v>7</v>
      </c>
    </row>
    <row r="3493" spans="1:6" x14ac:dyDescent="0.25">
      <c r="A3493">
        <v>608.66999999999996</v>
      </c>
      <c r="B3493">
        <v>690</v>
      </c>
      <c r="C3493">
        <v>81.33</v>
      </c>
      <c r="D3493">
        <v>21</v>
      </c>
      <c r="E3493">
        <v>14490.050310000001</v>
      </c>
      <c r="F3493" t="s">
        <v>8</v>
      </c>
    </row>
    <row r="3494" spans="1:6" x14ac:dyDescent="0.25">
      <c r="A3494">
        <v>708.22</v>
      </c>
      <c r="B3494">
        <v>776.6</v>
      </c>
      <c r="C3494">
        <v>68.38</v>
      </c>
      <c r="D3494">
        <v>15</v>
      </c>
      <c r="E3494">
        <v>11648.953030000001</v>
      </c>
      <c r="F3494" t="s">
        <v>8</v>
      </c>
    </row>
    <row r="3495" spans="1:6" x14ac:dyDescent="0.25">
      <c r="A3495">
        <v>846.04</v>
      </c>
      <c r="B3495">
        <v>128.36000000000001</v>
      </c>
      <c r="C3495">
        <v>-717.67</v>
      </c>
      <c r="D3495">
        <v>22</v>
      </c>
      <c r="E3495">
        <v>2823.9537180000002</v>
      </c>
      <c r="F3495" t="s">
        <v>7</v>
      </c>
    </row>
    <row r="3496" spans="1:6" x14ac:dyDescent="0.25">
      <c r="A3496">
        <v>661.9</v>
      </c>
      <c r="B3496">
        <v>843.22</v>
      </c>
      <c r="C3496">
        <v>181.32</v>
      </c>
      <c r="D3496">
        <v>18</v>
      </c>
      <c r="E3496">
        <v>15178.01425</v>
      </c>
      <c r="F3496" t="s">
        <v>8</v>
      </c>
    </row>
    <row r="3497" spans="1:6" x14ac:dyDescent="0.25">
      <c r="A3497">
        <v>602.83000000000004</v>
      </c>
      <c r="B3497">
        <v>174.14</v>
      </c>
      <c r="C3497">
        <v>-428.69</v>
      </c>
      <c r="D3497">
        <v>6</v>
      </c>
      <c r="E3497">
        <v>1044.818763</v>
      </c>
      <c r="F3497" t="s">
        <v>7</v>
      </c>
    </row>
    <row r="3498" spans="1:6" x14ac:dyDescent="0.25">
      <c r="A3498">
        <v>848.14</v>
      </c>
      <c r="B3498">
        <v>707.09</v>
      </c>
      <c r="C3498">
        <v>-141.05000000000001</v>
      </c>
      <c r="D3498">
        <v>3</v>
      </c>
      <c r="E3498">
        <v>2121.266732</v>
      </c>
      <c r="F3498" t="s">
        <v>7</v>
      </c>
    </row>
    <row r="3499" spans="1:6" x14ac:dyDescent="0.25">
      <c r="A3499">
        <v>670.22</v>
      </c>
      <c r="B3499">
        <v>423.43</v>
      </c>
      <c r="C3499">
        <v>-246.79</v>
      </c>
      <c r="D3499">
        <v>23</v>
      </c>
      <c r="E3499">
        <v>9738.8546810000007</v>
      </c>
      <c r="F3499" t="s">
        <v>8</v>
      </c>
    </row>
    <row r="3500" spans="1:6" x14ac:dyDescent="0.25">
      <c r="A3500">
        <v>36.49</v>
      </c>
      <c r="B3500">
        <v>78.09</v>
      </c>
      <c r="C3500">
        <v>41.6</v>
      </c>
      <c r="D3500">
        <v>9</v>
      </c>
      <c r="E3500">
        <v>702.77459139999996</v>
      </c>
      <c r="F3500" t="s">
        <v>8</v>
      </c>
    </row>
    <row r="3501" spans="1:6" x14ac:dyDescent="0.25">
      <c r="A3501">
        <v>137.86000000000001</v>
      </c>
      <c r="B3501">
        <v>890.45</v>
      </c>
      <c r="C3501">
        <v>752.58</v>
      </c>
      <c r="D3501">
        <v>5</v>
      </c>
      <c r="E3501">
        <v>4452.2345439999999</v>
      </c>
      <c r="F3501" t="s">
        <v>8</v>
      </c>
    </row>
    <row r="3502" spans="1:6" x14ac:dyDescent="0.25">
      <c r="A3502">
        <v>258.73</v>
      </c>
      <c r="B3502">
        <v>926.28</v>
      </c>
      <c r="C3502">
        <v>667.55</v>
      </c>
      <c r="D3502">
        <v>16</v>
      </c>
      <c r="E3502">
        <v>14820.4575</v>
      </c>
      <c r="F3502" t="s">
        <v>8</v>
      </c>
    </row>
    <row r="3503" spans="1:6" x14ac:dyDescent="0.25">
      <c r="A3503">
        <v>849.44</v>
      </c>
      <c r="B3503">
        <v>323.43</v>
      </c>
      <c r="C3503">
        <v>-526.02</v>
      </c>
      <c r="D3503">
        <v>3</v>
      </c>
      <c r="E3503">
        <v>970.28140519999999</v>
      </c>
      <c r="F3503" t="s">
        <v>7</v>
      </c>
    </row>
    <row r="3504" spans="1:6" x14ac:dyDescent="0.25">
      <c r="A3504">
        <v>426.75</v>
      </c>
      <c r="B3504">
        <v>982.64</v>
      </c>
      <c r="C3504">
        <v>555.89</v>
      </c>
      <c r="D3504">
        <v>2</v>
      </c>
      <c r="E3504">
        <v>1965.273064</v>
      </c>
      <c r="F3504" t="s">
        <v>7</v>
      </c>
    </row>
    <row r="3505" spans="1:6" x14ac:dyDescent="0.25">
      <c r="A3505">
        <v>251.63</v>
      </c>
      <c r="B3505">
        <v>293.11</v>
      </c>
      <c r="C3505">
        <v>41.48</v>
      </c>
      <c r="D3505">
        <v>20</v>
      </c>
      <c r="E3505">
        <v>5862.2793920000004</v>
      </c>
      <c r="F3505" t="s">
        <v>8</v>
      </c>
    </row>
    <row r="3506" spans="1:6" x14ac:dyDescent="0.25">
      <c r="A3506">
        <v>966.38</v>
      </c>
      <c r="B3506">
        <v>167.39</v>
      </c>
      <c r="C3506">
        <v>-798.99</v>
      </c>
      <c r="D3506">
        <v>11</v>
      </c>
      <c r="E3506">
        <v>1841.2724740000001</v>
      </c>
      <c r="F3506" t="s">
        <v>7</v>
      </c>
    </row>
    <row r="3507" spans="1:6" x14ac:dyDescent="0.25">
      <c r="A3507">
        <v>163.34</v>
      </c>
      <c r="B3507">
        <v>654.95000000000005</v>
      </c>
      <c r="C3507">
        <v>491.6</v>
      </c>
      <c r="D3507">
        <v>4</v>
      </c>
      <c r="E3507">
        <v>2619.7825699999999</v>
      </c>
      <c r="F3507" t="s">
        <v>8</v>
      </c>
    </row>
    <row r="3508" spans="1:6" x14ac:dyDescent="0.25">
      <c r="A3508">
        <v>309.10000000000002</v>
      </c>
      <c r="B3508">
        <v>665.73</v>
      </c>
      <c r="C3508">
        <v>356.63</v>
      </c>
      <c r="D3508">
        <v>11</v>
      </c>
      <c r="E3508">
        <v>7323.0538100000003</v>
      </c>
      <c r="F3508" t="s">
        <v>8</v>
      </c>
    </row>
    <row r="3509" spans="1:6" x14ac:dyDescent="0.25">
      <c r="A3509">
        <v>274.05</v>
      </c>
      <c r="B3509">
        <v>912</v>
      </c>
      <c r="C3509">
        <v>637.96</v>
      </c>
      <c r="D3509">
        <v>8</v>
      </c>
      <c r="E3509">
        <v>7296.0304839999999</v>
      </c>
      <c r="F3509" t="s">
        <v>8</v>
      </c>
    </row>
    <row r="3510" spans="1:6" x14ac:dyDescent="0.25">
      <c r="A3510">
        <v>179.3</v>
      </c>
      <c r="B3510">
        <v>816.85</v>
      </c>
      <c r="C3510">
        <v>637.54999999999995</v>
      </c>
      <c r="D3510">
        <v>11</v>
      </c>
      <c r="E3510">
        <v>8985.3878409999998</v>
      </c>
      <c r="F3510" t="s">
        <v>8</v>
      </c>
    </row>
    <row r="3511" spans="1:6" x14ac:dyDescent="0.25">
      <c r="A3511">
        <v>813.89</v>
      </c>
      <c r="B3511">
        <v>878.46</v>
      </c>
      <c r="C3511">
        <v>64.569999999999993</v>
      </c>
      <c r="D3511">
        <v>9</v>
      </c>
      <c r="E3511">
        <v>7906.1497669999999</v>
      </c>
      <c r="F3511" t="s">
        <v>5</v>
      </c>
    </row>
    <row r="3512" spans="1:6" x14ac:dyDescent="0.25">
      <c r="A3512">
        <v>822.44</v>
      </c>
      <c r="B3512">
        <v>562.5</v>
      </c>
      <c r="C3512">
        <v>-259.94</v>
      </c>
      <c r="D3512">
        <v>18</v>
      </c>
      <c r="E3512">
        <v>10124.96429</v>
      </c>
      <c r="F3512" t="s">
        <v>8</v>
      </c>
    </row>
    <row r="3513" spans="1:6" x14ac:dyDescent="0.25">
      <c r="A3513">
        <v>412.22</v>
      </c>
      <c r="B3513">
        <v>163.6</v>
      </c>
      <c r="C3513">
        <v>-248.62</v>
      </c>
      <c r="D3513">
        <v>24</v>
      </c>
      <c r="E3513">
        <v>3926.4876570000001</v>
      </c>
      <c r="F3513" t="s">
        <v>8</v>
      </c>
    </row>
    <row r="3514" spans="1:6" x14ac:dyDescent="0.25">
      <c r="A3514">
        <v>86.92</v>
      </c>
      <c r="B3514">
        <v>61.67</v>
      </c>
      <c r="C3514">
        <v>-25.25</v>
      </c>
      <c r="D3514">
        <v>20</v>
      </c>
      <c r="E3514">
        <v>1233.44661</v>
      </c>
      <c r="F3514" t="s">
        <v>8</v>
      </c>
    </row>
    <row r="3515" spans="1:6" x14ac:dyDescent="0.25">
      <c r="A3515">
        <v>312.82</v>
      </c>
      <c r="B3515">
        <v>996.53</v>
      </c>
      <c r="C3515">
        <v>683.71</v>
      </c>
      <c r="D3515">
        <v>13</v>
      </c>
      <c r="E3515">
        <v>12954.83064</v>
      </c>
      <c r="F3515" t="s">
        <v>8</v>
      </c>
    </row>
    <row r="3516" spans="1:6" x14ac:dyDescent="0.25">
      <c r="A3516">
        <v>626.80999999999995</v>
      </c>
      <c r="B3516">
        <v>922.17</v>
      </c>
      <c r="C3516">
        <v>295.36</v>
      </c>
      <c r="D3516">
        <v>2</v>
      </c>
      <c r="E3516">
        <v>1844.337393</v>
      </c>
      <c r="F3516" t="s">
        <v>7</v>
      </c>
    </row>
    <row r="3517" spans="1:6" x14ac:dyDescent="0.25">
      <c r="A3517">
        <v>131.44</v>
      </c>
      <c r="B3517">
        <v>374.2</v>
      </c>
      <c r="C3517">
        <v>242.76</v>
      </c>
      <c r="D3517">
        <v>6</v>
      </c>
      <c r="E3517">
        <v>2245.2129880000002</v>
      </c>
      <c r="F3517" t="s">
        <v>8</v>
      </c>
    </row>
    <row r="3518" spans="1:6" x14ac:dyDescent="0.25">
      <c r="A3518">
        <v>574.02</v>
      </c>
      <c r="B3518">
        <v>213.15</v>
      </c>
      <c r="C3518">
        <v>-360.87</v>
      </c>
      <c r="D3518">
        <v>24</v>
      </c>
      <c r="E3518">
        <v>5115.547579</v>
      </c>
      <c r="F3518" t="s">
        <v>7</v>
      </c>
    </row>
    <row r="3519" spans="1:6" x14ac:dyDescent="0.25">
      <c r="A3519">
        <v>45.15</v>
      </c>
      <c r="B3519">
        <v>67.209999999999994</v>
      </c>
      <c r="C3519">
        <v>22.06</v>
      </c>
      <c r="D3519">
        <v>19</v>
      </c>
      <c r="E3519">
        <v>1276.963438</v>
      </c>
      <c r="F3519" t="s">
        <v>8</v>
      </c>
    </row>
    <row r="3520" spans="1:6" x14ac:dyDescent="0.25">
      <c r="A3520">
        <v>744.46</v>
      </c>
      <c r="B3520">
        <v>349.47</v>
      </c>
      <c r="C3520">
        <v>-394.99</v>
      </c>
      <c r="D3520">
        <v>3</v>
      </c>
      <c r="E3520">
        <v>1048.412568</v>
      </c>
      <c r="F3520" t="s">
        <v>7</v>
      </c>
    </row>
    <row r="3521" spans="1:6" x14ac:dyDescent="0.25">
      <c r="A3521">
        <v>610.72</v>
      </c>
      <c r="B3521">
        <v>798.85</v>
      </c>
      <c r="C3521">
        <v>188.13</v>
      </c>
      <c r="D3521">
        <v>3</v>
      </c>
      <c r="E3521">
        <v>2396.5527830000001</v>
      </c>
      <c r="F3521" t="s">
        <v>7</v>
      </c>
    </row>
    <row r="3522" spans="1:6" x14ac:dyDescent="0.25">
      <c r="A3522">
        <v>603.44000000000005</v>
      </c>
      <c r="B3522">
        <v>552.55999999999995</v>
      </c>
      <c r="C3522">
        <v>-50.88</v>
      </c>
      <c r="D3522">
        <v>25</v>
      </c>
      <c r="E3522">
        <v>13813.983609999999</v>
      </c>
      <c r="F3522" t="s">
        <v>8</v>
      </c>
    </row>
    <row r="3523" spans="1:6" x14ac:dyDescent="0.25">
      <c r="A3523">
        <v>148.83000000000001</v>
      </c>
      <c r="B3523">
        <v>425.31</v>
      </c>
      <c r="C3523">
        <v>276.48</v>
      </c>
      <c r="D3523">
        <v>3</v>
      </c>
      <c r="E3523">
        <v>1275.9342019999999</v>
      </c>
      <c r="F3523" t="s">
        <v>8</v>
      </c>
    </row>
    <row r="3524" spans="1:6" x14ac:dyDescent="0.25">
      <c r="A3524">
        <v>301.08999999999997</v>
      </c>
      <c r="B3524">
        <v>883.62</v>
      </c>
      <c r="C3524">
        <v>582.53</v>
      </c>
      <c r="D3524">
        <v>25</v>
      </c>
      <c r="E3524">
        <v>22090.455089999999</v>
      </c>
      <c r="F3524" t="s">
        <v>8</v>
      </c>
    </row>
    <row r="3525" spans="1:6" x14ac:dyDescent="0.25">
      <c r="A3525">
        <v>490.36</v>
      </c>
      <c r="B3525">
        <v>131.22999999999999</v>
      </c>
      <c r="C3525">
        <v>-359.13</v>
      </c>
      <c r="D3525">
        <v>7</v>
      </c>
      <c r="E3525">
        <v>918.60992869999995</v>
      </c>
      <c r="F3525" t="s">
        <v>7</v>
      </c>
    </row>
    <row r="3526" spans="1:6" x14ac:dyDescent="0.25">
      <c r="A3526">
        <v>980.41</v>
      </c>
      <c r="B3526">
        <v>939.05</v>
      </c>
      <c r="C3526">
        <v>-41.36</v>
      </c>
      <c r="D3526">
        <v>22</v>
      </c>
      <c r="E3526">
        <v>20659.096539999999</v>
      </c>
      <c r="F3526" t="s">
        <v>8</v>
      </c>
    </row>
    <row r="3527" spans="1:6" x14ac:dyDescent="0.25">
      <c r="A3527">
        <v>457.31</v>
      </c>
      <c r="B3527">
        <v>926.94</v>
      </c>
      <c r="C3527">
        <v>469.63</v>
      </c>
      <c r="D3527">
        <v>16</v>
      </c>
      <c r="E3527">
        <v>14831.10555</v>
      </c>
      <c r="F3527" t="s">
        <v>8</v>
      </c>
    </row>
    <row r="3528" spans="1:6" x14ac:dyDescent="0.25">
      <c r="A3528">
        <v>385.38</v>
      </c>
      <c r="B3528">
        <v>20.67</v>
      </c>
      <c r="C3528">
        <v>-364.71</v>
      </c>
      <c r="D3528">
        <v>13</v>
      </c>
      <c r="E3528">
        <v>268.67305599999997</v>
      </c>
      <c r="F3528" t="s">
        <v>7</v>
      </c>
    </row>
    <row r="3529" spans="1:6" x14ac:dyDescent="0.25">
      <c r="A3529">
        <v>670.46</v>
      </c>
      <c r="B3529">
        <v>129.78</v>
      </c>
      <c r="C3529">
        <v>-540.69000000000005</v>
      </c>
      <c r="D3529">
        <v>23</v>
      </c>
      <c r="E3529">
        <v>2984.8268149999999</v>
      </c>
      <c r="F3529" t="s">
        <v>7</v>
      </c>
    </row>
    <row r="3530" spans="1:6" x14ac:dyDescent="0.25">
      <c r="A3530">
        <v>755.52</v>
      </c>
      <c r="B3530">
        <v>393.42</v>
      </c>
      <c r="C3530">
        <v>-362.1</v>
      </c>
      <c r="D3530">
        <v>3</v>
      </c>
      <c r="E3530">
        <v>1180.2495759999999</v>
      </c>
      <c r="F3530" t="s">
        <v>7</v>
      </c>
    </row>
    <row r="3531" spans="1:6" x14ac:dyDescent="0.25">
      <c r="A3531">
        <v>172.82</v>
      </c>
      <c r="B3531">
        <v>861.83</v>
      </c>
      <c r="C3531">
        <v>689.01</v>
      </c>
      <c r="D3531">
        <v>6</v>
      </c>
      <c r="E3531">
        <v>5171.0041369999999</v>
      </c>
      <c r="F3531" t="s">
        <v>8</v>
      </c>
    </row>
    <row r="3532" spans="1:6" x14ac:dyDescent="0.25">
      <c r="A3532">
        <v>831.73</v>
      </c>
      <c r="B3532">
        <v>420.65</v>
      </c>
      <c r="C3532">
        <v>-411.09</v>
      </c>
      <c r="D3532">
        <v>23</v>
      </c>
      <c r="E3532">
        <v>9674.8610740000004</v>
      </c>
      <c r="F3532" t="s">
        <v>8</v>
      </c>
    </row>
    <row r="3533" spans="1:6" x14ac:dyDescent="0.25">
      <c r="A3533">
        <v>280.94</v>
      </c>
      <c r="B3533">
        <v>701.78</v>
      </c>
      <c r="C3533">
        <v>420.84</v>
      </c>
      <c r="D3533">
        <v>10</v>
      </c>
      <c r="E3533">
        <v>7017.7816620000003</v>
      </c>
      <c r="F3533" t="s">
        <v>8</v>
      </c>
    </row>
    <row r="3534" spans="1:6" x14ac:dyDescent="0.25">
      <c r="A3534">
        <v>571.94000000000005</v>
      </c>
      <c r="B3534">
        <v>127.75</v>
      </c>
      <c r="C3534">
        <v>-444.18</v>
      </c>
      <c r="D3534">
        <v>17</v>
      </c>
      <c r="E3534">
        <v>2171.8160200000002</v>
      </c>
      <c r="F3534" t="s">
        <v>5</v>
      </c>
    </row>
    <row r="3535" spans="1:6" x14ac:dyDescent="0.25">
      <c r="A3535">
        <v>467.5</v>
      </c>
      <c r="B3535">
        <v>61.48</v>
      </c>
      <c r="C3535">
        <v>-406.02</v>
      </c>
      <c r="D3535">
        <v>11</v>
      </c>
      <c r="E3535">
        <v>676.27480300000002</v>
      </c>
      <c r="F3535" t="s">
        <v>7</v>
      </c>
    </row>
    <row r="3536" spans="1:6" x14ac:dyDescent="0.25">
      <c r="A3536">
        <v>669.94</v>
      </c>
      <c r="B3536">
        <v>629.24</v>
      </c>
      <c r="C3536">
        <v>-40.700000000000003</v>
      </c>
      <c r="D3536">
        <v>12</v>
      </c>
      <c r="E3536">
        <v>7550.8542239999997</v>
      </c>
      <c r="F3536" t="s">
        <v>5</v>
      </c>
    </row>
    <row r="3537" spans="1:6" x14ac:dyDescent="0.25">
      <c r="A3537">
        <v>697.04</v>
      </c>
      <c r="B3537">
        <v>892.84</v>
      </c>
      <c r="C3537">
        <v>195.79</v>
      </c>
      <c r="D3537">
        <v>9</v>
      </c>
      <c r="E3537">
        <v>8035.5192909999996</v>
      </c>
      <c r="F3537" t="s">
        <v>8</v>
      </c>
    </row>
    <row r="3538" spans="1:6" x14ac:dyDescent="0.25">
      <c r="A3538">
        <v>848.69</v>
      </c>
      <c r="B3538">
        <v>237</v>
      </c>
      <c r="C3538">
        <v>-611.67999999999995</v>
      </c>
      <c r="D3538">
        <v>3</v>
      </c>
      <c r="E3538">
        <v>711.00821989999997</v>
      </c>
      <c r="F3538" t="s">
        <v>7</v>
      </c>
    </row>
    <row r="3539" spans="1:6" x14ac:dyDescent="0.25">
      <c r="A3539">
        <v>975.46</v>
      </c>
      <c r="B3539">
        <v>568.42999999999995</v>
      </c>
      <c r="C3539">
        <v>-407.03</v>
      </c>
      <c r="D3539">
        <v>3</v>
      </c>
      <c r="E3539">
        <v>1705.2914450000001</v>
      </c>
      <c r="F3539" t="s">
        <v>7</v>
      </c>
    </row>
    <row r="3540" spans="1:6" x14ac:dyDescent="0.25">
      <c r="A3540">
        <v>291.72000000000003</v>
      </c>
      <c r="B3540">
        <v>453.18</v>
      </c>
      <c r="C3540">
        <v>161.46</v>
      </c>
      <c r="D3540">
        <v>10</v>
      </c>
      <c r="E3540">
        <v>4531.7645689999999</v>
      </c>
      <c r="F3540" t="s">
        <v>8</v>
      </c>
    </row>
    <row r="3541" spans="1:6" x14ac:dyDescent="0.25">
      <c r="A3541">
        <v>757.83</v>
      </c>
      <c r="B3541">
        <v>947.36</v>
      </c>
      <c r="C3541">
        <v>189.52</v>
      </c>
      <c r="D3541">
        <v>3</v>
      </c>
      <c r="E3541">
        <v>2842.068045</v>
      </c>
      <c r="F3541" t="s">
        <v>7</v>
      </c>
    </row>
    <row r="3542" spans="1:6" x14ac:dyDescent="0.25">
      <c r="A3542">
        <v>386.41</v>
      </c>
      <c r="B3542">
        <v>904.1</v>
      </c>
      <c r="C3542">
        <v>517.69000000000005</v>
      </c>
      <c r="D3542">
        <v>2</v>
      </c>
      <c r="E3542">
        <v>1808.1974760000001</v>
      </c>
      <c r="F3542" t="s">
        <v>7</v>
      </c>
    </row>
    <row r="3543" spans="1:6" x14ac:dyDescent="0.25">
      <c r="A3543">
        <v>935.28</v>
      </c>
      <c r="B3543">
        <v>160.96</v>
      </c>
      <c r="C3543">
        <v>-774.32</v>
      </c>
      <c r="D3543">
        <v>9</v>
      </c>
      <c r="E3543">
        <v>1448.646902</v>
      </c>
      <c r="F3543" t="s">
        <v>7</v>
      </c>
    </row>
    <row r="3544" spans="1:6" x14ac:dyDescent="0.25">
      <c r="A3544">
        <v>393.9</v>
      </c>
      <c r="B3544">
        <v>744.98</v>
      </c>
      <c r="C3544">
        <v>351.08</v>
      </c>
      <c r="D3544">
        <v>18</v>
      </c>
      <c r="E3544">
        <v>13409.56806</v>
      </c>
      <c r="F3544" t="s">
        <v>8</v>
      </c>
    </row>
    <row r="3545" spans="1:6" x14ac:dyDescent="0.25">
      <c r="A3545">
        <v>376.31</v>
      </c>
      <c r="B3545">
        <v>639.74</v>
      </c>
      <c r="C3545">
        <v>263.43</v>
      </c>
      <c r="D3545">
        <v>22</v>
      </c>
      <c r="E3545">
        <v>14074.28392</v>
      </c>
      <c r="F3545" t="s">
        <v>8</v>
      </c>
    </row>
    <row r="3546" spans="1:6" x14ac:dyDescent="0.25">
      <c r="A3546">
        <v>596.67999999999995</v>
      </c>
      <c r="B3546">
        <v>375.72</v>
      </c>
      <c r="C3546">
        <v>-220.96</v>
      </c>
      <c r="D3546">
        <v>4</v>
      </c>
      <c r="E3546">
        <v>1502.860203</v>
      </c>
      <c r="F3546" t="s">
        <v>7</v>
      </c>
    </row>
    <row r="3547" spans="1:6" x14ac:dyDescent="0.25">
      <c r="A3547">
        <v>834.03</v>
      </c>
      <c r="B3547">
        <v>249.78</v>
      </c>
      <c r="C3547">
        <v>-584.25</v>
      </c>
      <c r="D3547">
        <v>23</v>
      </c>
      <c r="E3547">
        <v>5744.9600479999999</v>
      </c>
      <c r="F3547" t="s">
        <v>7</v>
      </c>
    </row>
    <row r="3548" spans="1:6" x14ac:dyDescent="0.25">
      <c r="A3548">
        <v>64.760000000000005</v>
      </c>
      <c r="B3548">
        <v>297.82</v>
      </c>
      <c r="C3548">
        <v>233.06</v>
      </c>
      <c r="D3548">
        <v>16</v>
      </c>
      <c r="E3548">
        <v>4765.1191520000002</v>
      </c>
      <c r="F3548" t="s">
        <v>8</v>
      </c>
    </row>
    <row r="3549" spans="1:6" x14ac:dyDescent="0.25">
      <c r="A3549">
        <v>903.45</v>
      </c>
      <c r="B3549">
        <v>484.18</v>
      </c>
      <c r="C3549">
        <v>-419.27</v>
      </c>
      <c r="D3549">
        <v>15</v>
      </c>
      <c r="E3549">
        <v>7262.7477609999996</v>
      </c>
      <c r="F3549" t="s">
        <v>5</v>
      </c>
    </row>
    <row r="3550" spans="1:6" x14ac:dyDescent="0.25">
      <c r="A3550">
        <v>312.12</v>
      </c>
      <c r="B3550">
        <v>725.56</v>
      </c>
      <c r="C3550">
        <v>413.45</v>
      </c>
      <c r="D3550">
        <v>18</v>
      </c>
      <c r="E3550">
        <v>13060.159879999999</v>
      </c>
      <c r="F3550" t="s">
        <v>8</v>
      </c>
    </row>
    <row r="3551" spans="1:6" x14ac:dyDescent="0.25">
      <c r="A3551">
        <v>54.64</v>
      </c>
      <c r="B3551">
        <v>878.74</v>
      </c>
      <c r="C3551">
        <v>824.11</v>
      </c>
      <c r="D3551">
        <v>23</v>
      </c>
      <c r="E3551">
        <v>20211.121419999999</v>
      </c>
      <c r="F3551" t="s">
        <v>8</v>
      </c>
    </row>
    <row r="3552" spans="1:6" x14ac:dyDescent="0.25">
      <c r="A3552">
        <v>281.54000000000002</v>
      </c>
      <c r="B3552">
        <v>516.69000000000005</v>
      </c>
      <c r="C3552">
        <v>235.15</v>
      </c>
      <c r="D3552">
        <v>2</v>
      </c>
      <c r="E3552">
        <v>1033.382063</v>
      </c>
      <c r="F3552" t="s">
        <v>7</v>
      </c>
    </row>
    <row r="3553" spans="1:6" x14ac:dyDescent="0.25">
      <c r="A3553">
        <v>884.15</v>
      </c>
      <c r="B3553">
        <v>527.9</v>
      </c>
      <c r="C3553">
        <v>-356.26</v>
      </c>
      <c r="D3553">
        <v>15</v>
      </c>
      <c r="E3553">
        <v>7918.4768320000003</v>
      </c>
      <c r="F3553" t="s">
        <v>7</v>
      </c>
    </row>
    <row r="3554" spans="1:6" x14ac:dyDescent="0.25">
      <c r="A3554">
        <v>952.89</v>
      </c>
      <c r="B3554">
        <v>14.54</v>
      </c>
      <c r="C3554">
        <v>-938.35</v>
      </c>
      <c r="D3554">
        <v>24</v>
      </c>
      <c r="E3554">
        <v>349.05036680000001</v>
      </c>
      <c r="F3554" t="s">
        <v>5</v>
      </c>
    </row>
    <row r="3555" spans="1:6" x14ac:dyDescent="0.25">
      <c r="A3555">
        <v>348.11</v>
      </c>
      <c r="B3555">
        <v>893.83</v>
      </c>
      <c r="C3555">
        <v>545.72</v>
      </c>
      <c r="D3555">
        <v>13</v>
      </c>
      <c r="E3555">
        <v>11619.72803</v>
      </c>
      <c r="F3555" t="s">
        <v>8</v>
      </c>
    </row>
    <row r="3556" spans="1:6" x14ac:dyDescent="0.25">
      <c r="A3556">
        <v>256.70999999999998</v>
      </c>
      <c r="B3556">
        <v>606.16999999999996</v>
      </c>
      <c r="C3556">
        <v>349.47</v>
      </c>
      <c r="D3556">
        <v>11</v>
      </c>
      <c r="E3556">
        <v>6667.8929189999999</v>
      </c>
      <c r="F3556" t="s">
        <v>8</v>
      </c>
    </row>
    <row r="3557" spans="1:6" x14ac:dyDescent="0.25">
      <c r="A3557">
        <v>573.26</v>
      </c>
      <c r="B3557">
        <v>546.58000000000004</v>
      </c>
      <c r="C3557">
        <v>-26.68</v>
      </c>
      <c r="D3557">
        <v>24</v>
      </c>
      <c r="E3557">
        <v>13117.89977</v>
      </c>
      <c r="F3557" t="s">
        <v>8</v>
      </c>
    </row>
    <row r="3558" spans="1:6" x14ac:dyDescent="0.25">
      <c r="A3558">
        <v>950.93</v>
      </c>
      <c r="B3558">
        <v>444.77</v>
      </c>
      <c r="C3558">
        <v>-506.16</v>
      </c>
      <c r="D3558">
        <v>4</v>
      </c>
      <c r="E3558">
        <v>1779.083846</v>
      </c>
      <c r="F3558" t="s">
        <v>7</v>
      </c>
    </row>
    <row r="3559" spans="1:6" x14ac:dyDescent="0.25">
      <c r="A3559">
        <v>56.08</v>
      </c>
      <c r="B3559">
        <v>920.39</v>
      </c>
      <c r="C3559">
        <v>864.31</v>
      </c>
      <c r="D3559">
        <v>15</v>
      </c>
      <c r="E3559">
        <v>13805.884099999999</v>
      </c>
      <c r="F3559" t="s">
        <v>8</v>
      </c>
    </row>
    <row r="3560" spans="1:6" x14ac:dyDescent="0.25">
      <c r="A3560">
        <v>123.27</v>
      </c>
      <c r="B3560">
        <v>941.02</v>
      </c>
      <c r="C3560">
        <v>817.74</v>
      </c>
      <c r="D3560">
        <v>6</v>
      </c>
      <c r="E3560">
        <v>5646.0986110000003</v>
      </c>
      <c r="F3560" t="s">
        <v>8</v>
      </c>
    </row>
    <row r="3561" spans="1:6" x14ac:dyDescent="0.25">
      <c r="A3561">
        <v>747.13</v>
      </c>
      <c r="B3561">
        <v>280.29000000000002</v>
      </c>
      <c r="C3561">
        <v>-466.84</v>
      </c>
      <c r="D3561">
        <v>13</v>
      </c>
      <c r="E3561">
        <v>3643.7463170000001</v>
      </c>
      <c r="F3561" t="s">
        <v>5</v>
      </c>
    </row>
    <row r="3562" spans="1:6" x14ac:dyDescent="0.25">
      <c r="A3562">
        <v>76.2</v>
      </c>
      <c r="B3562">
        <v>850.24</v>
      </c>
      <c r="C3562">
        <v>774.04</v>
      </c>
      <c r="D3562">
        <v>2</v>
      </c>
      <c r="E3562">
        <v>1700.474747</v>
      </c>
      <c r="F3562" t="s">
        <v>8</v>
      </c>
    </row>
    <row r="3563" spans="1:6" x14ac:dyDescent="0.25">
      <c r="A3563">
        <v>290.29000000000002</v>
      </c>
      <c r="B3563">
        <v>218.15</v>
      </c>
      <c r="C3563">
        <v>-72.14</v>
      </c>
      <c r="D3563">
        <v>24</v>
      </c>
      <c r="E3563">
        <v>5235.4802460000001</v>
      </c>
      <c r="F3563" t="s">
        <v>8</v>
      </c>
    </row>
    <row r="3564" spans="1:6" x14ac:dyDescent="0.25">
      <c r="A3564">
        <v>665.9</v>
      </c>
      <c r="B3564">
        <v>951.33</v>
      </c>
      <c r="C3564">
        <v>285.43</v>
      </c>
      <c r="D3564">
        <v>6</v>
      </c>
      <c r="E3564">
        <v>5707.9822340000001</v>
      </c>
      <c r="F3564" t="s">
        <v>7</v>
      </c>
    </row>
    <row r="3565" spans="1:6" x14ac:dyDescent="0.25">
      <c r="A3565">
        <v>55.25</v>
      </c>
      <c r="B3565">
        <v>849.63</v>
      </c>
      <c r="C3565">
        <v>794.38</v>
      </c>
      <c r="D3565">
        <v>4</v>
      </c>
      <c r="E3565">
        <v>3398.5024039999998</v>
      </c>
      <c r="F3565" t="s">
        <v>8</v>
      </c>
    </row>
    <row r="3566" spans="1:6" x14ac:dyDescent="0.25">
      <c r="A3566">
        <v>775.42</v>
      </c>
      <c r="B3566">
        <v>243.31</v>
      </c>
      <c r="C3566">
        <v>-532.11</v>
      </c>
      <c r="D3566">
        <v>18</v>
      </c>
      <c r="E3566">
        <v>4379.6461959999997</v>
      </c>
      <c r="F3566" t="s">
        <v>7</v>
      </c>
    </row>
    <row r="3567" spans="1:6" x14ac:dyDescent="0.25">
      <c r="A3567">
        <v>741.35</v>
      </c>
      <c r="B3567">
        <v>357.03</v>
      </c>
      <c r="C3567">
        <v>-384.32</v>
      </c>
      <c r="D3567">
        <v>4</v>
      </c>
      <c r="E3567">
        <v>1428.107745</v>
      </c>
      <c r="F3567" t="s">
        <v>7</v>
      </c>
    </row>
    <row r="3568" spans="1:6" x14ac:dyDescent="0.25">
      <c r="A3568">
        <v>263.31</v>
      </c>
      <c r="B3568">
        <v>837.68</v>
      </c>
      <c r="C3568">
        <v>574.38</v>
      </c>
      <c r="D3568">
        <v>3</v>
      </c>
      <c r="E3568">
        <v>2513.054298</v>
      </c>
      <c r="F3568" t="s">
        <v>8</v>
      </c>
    </row>
    <row r="3569" spans="1:6" x14ac:dyDescent="0.25">
      <c r="A3569">
        <v>5.33</v>
      </c>
      <c r="B3569">
        <v>654.95000000000005</v>
      </c>
      <c r="C3569">
        <v>649.62</v>
      </c>
      <c r="D3569">
        <v>11</v>
      </c>
      <c r="E3569">
        <v>7204.3987610000004</v>
      </c>
      <c r="F3569" t="s">
        <v>8</v>
      </c>
    </row>
    <row r="3570" spans="1:6" x14ac:dyDescent="0.25">
      <c r="A3570">
        <v>272.07</v>
      </c>
      <c r="B3570">
        <v>408.37</v>
      </c>
      <c r="C3570">
        <v>136.30000000000001</v>
      </c>
      <c r="D3570">
        <v>25</v>
      </c>
      <c r="E3570">
        <v>10209.33749</v>
      </c>
      <c r="F3570" t="s">
        <v>8</v>
      </c>
    </row>
    <row r="3571" spans="1:6" x14ac:dyDescent="0.25">
      <c r="A3571">
        <v>28.92</v>
      </c>
      <c r="B3571">
        <v>805.35</v>
      </c>
      <c r="C3571">
        <v>776.44</v>
      </c>
      <c r="D3571">
        <v>25</v>
      </c>
      <c r="E3571">
        <v>20133.865239999999</v>
      </c>
      <c r="F3571" t="s">
        <v>8</v>
      </c>
    </row>
    <row r="3572" spans="1:6" x14ac:dyDescent="0.25">
      <c r="A3572">
        <v>521.99</v>
      </c>
      <c r="B3572">
        <v>960.66</v>
      </c>
      <c r="C3572">
        <v>438.67</v>
      </c>
      <c r="D3572">
        <v>24</v>
      </c>
      <c r="E3572">
        <v>23055.72625</v>
      </c>
      <c r="F3572" t="s">
        <v>8</v>
      </c>
    </row>
    <row r="3573" spans="1:6" x14ac:dyDescent="0.25">
      <c r="A3573">
        <v>155.13999999999999</v>
      </c>
      <c r="B3573">
        <v>288.81</v>
      </c>
      <c r="C3573">
        <v>133.66999999999999</v>
      </c>
      <c r="D3573">
        <v>18</v>
      </c>
      <c r="E3573">
        <v>5198.4932689999996</v>
      </c>
      <c r="F3573" t="s">
        <v>8</v>
      </c>
    </row>
    <row r="3574" spans="1:6" x14ac:dyDescent="0.25">
      <c r="A3574">
        <v>922.46</v>
      </c>
      <c r="B3574">
        <v>68.2</v>
      </c>
      <c r="C3574">
        <v>-854.25</v>
      </c>
      <c r="D3574">
        <v>24</v>
      </c>
      <c r="E3574">
        <v>1636.8752079999999</v>
      </c>
      <c r="F3574" t="s">
        <v>7</v>
      </c>
    </row>
    <row r="3575" spans="1:6" x14ac:dyDescent="0.25">
      <c r="A3575">
        <v>38.369999999999997</v>
      </c>
      <c r="B3575">
        <v>646.54</v>
      </c>
      <c r="C3575">
        <v>608.16999999999996</v>
      </c>
      <c r="D3575">
        <v>15</v>
      </c>
      <c r="E3575">
        <v>9698.1093529999998</v>
      </c>
      <c r="F3575" t="s">
        <v>8</v>
      </c>
    </row>
    <row r="3576" spans="1:6" x14ac:dyDescent="0.25">
      <c r="A3576">
        <v>744.57</v>
      </c>
      <c r="B3576">
        <v>773.22</v>
      </c>
      <c r="C3576">
        <v>28.65</v>
      </c>
      <c r="D3576">
        <v>17</v>
      </c>
      <c r="E3576">
        <v>13144.736779999999</v>
      </c>
      <c r="F3576" t="s">
        <v>8</v>
      </c>
    </row>
    <row r="3577" spans="1:6" x14ac:dyDescent="0.25">
      <c r="A3577">
        <v>623.61</v>
      </c>
      <c r="B3577">
        <v>889.9</v>
      </c>
      <c r="C3577">
        <v>266.29000000000002</v>
      </c>
      <c r="D3577">
        <v>6</v>
      </c>
      <c r="E3577">
        <v>5339.3846579999999</v>
      </c>
      <c r="F3577" t="s">
        <v>7</v>
      </c>
    </row>
    <row r="3578" spans="1:6" x14ac:dyDescent="0.25">
      <c r="A3578">
        <v>208.77</v>
      </c>
      <c r="B3578">
        <v>678.38</v>
      </c>
      <c r="C3578">
        <v>469.61</v>
      </c>
      <c r="D3578">
        <v>5</v>
      </c>
      <c r="E3578">
        <v>3391.9074660000001</v>
      </c>
      <c r="F3578" t="s">
        <v>8</v>
      </c>
    </row>
    <row r="3579" spans="1:6" x14ac:dyDescent="0.25">
      <c r="A3579">
        <v>278.69</v>
      </c>
      <c r="B3579">
        <v>280.06</v>
      </c>
      <c r="C3579">
        <v>1.37</v>
      </c>
      <c r="D3579">
        <v>20</v>
      </c>
      <c r="E3579">
        <v>5601.2217220000002</v>
      </c>
      <c r="F3579" t="s">
        <v>8</v>
      </c>
    </row>
    <row r="3580" spans="1:6" x14ac:dyDescent="0.25">
      <c r="A3580">
        <v>763.23</v>
      </c>
      <c r="B3580">
        <v>320.60000000000002</v>
      </c>
      <c r="C3580">
        <v>-442.63</v>
      </c>
      <c r="D3580">
        <v>25</v>
      </c>
      <c r="E3580">
        <v>8015.123079</v>
      </c>
      <c r="F3580" t="s">
        <v>7</v>
      </c>
    </row>
    <row r="3581" spans="1:6" x14ac:dyDescent="0.25">
      <c r="A3581">
        <v>317.05</v>
      </c>
      <c r="B3581">
        <v>638.4</v>
      </c>
      <c r="C3581">
        <v>321.35000000000002</v>
      </c>
      <c r="D3581">
        <v>2</v>
      </c>
      <c r="E3581">
        <v>1276.803259</v>
      </c>
      <c r="F3581" t="s">
        <v>7</v>
      </c>
    </row>
    <row r="3582" spans="1:6" x14ac:dyDescent="0.25">
      <c r="A3582">
        <v>86.41</v>
      </c>
      <c r="B3582">
        <v>58.42</v>
      </c>
      <c r="C3582">
        <v>-27.99</v>
      </c>
      <c r="D3582">
        <v>6</v>
      </c>
      <c r="E3582">
        <v>350.54539449999999</v>
      </c>
      <c r="F3582" t="s">
        <v>5</v>
      </c>
    </row>
    <row r="3583" spans="1:6" x14ac:dyDescent="0.25">
      <c r="A3583">
        <v>480.02</v>
      </c>
      <c r="B3583">
        <v>896.25</v>
      </c>
      <c r="C3583">
        <v>416.23</v>
      </c>
      <c r="D3583">
        <v>25</v>
      </c>
      <c r="E3583">
        <v>22406.307000000001</v>
      </c>
      <c r="F3583" t="s">
        <v>8</v>
      </c>
    </row>
    <row r="3584" spans="1:6" x14ac:dyDescent="0.25">
      <c r="A3584">
        <v>21.04</v>
      </c>
      <c r="B3584">
        <v>629.45000000000005</v>
      </c>
      <c r="C3584">
        <v>608.41</v>
      </c>
      <c r="D3584">
        <v>9</v>
      </c>
      <c r="E3584">
        <v>5665.0210880000004</v>
      </c>
      <c r="F3584" t="s">
        <v>8</v>
      </c>
    </row>
    <row r="3585" spans="1:6" x14ac:dyDescent="0.25">
      <c r="A3585">
        <v>782.06</v>
      </c>
      <c r="B3585">
        <v>564.63</v>
      </c>
      <c r="C3585">
        <v>-217.43</v>
      </c>
      <c r="D3585">
        <v>23</v>
      </c>
      <c r="E3585">
        <v>12986.487929999999</v>
      </c>
      <c r="F3585" t="s">
        <v>8</v>
      </c>
    </row>
    <row r="3586" spans="1:6" x14ac:dyDescent="0.25">
      <c r="A3586">
        <v>332.68</v>
      </c>
      <c r="B3586">
        <v>886.43</v>
      </c>
      <c r="C3586">
        <v>553.76</v>
      </c>
      <c r="D3586">
        <v>8</v>
      </c>
      <c r="E3586">
        <v>7091.4505069999996</v>
      </c>
      <c r="F3586" t="s">
        <v>8</v>
      </c>
    </row>
    <row r="3587" spans="1:6" x14ac:dyDescent="0.25">
      <c r="A3587">
        <v>981.91</v>
      </c>
      <c r="B3587">
        <v>278.98</v>
      </c>
      <c r="C3587">
        <v>-702.93</v>
      </c>
      <c r="D3587">
        <v>21</v>
      </c>
      <c r="E3587">
        <v>5858.5051629999998</v>
      </c>
      <c r="F3587" t="s">
        <v>7</v>
      </c>
    </row>
    <row r="3588" spans="1:6" x14ac:dyDescent="0.25">
      <c r="A3588">
        <v>34.61</v>
      </c>
      <c r="B3588">
        <v>41.1</v>
      </c>
      <c r="C3588">
        <v>6.49</v>
      </c>
      <c r="D3588">
        <v>11</v>
      </c>
      <c r="E3588">
        <v>452.09073289999998</v>
      </c>
      <c r="F3588" t="s">
        <v>5</v>
      </c>
    </row>
    <row r="3589" spans="1:6" x14ac:dyDescent="0.25">
      <c r="A3589">
        <v>809.42</v>
      </c>
      <c r="B3589">
        <v>844.64</v>
      </c>
      <c r="C3589">
        <v>35.22</v>
      </c>
      <c r="D3589">
        <v>1</v>
      </c>
      <c r="E3589">
        <v>844.64019580000001</v>
      </c>
      <c r="F3589" t="s">
        <v>7</v>
      </c>
    </row>
    <row r="3590" spans="1:6" x14ac:dyDescent="0.25">
      <c r="A3590">
        <v>894.66</v>
      </c>
      <c r="B3590">
        <v>976</v>
      </c>
      <c r="C3590">
        <v>81.34</v>
      </c>
      <c r="D3590">
        <v>12</v>
      </c>
      <c r="E3590">
        <v>11711.94318</v>
      </c>
      <c r="F3590" t="s">
        <v>5</v>
      </c>
    </row>
    <row r="3591" spans="1:6" x14ac:dyDescent="0.25">
      <c r="A3591">
        <v>287.83</v>
      </c>
      <c r="B3591">
        <v>11.65</v>
      </c>
      <c r="C3591">
        <v>-276.18</v>
      </c>
      <c r="D3591">
        <v>14</v>
      </c>
      <c r="E3591">
        <v>163.1694498</v>
      </c>
      <c r="F3591" t="s">
        <v>7</v>
      </c>
    </row>
    <row r="3592" spans="1:6" x14ac:dyDescent="0.25">
      <c r="A3592">
        <v>267.58999999999997</v>
      </c>
      <c r="B3592">
        <v>443.73</v>
      </c>
      <c r="C3592">
        <v>176.14</v>
      </c>
      <c r="D3592">
        <v>1</v>
      </c>
      <c r="E3592">
        <v>443.7299347</v>
      </c>
      <c r="F3592" t="s">
        <v>7</v>
      </c>
    </row>
    <row r="3593" spans="1:6" x14ac:dyDescent="0.25">
      <c r="A3593">
        <v>866.53</v>
      </c>
      <c r="B3593">
        <v>271.37</v>
      </c>
      <c r="C3593">
        <v>-595.16</v>
      </c>
      <c r="D3593">
        <v>25</v>
      </c>
      <c r="E3593">
        <v>6784.2487680000004</v>
      </c>
      <c r="F3593" t="s">
        <v>7</v>
      </c>
    </row>
    <row r="3594" spans="1:6" x14ac:dyDescent="0.25">
      <c r="A3594">
        <v>501.45</v>
      </c>
      <c r="B3594">
        <v>442.49</v>
      </c>
      <c r="C3594">
        <v>-58.96</v>
      </c>
      <c r="D3594">
        <v>4</v>
      </c>
      <c r="E3594">
        <v>1769.94083</v>
      </c>
      <c r="F3594" t="s">
        <v>7</v>
      </c>
    </row>
    <row r="3595" spans="1:6" x14ac:dyDescent="0.25">
      <c r="A3595">
        <v>602.37</v>
      </c>
      <c r="B3595">
        <v>648.53</v>
      </c>
      <c r="C3595">
        <v>46.15</v>
      </c>
      <c r="D3595">
        <v>25</v>
      </c>
      <c r="E3595">
        <v>16213.172070000001</v>
      </c>
      <c r="F3595" t="s">
        <v>8</v>
      </c>
    </row>
    <row r="3596" spans="1:6" x14ac:dyDescent="0.25">
      <c r="A3596">
        <v>728.7</v>
      </c>
      <c r="B3596">
        <v>597.21</v>
      </c>
      <c r="C3596">
        <v>-131.49</v>
      </c>
      <c r="D3596">
        <v>18</v>
      </c>
      <c r="E3596">
        <v>10749.76993</v>
      </c>
      <c r="F3596" t="s">
        <v>8</v>
      </c>
    </row>
    <row r="3597" spans="1:6" x14ac:dyDescent="0.25">
      <c r="A3597">
        <v>121.79</v>
      </c>
      <c r="B3597">
        <v>734.88</v>
      </c>
      <c r="C3597">
        <v>613.09</v>
      </c>
      <c r="D3597">
        <v>6</v>
      </c>
      <c r="E3597">
        <v>4409.298409</v>
      </c>
      <c r="F3597" t="s">
        <v>8</v>
      </c>
    </row>
    <row r="3598" spans="1:6" x14ac:dyDescent="0.25">
      <c r="A3598">
        <v>970.04</v>
      </c>
      <c r="B3598">
        <v>939.31</v>
      </c>
      <c r="C3598">
        <v>-30.73</v>
      </c>
      <c r="D3598">
        <v>24</v>
      </c>
      <c r="E3598">
        <v>22543.45781</v>
      </c>
      <c r="F3598" t="s">
        <v>8</v>
      </c>
    </row>
    <row r="3599" spans="1:6" x14ac:dyDescent="0.25">
      <c r="A3599">
        <v>163.15</v>
      </c>
      <c r="B3599">
        <v>637.39</v>
      </c>
      <c r="C3599">
        <v>474.24</v>
      </c>
      <c r="D3599">
        <v>5</v>
      </c>
      <c r="E3599">
        <v>3186.9441109999998</v>
      </c>
      <c r="F3599" t="s">
        <v>8</v>
      </c>
    </row>
    <row r="3600" spans="1:6" x14ac:dyDescent="0.25">
      <c r="A3600">
        <v>918.19</v>
      </c>
      <c r="B3600">
        <v>48.07</v>
      </c>
      <c r="C3600">
        <v>-870.12</v>
      </c>
      <c r="D3600">
        <v>8</v>
      </c>
      <c r="E3600">
        <v>384.57378510000001</v>
      </c>
      <c r="F3600" t="s">
        <v>5</v>
      </c>
    </row>
    <row r="3601" spans="1:6" x14ac:dyDescent="0.25">
      <c r="A3601">
        <v>185.11</v>
      </c>
      <c r="B3601">
        <v>276.32</v>
      </c>
      <c r="C3601">
        <v>91.21</v>
      </c>
      <c r="D3601">
        <v>11</v>
      </c>
      <c r="E3601">
        <v>3039.535253</v>
      </c>
      <c r="F3601" t="s">
        <v>8</v>
      </c>
    </row>
    <row r="3602" spans="1:6" x14ac:dyDescent="0.25">
      <c r="A3602">
        <v>886</v>
      </c>
      <c r="B3602">
        <v>370.4</v>
      </c>
      <c r="C3602">
        <v>-515.6</v>
      </c>
      <c r="D3602">
        <v>24</v>
      </c>
      <c r="E3602">
        <v>8889.6880860000001</v>
      </c>
      <c r="F3602" t="s">
        <v>7</v>
      </c>
    </row>
    <row r="3603" spans="1:6" x14ac:dyDescent="0.25">
      <c r="A3603">
        <v>948.35</v>
      </c>
      <c r="B3603">
        <v>663.41</v>
      </c>
      <c r="C3603">
        <v>-284.93</v>
      </c>
      <c r="D3603">
        <v>17</v>
      </c>
      <c r="E3603">
        <v>11278.043369999999</v>
      </c>
      <c r="F3603" t="s">
        <v>8</v>
      </c>
    </row>
    <row r="3604" spans="1:6" x14ac:dyDescent="0.25">
      <c r="A3604">
        <v>39.31</v>
      </c>
      <c r="B3604">
        <v>26.94</v>
      </c>
      <c r="C3604">
        <v>-12.37</v>
      </c>
      <c r="D3604">
        <v>22</v>
      </c>
      <c r="E3604">
        <v>592.61091250000004</v>
      </c>
      <c r="F3604" t="s">
        <v>8</v>
      </c>
    </row>
    <row r="3605" spans="1:6" x14ac:dyDescent="0.25">
      <c r="A3605">
        <v>21.7</v>
      </c>
      <c r="B3605">
        <v>337.64</v>
      </c>
      <c r="C3605">
        <v>315.93</v>
      </c>
      <c r="D3605">
        <v>15</v>
      </c>
      <c r="E3605">
        <v>5064.5971790000003</v>
      </c>
      <c r="F3605" t="s">
        <v>8</v>
      </c>
    </row>
    <row r="3606" spans="1:6" x14ac:dyDescent="0.25">
      <c r="A3606">
        <v>876.16</v>
      </c>
      <c r="B3606">
        <v>239.99</v>
      </c>
      <c r="C3606">
        <v>-636.16</v>
      </c>
      <c r="D3606">
        <v>23</v>
      </c>
      <c r="E3606">
        <v>5519.8846670000003</v>
      </c>
      <c r="F3606" t="s">
        <v>7</v>
      </c>
    </row>
    <row r="3607" spans="1:6" x14ac:dyDescent="0.25">
      <c r="A3607">
        <v>334.65</v>
      </c>
      <c r="B3607">
        <v>822.02</v>
      </c>
      <c r="C3607">
        <v>487.37</v>
      </c>
      <c r="D3607">
        <v>8</v>
      </c>
      <c r="E3607">
        <v>6576.1276799999996</v>
      </c>
      <c r="F3607" t="s">
        <v>8</v>
      </c>
    </row>
    <row r="3608" spans="1:6" x14ac:dyDescent="0.25">
      <c r="A3608">
        <v>295.64999999999998</v>
      </c>
      <c r="B3608">
        <v>368.41</v>
      </c>
      <c r="C3608">
        <v>72.760000000000005</v>
      </c>
      <c r="D3608">
        <v>15</v>
      </c>
      <c r="E3608">
        <v>5526.173522</v>
      </c>
      <c r="F3608" t="s">
        <v>8</v>
      </c>
    </row>
    <row r="3609" spans="1:6" x14ac:dyDescent="0.25">
      <c r="A3609">
        <v>548.91999999999996</v>
      </c>
      <c r="B3609">
        <v>312.89</v>
      </c>
      <c r="C3609">
        <v>-236.03</v>
      </c>
      <c r="D3609">
        <v>12</v>
      </c>
      <c r="E3609">
        <v>3754.668416</v>
      </c>
      <c r="F3609" t="s">
        <v>5</v>
      </c>
    </row>
    <row r="3610" spans="1:6" x14ac:dyDescent="0.25">
      <c r="A3610">
        <v>141.91999999999999</v>
      </c>
      <c r="B3610">
        <v>333.16</v>
      </c>
      <c r="C3610">
        <v>191.25</v>
      </c>
      <c r="D3610">
        <v>13</v>
      </c>
      <c r="E3610">
        <v>4331.1399160000001</v>
      </c>
      <c r="F3610" t="s">
        <v>8</v>
      </c>
    </row>
    <row r="3611" spans="1:6" x14ac:dyDescent="0.25">
      <c r="A3611">
        <v>98.5</v>
      </c>
      <c r="B3611">
        <v>582.83000000000004</v>
      </c>
      <c r="C3611">
        <v>484.33</v>
      </c>
      <c r="D3611">
        <v>4</v>
      </c>
      <c r="E3611">
        <v>2331.3325639999998</v>
      </c>
      <c r="F3611" t="s">
        <v>8</v>
      </c>
    </row>
    <row r="3612" spans="1:6" x14ac:dyDescent="0.25">
      <c r="A3612">
        <v>303.56</v>
      </c>
      <c r="B3612">
        <v>46.37</v>
      </c>
      <c r="C3612">
        <v>-257.2</v>
      </c>
      <c r="D3612">
        <v>5</v>
      </c>
      <c r="E3612">
        <v>231.8317016</v>
      </c>
      <c r="F3612" t="s">
        <v>7</v>
      </c>
    </row>
    <row r="3613" spans="1:6" x14ac:dyDescent="0.25">
      <c r="A3613">
        <v>880.9</v>
      </c>
      <c r="B3613">
        <v>318.64</v>
      </c>
      <c r="C3613">
        <v>-562.26</v>
      </c>
      <c r="D3613">
        <v>4</v>
      </c>
      <c r="E3613">
        <v>1274.5619349999999</v>
      </c>
      <c r="F3613" t="s">
        <v>7</v>
      </c>
    </row>
    <row r="3614" spans="1:6" x14ac:dyDescent="0.25">
      <c r="A3614">
        <v>219.88</v>
      </c>
      <c r="B3614">
        <v>51.71</v>
      </c>
      <c r="C3614">
        <v>-168.17</v>
      </c>
      <c r="D3614">
        <v>1</v>
      </c>
      <c r="E3614">
        <v>51.709420139999999</v>
      </c>
      <c r="F3614" t="s">
        <v>8</v>
      </c>
    </row>
    <row r="3615" spans="1:6" x14ac:dyDescent="0.25">
      <c r="A3615">
        <v>136.06</v>
      </c>
      <c r="B3615">
        <v>916.09</v>
      </c>
      <c r="C3615">
        <v>780.03</v>
      </c>
      <c r="D3615">
        <v>5</v>
      </c>
      <c r="E3615">
        <v>4580.4748049999998</v>
      </c>
      <c r="F3615" t="s">
        <v>8</v>
      </c>
    </row>
    <row r="3616" spans="1:6" x14ac:dyDescent="0.25">
      <c r="A3616">
        <v>3.18</v>
      </c>
      <c r="B3616">
        <v>129.31</v>
      </c>
      <c r="C3616">
        <v>126.13</v>
      </c>
      <c r="D3616">
        <v>9</v>
      </c>
      <c r="E3616">
        <v>1163.8111570000001</v>
      </c>
      <c r="F3616" t="s">
        <v>8</v>
      </c>
    </row>
    <row r="3617" spans="1:6" x14ac:dyDescent="0.25">
      <c r="A3617">
        <v>786.98</v>
      </c>
      <c r="B3617">
        <v>179.46</v>
      </c>
      <c r="C3617">
        <v>-607.52</v>
      </c>
      <c r="D3617">
        <v>10</v>
      </c>
      <c r="E3617">
        <v>1794.6369099999999</v>
      </c>
      <c r="F3617" t="s">
        <v>7</v>
      </c>
    </row>
    <row r="3618" spans="1:6" x14ac:dyDescent="0.25">
      <c r="A3618">
        <v>88.73</v>
      </c>
      <c r="B3618">
        <v>831.64</v>
      </c>
      <c r="C3618">
        <v>742.91</v>
      </c>
      <c r="D3618">
        <v>10</v>
      </c>
      <c r="E3618">
        <v>8316.4030879999991</v>
      </c>
      <c r="F3618" t="s">
        <v>8</v>
      </c>
    </row>
    <row r="3619" spans="1:6" x14ac:dyDescent="0.25">
      <c r="A3619">
        <v>740.25</v>
      </c>
      <c r="B3619">
        <v>978.46</v>
      </c>
      <c r="C3619">
        <v>238.21</v>
      </c>
      <c r="D3619">
        <v>10</v>
      </c>
      <c r="E3619">
        <v>9784.6488410000002</v>
      </c>
      <c r="F3619" t="s">
        <v>8</v>
      </c>
    </row>
    <row r="3620" spans="1:6" x14ac:dyDescent="0.25">
      <c r="A3620">
        <v>774.71</v>
      </c>
      <c r="B3620">
        <v>835.19</v>
      </c>
      <c r="C3620">
        <v>60.48</v>
      </c>
      <c r="D3620">
        <v>6</v>
      </c>
      <c r="E3620">
        <v>5011.1339250000001</v>
      </c>
      <c r="F3620" t="s">
        <v>7</v>
      </c>
    </row>
    <row r="3621" spans="1:6" x14ac:dyDescent="0.25">
      <c r="A3621">
        <v>397.34</v>
      </c>
      <c r="B3621">
        <v>82.7</v>
      </c>
      <c r="C3621">
        <v>-314.63</v>
      </c>
      <c r="D3621">
        <v>15</v>
      </c>
      <c r="E3621">
        <v>1240.538423</v>
      </c>
      <c r="F3621" t="s">
        <v>7</v>
      </c>
    </row>
    <row r="3622" spans="1:6" x14ac:dyDescent="0.25">
      <c r="A3622">
        <v>985.03</v>
      </c>
      <c r="B3622">
        <v>346.9</v>
      </c>
      <c r="C3622">
        <v>-638.12</v>
      </c>
      <c r="D3622">
        <v>12</v>
      </c>
      <c r="E3622">
        <v>4162.8531419999999</v>
      </c>
      <c r="F3622" t="s">
        <v>7</v>
      </c>
    </row>
    <row r="3623" spans="1:6" x14ac:dyDescent="0.25">
      <c r="A3623">
        <v>549.08000000000004</v>
      </c>
      <c r="B3623">
        <v>395.8</v>
      </c>
      <c r="C3623">
        <v>-153.28</v>
      </c>
      <c r="D3623">
        <v>15</v>
      </c>
      <c r="E3623">
        <v>5936.9729809999999</v>
      </c>
      <c r="F3623" t="s">
        <v>8</v>
      </c>
    </row>
    <row r="3624" spans="1:6" x14ac:dyDescent="0.25">
      <c r="A3624">
        <v>168.6</v>
      </c>
      <c r="B3624">
        <v>257.98</v>
      </c>
      <c r="C3624">
        <v>89.38</v>
      </c>
      <c r="D3624">
        <v>3</v>
      </c>
      <c r="E3624">
        <v>773.93312679999997</v>
      </c>
      <c r="F3624" t="s">
        <v>7</v>
      </c>
    </row>
    <row r="3625" spans="1:6" x14ac:dyDescent="0.25">
      <c r="A3625">
        <v>154.33000000000001</v>
      </c>
      <c r="B3625">
        <v>442.37</v>
      </c>
      <c r="C3625">
        <v>288.04000000000002</v>
      </c>
      <c r="D3625">
        <v>6</v>
      </c>
      <c r="E3625">
        <v>2654.2036290000001</v>
      </c>
      <c r="F3625" t="s">
        <v>8</v>
      </c>
    </row>
    <row r="3626" spans="1:6" x14ac:dyDescent="0.25">
      <c r="A3626">
        <v>356.04</v>
      </c>
      <c r="B3626">
        <v>803.46</v>
      </c>
      <c r="C3626">
        <v>447.41</v>
      </c>
      <c r="D3626">
        <v>3</v>
      </c>
      <c r="E3626">
        <v>2410.375841</v>
      </c>
      <c r="F3626" t="s">
        <v>7</v>
      </c>
    </row>
    <row r="3627" spans="1:6" x14ac:dyDescent="0.25">
      <c r="A3627">
        <v>841.85</v>
      </c>
      <c r="B3627">
        <v>961.75</v>
      </c>
      <c r="C3627">
        <v>119.9</v>
      </c>
      <c r="D3627">
        <v>25</v>
      </c>
      <c r="E3627">
        <v>24043.869869999999</v>
      </c>
      <c r="F3627" t="s">
        <v>8</v>
      </c>
    </row>
    <row r="3628" spans="1:6" x14ac:dyDescent="0.25">
      <c r="A3628">
        <v>344.67</v>
      </c>
      <c r="B3628">
        <v>321.36</v>
      </c>
      <c r="C3628">
        <v>-23.31</v>
      </c>
      <c r="D3628">
        <v>19</v>
      </c>
      <c r="E3628">
        <v>6105.7776459999995</v>
      </c>
      <c r="F3628" t="s">
        <v>8</v>
      </c>
    </row>
    <row r="3629" spans="1:6" x14ac:dyDescent="0.25">
      <c r="A3629">
        <v>551.69000000000005</v>
      </c>
      <c r="B3629">
        <v>987.47</v>
      </c>
      <c r="C3629">
        <v>435.78</v>
      </c>
      <c r="D3629">
        <v>4</v>
      </c>
      <c r="E3629">
        <v>3949.8762120000001</v>
      </c>
      <c r="F3629" t="s">
        <v>7</v>
      </c>
    </row>
    <row r="3630" spans="1:6" x14ac:dyDescent="0.25">
      <c r="A3630">
        <v>98.1</v>
      </c>
      <c r="B3630">
        <v>372.59</v>
      </c>
      <c r="C3630">
        <v>274.49</v>
      </c>
      <c r="D3630">
        <v>13</v>
      </c>
      <c r="E3630">
        <v>4843.6571190000004</v>
      </c>
      <c r="F3630" t="s">
        <v>8</v>
      </c>
    </row>
    <row r="3631" spans="1:6" x14ac:dyDescent="0.25">
      <c r="A3631">
        <v>318.3</v>
      </c>
      <c r="B3631">
        <v>341.47</v>
      </c>
      <c r="C3631">
        <v>23.17</v>
      </c>
      <c r="D3631">
        <v>1</v>
      </c>
      <c r="E3631">
        <v>341.47263349999997</v>
      </c>
      <c r="F3631" t="s">
        <v>7</v>
      </c>
    </row>
    <row r="3632" spans="1:6" x14ac:dyDescent="0.25">
      <c r="A3632">
        <v>527.72</v>
      </c>
      <c r="B3632">
        <v>464.1</v>
      </c>
      <c r="C3632">
        <v>-63.62</v>
      </c>
      <c r="D3632">
        <v>20</v>
      </c>
      <c r="E3632">
        <v>9282.0422309999994</v>
      </c>
      <c r="F3632" t="s">
        <v>8</v>
      </c>
    </row>
    <row r="3633" spans="1:6" x14ac:dyDescent="0.25">
      <c r="A3633">
        <v>1.46</v>
      </c>
      <c r="B3633">
        <v>73.900000000000006</v>
      </c>
      <c r="C3633">
        <v>72.44</v>
      </c>
      <c r="D3633">
        <v>24</v>
      </c>
      <c r="E3633">
        <v>1773.5990650000001</v>
      </c>
      <c r="F3633" t="s">
        <v>8</v>
      </c>
    </row>
    <row r="3634" spans="1:6" x14ac:dyDescent="0.25">
      <c r="A3634">
        <v>543.92999999999995</v>
      </c>
      <c r="B3634">
        <v>572.07000000000005</v>
      </c>
      <c r="C3634">
        <v>28.14</v>
      </c>
      <c r="D3634">
        <v>14</v>
      </c>
      <c r="E3634">
        <v>8009.0429729999996</v>
      </c>
      <c r="F3634" t="s">
        <v>8</v>
      </c>
    </row>
    <row r="3635" spans="1:6" x14ac:dyDescent="0.25">
      <c r="A3635">
        <v>653.36</v>
      </c>
      <c r="B3635">
        <v>644.78</v>
      </c>
      <c r="C3635">
        <v>-8.58</v>
      </c>
      <c r="D3635">
        <v>10</v>
      </c>
      <c r="E3635">
        <v>6447.8302979999999</v>
      </c>
      <c r="F3635" t="s">
        <v>5</v>
      </c>
    </row>
    <row r="3636" spans="1:6" x14ac:dyDescent="0.25">
      <c r="A3636">
        <v>16.45</v>
      </c>
      <c r="B3636">
        <v>545.80999999999995</v>
      </c>
      <c r="C3636">
        <v>529.36</v>
      </c>
      <c r="D3636">
        <v>12</v>
      </c>
      <c r="E3636">
        <v>6549.711636</v>
      </c>
      <c r="F3636" t="s">
        <v>8</v>
      </c>
    </row>
    <row r="3637" spans="1:6" x14ac:dyDescent="0.25">
      <c r="A3637">
        <v>846.26</v>
      </c>
      <c r="B3637">
        <v>827.37</v>
      </c>
      <c r="C3637">
        <v>-18.89</v>
      </c>
      <c r="D3637">
        <v>25</v>
      </c>
      <c r="E3637">
        <v>20684.23013</v>
      </c>
      <c r="F3637" t="s">
        <v>8</v>
      </c>
    </row>
    <row r="3638" spans="1:6" x14ac:dyDescent="0.25">
      <c r="A3638">
        <v>566.86</v>
      </c>
      <c r="B3638">
        <v>28.88</v>
      </c>
      <c r="C3638">
        <v>-537.98</v>
      </c>
      <c r="D3638">
        <v>5</v>
      </c>
      <c r="E3638">
        <v>144.40245329999999</v>
      </c>
      <c r="F3638" t="s">
        <v>5</v>
      </c>
    </row>
    <row r="3639" spans="1:6" x14ac:dyDescent="0.25">
      <c r="A3639">
        <v>24.33</v>
      </c>
      <c r="B3639">
        <v>175.63</v>
      </c>
      <c r="C3639">
        <v>151.30000000000001</v>
      </c>
      <c r="D3639">
        <v>1</v>
      </c>
      <c r="E3639">
        <v>175.62631709999999</v>
      </c>
      <c r="F3639" t="s">
        <v>8</v>
      </c>
    </row>
    <row r="3640" spans="1:6" x14ac:dyDescent="0.25">
      <c r="A3640">
        <v>958.22</v>
      </c>
      <c r="B3640">
        <v>583.48</v>
      </c>
      <c r="C3640">
        <v>-374.74</v>
      </c>
      <c r="D3640">
        <v>4</v>
      </c>
      <c r="E3640">
        <v>2333.9111360000002</v>
      </c>
      <c r="F3640" t="s">
        <v>7</v>
      </c>
    </row>
    <row r="3641" spans="1:6" x14ac:dyDescent="0.25">
      <c r="A3641">
        <v>735.92</v>
      </c>
      <c r="B3641">
        <v>101.25</v>
      </c>
      <c r="C3641">
        <v>-634.66999999999996</v>
      </c>
      <c r="D3641">
        <v>22</v>
      </c>
      <c r="E3641">
        <v>2227.4390330000001</v>
      </c>
      <c r="F3641" t="s">
        <v>7</v>
      </c>
    </row>
    <row r="3642" spans="1:6" x14ac:dyDescent="0.25">
      <c r="A3642">
        <v>529.16</v>
      </c>
      <c r="B3642">
        <v>903.4</v>
      </c>
      <c r="C3642">
        <v>374.24</v>
      </c>
      <c r="D3642">
        <v>22</v>
      </c>
      <c r="E3642">
        <v>19874.854940000001</v>
      </c>
      <c r="F3642" t="s">
        <v>8</v>
      </c>
    </row>
    <row r="3643" spans="1:6" x14ac:dyDescent="0.25">
      <c r="A3643">
        <v>755.45</v>
      </c>
      <c r="B3643">
        <v>236.74</v>
      </c>
      <c r="C3643">
        <v>-518.71</v>
      </c>
      <c r="D3643">
        <v>18</v>
      </c>
      <c r="E3643">
        <v>4261.3459469999998</v>
      </c>
      <c r="F3643" t="s">
        <v>7</v>
      </c>
    </row>
    <row r="3644" spans="1:6" x14ac:dyDescent="0.25">
      <c r="A3644">
        <v>388.25</v>
      </c>
      <c r="B3644">
        <v>484.95</v>
      </c>
      <c r="C3644">
        <v>96.7</v>
      </c>
      <c r="D3644">
        <v>11</v>
      </c>
      <c r="E3644">
        <v>5334.4416259999998</v>
      </c>
      <c r="F3644" t="s">
        <v>8</v>
      </c>
    </row>
    <row r="3645" spans="1:6" x14ac:dyDescent="0.25">
      <c r="A3645">
        <v>391.96</v>
      </c>
      <c r="B3645">
        <v>13.71</v>
      </c>
      <c r="C3645">
        <v>-378.25</v>
      </c>
      <c r="D3645">
        <v>14</v>
      </c>
      <c r="E3645">
        <v>191.97574470000001</v>
      </c>
      <c r="F3645" t="s">
        <v>7</v>
      </c>
    </row>
    <row r="3646" spans="1:6" x14ac:dyDescent="0.25">
      <c r="A3646">
        <v>336.95</v>
      </c>
      <c r="B3646">
        <v>900.15</v>
      </c>
      <c r="C3646">
        <v>563.20000000000005</v>
      </c>
      <c r="D3646">
        <v>19</v>
      </c>
      <c r="E3646">
        <v>17102.807540000002</v>
      </c>
      <c r="F3646" t="s">
        <v>8</v>
      </c>
    </row>
    <row r="3647" spans="1:6" x14ac:dyDescent="0.25">
      <c r="A3647">
        <v>543.73</v>
      </c>
      <c r="B3647">
        <v>449.12</v>
      </c>
      <c r="C3647">
        <v>-94.61</v>
      </c>
      <c r="D3647">
        <v>22</v>
      </c>
      <c r="E3647">
        <v>9880.5879449999993</v>
      </c>
      <c r="F3647" t="s">
        <v>8</v>
      </c>
    </row>
    <row r="3648" spans="1:6" x14ac:dyDescent="0.25">
      <c r="A3648">
        <v>327.39</v>
      </c>
      <c r="B3648">
        <v>788.22</v>
      </c>
      <c r="C3648">
        <v>460.82</v>
      </c>
      <c r="D3648">
        <v>1</v>
      </c>
      <c r="E3648">
        <v>788.21596390000002</v>
      </c>
      <c r="F3648" t="s">
        <v>7</v>
      </c>
    </row>
    <row r="3649" spans="1:6" x14ac:dyDescent="0.25">
      <c r="A3649">
        <v>475.97</v>
      </c>
      <c r="B3649">
        <v>2.78</v>
      </c>
      <c r="C3649">
        <v>-473.19</v>
      </c>
      <c r="D3649">
        <v>21</v>
      </c>
      <c r="E3649">
        <v>58.41520113</v>
      </c>
      <c r="F3649" t="s">
        <v>5</v>
      </c>
    </row>
    <row r="3650" spans="1:6" x14ac:dyDescent="0.25">
      <c r="A3650">
        <v>103.83</v>
      </c>
      <c r="B3650">
        <v>518.73</v>
      </c>
      <c r="C3650">
        <v>414.89</v>
      </c>
      <c r="D3650">
        <v>13</v>
      </c>
      <c r="E3650">
        <v>6743.4702580000003</v>
      </c>
      <c r="F3650" t="s">
        <v>8</v>
      </c>
    </row>
    <row r="3651" spans="1:6" x14ac:dyDescent="0.25">
      <c r="A3651">
        <v>558.61</v>
      </c>
      <c r="B3651">
        <v>18.079999999999998</v>
      </c>
      <c r="C3651">
        <v>-540.53</v>
      </c>
      <c r="D3651">
        <v>6</v>
      </c>
      <c r="E3651">
        <v>108.45842089999999</v>
      </c>
      <c r="F3651" t="s">
        <v>5</v>
      </c>
    </row>
    <row r="3652" spans="1:6" x14ac:dyDescent="0.25">
      <c r="A3652">
        <v>504.03</v>
      </c>
      <c r="B3652">
        <v>193.36</v>
      </c>
      <c r="C3652">
        <v>-310.67</v>
      </c>
      <c r="D3652">
        <v>12</v>
      </c>
      <c r="E3652">
        <v>2320.2858419999998</v>
      </c>
      <c r="F3652" t="s">
        <v>5</v>
      </c>
    </row>
    <row r="3653" spans="1:6" x14ac:dyDescent="0.25">
      <c r="A3653">
        <v>720.18</v>
      </c>
      <c r="B3653">
        <v>178.42</v>
      </c>
      <c r="C3653">
        <v>-541.76</v>
      </c>
      <c r="D3653">
        <v>4</v>
      </c>
      <c r="E3653">
        <v>713.6672519</v>
      </c>
      <c r="F3653" t="s">
        <v>7</v>
      </c>
    </row>
    <row r="3654" spans="1:6" x14ac:dyDescent="0.25">
      <c r="A3654">
        <v>230.1</v>
      </c>
      <c r="B3654">
        <v>427.38</v>
      </c>
      <c r="C3654">
        <v>197.29</v>
      </c>
      <c r="D3654">
        <v>20</v>
      </c>
      <c r="E3654">
        <v>8547.644687</v>
      </c>
      <c r="F3654" t="s">
        <v>8</v>
      </c>
    </row>
    <row r="3655" spans="1:6" x14ac:dyDescent="0.25">
      <c r="A3655">
        <v>385.68</v>
      </c>
      <c r="B3655">
        <v>542.91</v>
      </c>
      <c r="C3655">
        <v>157.22999999999999</v>
      </c>
      <c r="D3655">
        <v>2</v>
      </c>
      <c r="E3655">
        <v>1085.818859</v>
      </c>
      <c r="F3655" t="s">
        <v>7</v>
      </c>
    </row>
    <row r="3656" spans="1:6" x14ac:dyDescent="0.25">
      <c r="A3656">
        <v>94.42</v>
      </c>
      <c r="B3656">
        <v>539.80999999999995</v>
      </c>
      <c r="C3656">
        <v>445.39</v>
      </c>
      <c r="D3656">
        <v>18</v>
      </c>
      <c r="E3656">
        <v>9716.5893770000002</v>
      </c>
      <c r="F3656" t="s">
        <v>8</v>
      </c>
    </row>
    <row r="3657" spans="1:6" x14ac:dyDescent="0.25">
      <c r="A3657">
        <v>269.7</v>
      </c>
      <c r="B3657">
        <v>79.78</v>
      </c>
      <c r="C3657">
        <v>-189.92</v>
      </c>
      <c r="D3657">
        <v>11</v>
      </c>
      <c r="E3657">
        <v>877.56409129999997</v>
      </c>
      <c r="F3657" t="s">
        <v>5</v>
      </c>
    </row>
    <row r="3658" spans="1:6" x14ac:dyDescent="0.25">
      <c r="A3658">
        <v>273.06</v>
      </c>
      <c r="B3658">
        <v>591.6</v>
      </c>
      <c r="C3658">
        <v>318.54000000000002</v>
      </c>
      <c r="D3658">
        <v>1</v>
      </c>
      <c r="E3658">
        <v>591.59966350000002</v>
      </c>
      <c r="F3658" t="s">
        <v>7</v>
      </c>
    </row>
    <row r="3659" spans="1:6" x14ac:dyDescent="0.25">
      <c r="A3659">
        <v>932.67</v>
      </c>
      <c r="B3659">
        <v>504.01</v>
      </c>
      <c r="C3659">
        <v>-428.66</v>
      </c>
      <c r="D3659">
        <v>7</v>
      </c>
      <c r="E3659">
        <v>3528.0763059999999</v>
      </c>
      <c r="F3659" t="s">
        <v>7</v>
      </c>
    </row>
    <row r="3660" spans="1:6" x14ac:dyDescent="0.25">
      <c r="A3660">
        <v>386.15</v>
      </c>
      <c r="B3660">
        <v>72.540000000000006</v>
      </c>
      <c r="C3660">
        <v>-313.61</v>
      </c>
      <c r="D3660">
        <v>25</v>
      </c>
      <c r="E3660">
        <v>1813.4528069999999</v>
      </c>
      <c r="F3660" t="s">
        <v>7</v>
      </c>
    </row>
    <row r="3661" spans="1:6" x14ac:dyDescent="0.25">
      <c r="A3661">
        <v>776.13</v>
      </c>
      <c r="B3661">
        <v>402.82</v>
      </c>
      <c r="C3661">
        <v>-373.31</v>
      </c>
      <c r="D3661">
        <v>3</v>
      </c>
      <c r="E3661">
        <v>1208.4506759999999</v>
      </c>
      <c r="F3661" t="s">
        <v>7</v>
      </c>
    </row>
    <row r="3662" spans="1:6" x14ac:dyDescent="0.25">
      <c r="A3662">
        <v>835.37</v>
      </c>
      <c r="B3662">
        <v>660.51</v>
      </c>
      <c r="C3662">
        <v>-174.86</v>
      </c>
      <c r="D3662">
        <v>13</v>
      </c>
      <c r="E3662">
        <v>8586.6114039999993</v>
      </c>
      <c r="F3662" t="s">
        <v>5</v>
      </c>
    </row>
    <row r="3663" spans="1:6" x14ac:dyDescent="0.25">
      <c r="A3663">
        <v>23.51</v>
      </c>
      <c r="B3663">
        <v>586.46</v>
      </c>
      <c r="C3663">
        <v>562.95000000000005</v>
      </c>
      <c r="D3663">
        <v>12</v>
      </c>
      <c r="E3663">
        <v>7037.5283040000004</v>
      </c>
      <c r="F3663" t="s">
        <v>8</v>
      </c>
    </row>
    <row r="3664" spans="1:6" x14ac:dyDescent="0.25">
      <c r="A3664">
        <v>713.07</v>
      </c>
      <c r="B3664">
        <v>467.25</v>
      </c>
      <c r="C3664">
        <v>-245.82</v>
      </c>
      <c r="D3664">
        <v>6</v>
      </c>
      <c r="E3664">
        <v>2803.5102189999998</v>
      </c>
      <c r="F3664" t="s">
        <v>7</v>
      </c>
    </row>
    <row r="3665" spans="1:6" x14ac:dyDescent="0.25">
      <c r="A3665">
        <v>500.67</v>
      </c>
      <c r="B3665">
        <v>216.69</v>
      </c>
      <c r="C3665">
        <v>-283.98</v>
      </c>
      <c r="D3665">
        <v>23</v>
      </c>
      <c r="E3665">
        <v>4983.918557</v>
      </c>
      <c r="F3665" t="s">
        <v>8</v>
      </c>
    </row>
    <row r="3666" spans="1:6" x14ac:dyDescent="0.25">
      <c r="A3666">
        <v>658.19</v>
      </c>
      <c r="B3666">
        <v>361.76</v>
      </c>
      <c r="C3666">
        <v>-296.43</v>
      </c>
      <c r="D3666">
        <v>14</v>
      </c>
      <c r="E3666">
        <v>5064.6064299999998</v>
      </c>
      <c r="F3666" t="s">
        <v>5</v>
      </c>
    </row>
    <row r="3667" spans="1:6" x14ac:dyDescent="0.25">
      <c r="A3667">
        <v>971.43</v>
      </c>
      <c r="B3667">
        <v>146.4</v>
      </c>
      <c r="C3667">
        <v>-825.04</v>
      </c>
      <c r="D3667">
        <v>3</v>
      </c>
      <c r="E3667">
        <v>439.18932160000003</v>
      </c>
      <c r="F3667" t="s">
        <v>5</v>
      </c>
    </row>
    <row r="3668" spans="1:6" x14ac:dyDescent="0.25">
      <c r="A3668">
        <v>228.5</v>
      </c>
      <c r="B3668">
        <v>292.48</v>
      </c>
      <c r="C3668">
        <v>63.98</v>
      </c>
      <c r="D3668">
        <v>18</v>
      </c>
      <c r="E3668">
        <v>5264.639134</v>
      </c>
      <c r="F3668" t="s">
        <v>8</v>
      </c>
    </row>
    <row r="3669" spans="1:6" x14ac:dyDescent="0.25">
      <c r="A3669">
        <v>919.23</v>
      </c>
      <c r="B3669">
        <v>840.02</v>
      </c>
      <c r="C3669">
        <v>-79.209999999999994</v>
      </c>
      <c r="D3669">
        <v>19</v>
      </c>
      <c r="E3669">
        <v>15960.35268</v>
      </c>
      <c r="F3669" t="s">
        <v>8</v>
      </c>
    </row>
    <row r="3670" spans="1:6" x14ac:dyDescent="0.25">
      <c r="A3670">
        <v>675.51</v>
      </c>
      <c r="B3670">
        <v>186.12</v>
      </c>
      <c r="C3670">
        <v>-489.39</v>
      </c>
      <c r="D3670">
        <v>22</v>
      </c>
      <c r="E3670">
        <v>4094.6122300000002</v>
      </c>
      <c r="F3670" t="s">
        <v>7</v>
      </c>
    </row>
    <row r="3671" spans="1:6" x14ac:dyDescent="0.25">
      <c r="A3671">
        <v>206.14</v>
      </c>
      <c r="B3671">
        <v>861.69</v>
      </c>
      <c r="C3671">
        <v>655.55</v>
      </c>
      <c r="D3671">
        <v>25</v>
      </c>
      <c r="E3671">
        <v>21542.1734</v>
      </c>
      <c r="F3671" t="s">
        <v>8</v>
      </c>
    </row>
    <row r="3672" spans="1:6" x14ac:dyDescent="0.25">
      <c r="A3672">
        <v>169.6</v>
      </c>
      <c r="B3672">
        <v>601.41999999999996</v>
      </c>
      <c r="C3672">
        <v>431.82</v>
      </c>
      <c r="D3672">
        <v>3</v>
      </c>
      <c r="E3672">
        <v>1804.2556320000001</v>
      </c>
      <c r="F3672" t="s">
        <v>8</v>
      </c>
    </row>
    <row r="3673" spans="1:6" x14ac:dyDescent="0.25">
      <c r="A3673">
        <v>270.29000000000002</v>
      </c>
      <c r="B3673">
        <v>975.3</v>
      </c>
      <c r="C3673">
        <v>705.01</v>
      </c>
      <c r="D3673">
        <v>1</v>
      </c>
      <c r="E3673">
        <v>975.29839400000003</v>
      </c>
      <c r="F3673" t="s">
        <v>7</v>
      </c>
    </row>
    <row r="3674" spans="1:6" x14ac:dyDescent="0.25">
      <c r="A3674">
        <v>60.56</v>
      </c>
      <c r="B3674">
        <v>65.66</v>
      </c>
      <c r="C3674">
        <v>5.0999999999999996</v>
      </c>
      <c r="D3674">
        <v>5</v>
      </c>
      <c r="E3674">
        <v>328.30969429999999</v>
      </c>
      <c r="F3674" t="s">
        <v>5</v>
      </c>
    </row>
    <row r="3675" spans="1:6" x14ac:dyDescent="0.25">
      <c r="A3675">
        <v>932.56</v>
      </c>
      <c r="B3675">
        <v>93.17</v>
      </c>
      <c r="C3675">
        <v>-839.39</v>
      </c>
      <c r="D3675">
        <v>10</v>
      </c>
      <c r="E3675">
        <v>931.74520680000001</v>
      </c>
      <c r="F3675" t="s">
        <v>7</v>
      </c>
    </row>
    <row r="3676" spans="1:6" x14ac:dyDescent="0.25">
      <c r="A3676">
        <v>159.4</v>
      </c>
      <c r="B3676">
        <v>896.51</v>
      </c>
      <c r="C3676">
        <v>737.12</v>
      </c>
      <c r="D3676">
        <v>10</v>
      </c>
      <c r="E3676">
        <v>8965.1218750000007</v>
      </c>
      <c r="F3676" t="s">
        <v>8</v>
      </c>
    </row>
    <row r="3677" spans="1:6" x14ac:dyDescent="0.25">
      <c r="A3677">
        <v>885.38</v>
      </c>
      <c r="B3677">
        <v>219.27</v>
      </c>
      <c r="C3677">
        <v>-666.1</v>
      </c>
      <c r="D3677">
        <v>2</v>
      </c>
      <c r="E3677">
        <v>438.54626530000002</v>
      </c>
      <c r="F3677" t="s">
        <v>8</v>
      </c>
    </row>
    <row r="3678" spans="1:6" x14ac:dyDescent="0.25">
      <c r="A3678">
        <v>739.53</v>
      </c>
      <c r="B3678">
        <v>8.76</v>
      </c>
      <c r="C3678">
        <v>-730.77</v>
      </c>
      <c r="D3678">
        <v>1</v>
      </c>
      <c r="E3678">
        <v>8.7625684449999994</v>
      </c>
      <c r="F3678" t="s">
        <v>5</v>
      </c>
    </row>
    <row r="3679" spans="1:6" x14ac:dyDescent="0.25">
      <c r="A3679">
        <v>514.66999999999996</v>
      </c>
      <c r="B3679">
        <v>60.9</v>
      </c>
      <c r="C3679">
        <v>-453.77</v>
      </c>
      <c r="D3679">
        <v>8</v>
      </c>
      <c r="E3679">
        <v>487.20366539999998</v>
      </c>
      <c r="F3679" t="s">
        <v>7</v>
      </c>
    </row>
    <row r="3680" spans="1:6" x14ac:dyDescent="0.25">
      <c r="A3680">
        <v>60.31</v>
      </c>
      <c r="B3680">
        <v>482.63</v>
      </c>
      <c r="C3680">
        <v>422.32</v>
      </c>
      <c r="D3680">
        <v>12</v>
      </c>
      <c r="E3680">
        <v>5791.5890829999998</v>
      </c>
      <c r="F3680" t="s">
        <v>8</v>
      </c>
    </row>
    <row r="3681" spans="1:6" x14ac:dyDescent="0.25">
      <c r="A3681">
        <v>648.21</v>
      </c>
      <c r="B3681">
        <v>289.36</v>
      </c>
      <c r="C3681">
        <v>-358.84</v>
      </c>
      <c r="D3681">
        <v>8</v>
      </c>
      <c r="E3681">
        <v>2314.9157749999999</v>
      </c>
      <c r="F3681" t="s">
        <v>7</v>
      </c>
    </row>
    <row r="3682" spans="1:6" x14ac:dyDescent="0.25">
      <c r="A3682">
        <v>915.39</v>
      </c>
      <c r="B3682">
        <v>931.81</v>
      </c>
      <c r="C3682">
        <v>16.420000000000002</v>
      </c>
      <c r="D3682">
        <v>11</v>
      </c>
      <c r="E3682">
        <v>10249.88084</v>
      </c>
      <c r="F3682" t="s">
        <v>5</v>
      </c>
    </row>
    <row r="3683" spans="1:6" x14ac:dyDescent="0.25">
      <c r="A3683">
        <v>854.42</v>
      </c>
      <c r="B3683">
        <v>964.84</v>
      </c>
      <c r="C3683">
        <v>110.42</v>
      </c>
      <c r="D3683">
        <v>23</v>
      </c>
      <c r="E3683">
        <v>22191.35845</v>
      </c>
      <c r="F3683" t="s">
        <v>8</v>
      </c>
    </row>
    <row r="3684" spans="1:6" x14ac:dyDescent="0.25">
      <c r="A3684">
        <v>862.96</v>
      </c>
      <c r="B3684">
        <v>501.45</v>
      </c>
      <c r="C3684">
        <v>-361.51</v>
      </c>
      <c r="D3684">
        <v>1</v>
      </c>
      <c r="E3684">
        <v>501.45053080000002</v>
      </c>
      <c r="F3684" t="s">
        <v>8</v>
      </c>
    </row>
    <row r="3685" spans="1:6" x14ac:dyDescent="0.25">
      <c r="A3685">
        <v>843.67</v>
      </c>
      <c r="B3685">
        <v>473.2</v>
      </c>
      <c r="C3685">
        <v>-370.47</v>
      </c>
      <c r="D3685">
        <v>9</v>
      </c>
      <c r="E3685">
        <v>4258.7962170000001</v>
      </c>
      <c r="F3685" t="s">
        <v>7</v>
      </c>
    </row>
    <row r="3686" spans="1:6" x14ac:dyDescent="0.25">
      <c r="A3686">
        <v>867.66</v>
      </c>
      <c r="B3686">
        <v>65.819999999999993</v>
      </c>
      <c r="C3686">
        <v>-801.84</v>
      </c>
      <c r="D3686">
        <v>24</v>
      </c>
      <c r="E3686">
        <v>1579.6505139999999</v>
      </c>
      <c r="F3686" t="s">
        <v>7</v>
      </c>
    </row>
    <row r="3687" spans="1:6" x14ac:dyDescent="0.25">
      <c r="A3687">
        <v>93.13</v>
      </c>
      <c r="B3687">
        <v>303.18</v>
      </c>
      <c r="C3687">
        <v>210.05</v>
      </c>
      <c r="D3687">
        <v>20</v>
      </c>
      <c r="E3687">
        <v>6063.5587539999997</v>
      </c>
      <c r="F3687" t="s">
        <v>8</v>
      </c>
    </row>
    <row r="3688" spans="1:6" x14ac:dyDescent="0.25">
      <c r="A3688">
        <v>622.45000000000005</v>
      </c>
      <c r="B3688">
        <v>124.31</v>
      </c>
      <c r="C3688">
        <v>-498.14</v>
      </c>
      <c r="D3688">
        <v>3</v>
      </c>
      <c r="E3688">
        <v>372.93258250000002</v>
      </c>
      <c r="F3688" t="s">
        <v>7</v>
      </c>
    </row>
    <row r="3689" spans="1:6" x14ac:dyDescent="0.25">
      <c r="A3689">
        <v>340.94</v>
      </c>
      <c r="B3689">
        <v>721.31</v>
      </c>
      <c r="C3689">
        <v>380.37</v>
      </c>
      <c r="D3689">
        <v>7</v>
      </c>
      <c r="E3689">
        <v>5049.1883669999997</v>
      </c>
      <c r="F3689" t="s">
        <v>8</v>
      </c>
    </row>
    <row r="3690" spans="1:6" x14ac:dyDescent="0.25">
      <c r="A3690">
        <v>619.74</v>
      </c>
      <c r="B3690">
        <v>970.17</v>
      </c>
      <c r="C3690">
        <v>350.43</v>
      </c>
      <c r="D3690">
        <v>12</v>
      </c>
      <c r="E3690">
        <v>11642.031010000001</v>
      </c>
      <c r="F3690" t="s">
        <v>8</v>
      </c>
    </row>
    <row r="3691" spans="1:6" x14ac:dyDescent="0.25">
      <c r="A3691">
        <v>916.75</v>
      </c>
      <c r="B3691">
        <v>788.41</v>
      </c>
      <c r="C3691">
        <v>-128.35</v>
      </c>
      <c r="D3691">
        <v>25</v>
      </c>
      <c r="E3691">
        <v>19710.143380000001</v>
      </c>
      <c r="F3691" t="s">
        <v>8</v>
      </c>
    </row>
    <row r="3692" spans="1:6" x14ac:dyDescent="0.25">
      <c r="A3692">
        <v>239.52</v>
      </c>
      <c r="B3692">
        <v>961.06</v>
      </c>
      <c r="C3692">
        <v>721.54</v>
      </c>
      <c r="D3692">
        <v>19</v>
      </c>
      <c r="E3692">
        <v>18260.056390000002</v>
      </c>
      <c r="F3692" t="s">
        <v>8</v>
      </c>
    </row>
    <row r="3693" spans="1:6" x14ac:dyDescent="0.25">
      <c r="A3693">
        <v>588.83000000000004</v>
      </c>
      <c r="B3693">
        <v>143.31</v>
      </c>
      <c r="C3693">
        <v>-445.52</v>
      </c>
      <c r="D3693">
        <v>9</v>
      </c>
      <c r="E3693">
        <v>1289.8283980000001</v>
      </c>
      <c r="F3693" t="s">
        <v>7</v>
      </c>
    </row>
    <row r="3694" spans="1:6" x14ac:dyDescent="0.25">
      <c r="A3694">
        <v>537.11</v>
      </c>
      <c r="B3694">
        <v>607.39</v>
      </c>
      <c r="C3694">
        <v>70.28</v>
      </c>
      <c r="D3694">
        <v>20</v>
      </c>
      <c r="E3694">
        <v>12147.887860000001</v>
      </c>
      <c r="F3694" t="s">
        <v>8</v>
      </c>
    </row>
    <row r="3695" spans="1:6" x14ac:dyDescent="0.25">
      <c r="A3695">
        <v>687.43</v>
      </c>
      <c r="B3695">
        <v>130.91</v>
      </c>
      <c r="C3695">
        <v>-556.52</v>
      </c>
      <c r="D3695">
        <v>23</v>
      </c>
      <c r="E3695">
        <v>3010.8333699999998</v>
      </c>
      <c r="F3695" t="s">
        <v>7</v>
      </c>
    </row>
    <row r="3696" spans="1:6" x14ac:dyDescent="0.25">
      <c r="A3696">
        <v>379.93</v>
      </c>
      <c r="B3696">
        <v>453.25</v>
      </c>
      <c r="C3696">
        <v>73.319999999999993</v>
      </c>
      <c r="D3696">
        <v>7</v>
      </c>
      <c r="E3696">
        <v>3172.726627</v>
      </c>
      <c r="F3696" t="s">
        <v>7</v>
      </c>
    </row>
    <row r="3697" spans="1:6" x14ac:dyDescent="0.25">
      <c r="A3697">
        <v>300.33999999999997</v>
      </c>
      <c r="B3697">
        <v>936.34</v>
      </c>
      <c r="C3697">
        <v>636</v>
      </c>
      <c r="D3697">
        <v>6</v>
      </c>
      <c r="E3697">
        <v>5618.0116440000002</v>
      </c>
      <c r="F3697" t="s">
        <v>8</v>
      </c>
    </row>
    <row r="3698" spans="1:6" x14ac:dyDescent="0.25">
      <c r="A3698">
        <v>176.55</v>
      </c>
      <c r="B3698">
        <v>378.31</v>
      </c>
      <c r="C3698">
        <v>201.76</v>
      </c>
      <c r="D3698">
        <v>18</v>
      </c>
      <c r="E3698">
        <v>6809.5072229999996</v>
      </c>
      <c r="F3698" t="s">
        <v>8</v>
      </c>
    </row>
    <row r="3699" spans="1:6" x14ac:dyDescent="0.25">
      <c r="A3699">
        <v>925.98</v>
      </c>
      <c r="B3699">
        <v>56.38</v>
      </c>
      <c r="C3699">
        <v>-869.6</v>
      </c>
      <c r="D3699">
        <v>23</v>
      </c>
      <c r="E3699">
        <v>1296.6996790000001</v>
      </c>
      <c r="F3699" t="s">
        <v>7</v>
      </c>
    </row>
    <row r="3700" spans="1:6" x14ac:dyDescent="0.25">
      <c r="A3700">
        <v>72.540000000000006</v>
      </c>
      <c r="B3700">
        <v>537.65</v>
      </c>
      <c r="C3700">
        <v>465.11</v>
      </c>
      <c r="D3700">
        <v>11</v>
      </c>
      <c r="E3700">
        <v>5914.1235070000002</v>
      </c>
      <c r="F3700" t="s">
        <v>8</v>
      </c>
    </row>
    <row r="3701" spans="1:6" x14ac:dyDescent="0.25">
      <c r="A3701">
        <v>822.33</v>
      </c>
      <c r="B3701">
        <v>106.93</v>
      </c>
      <c r="C3701">
        <v>-715.4</v>
      </c>
      <c r="D3701">
        <v>7</v>
      </c>
      <c r="E3701">
        <v>748.49010880000003</v>
      </c>
      <c r="F3701" t="s">
        <v>7</v>
      </c>
    </row>
    <row r="3702" spans="1:6" x14ac:dyDescent="0.25">
      <c r="A3702">
        <v>356.4</v>
      </c>
      <c r="B3702">
        <v>82.25</v>
      </c>
      <c r="C3702">
        <v>-274.14</v>
      </c>
      <c r="D3702">
        <v>4</v>
      </c>
      <c r="E3702">
        <v>329.01682590000001</v>
      </c>
      <c r="F3702" t="s">
        <v>7</v>
      </c>
    </row>
    <row r="3703" spans="1:6" x14ac:dyDescent="0.25">
      <c r="A3703">
        <v>132.28</v>
      </c>
      <c r="B3703">
        <v>382.93</v>
      </c>
      <c r="C3703">
        <v>250.64</v>
      </c>
      <c r="D3703">
        <v>5</v>
      </c>
      <c r="E3703">
        <v>1914.6349110000001</v>
      </c>
      <c r="F3703" t="s">
        <v>8</v>
      </c>
    </row>
    <row r="3704" spans="1:6" x14ac:dyDescent="0.25">
      <c r="A3704">
        <v>892.76</v>
      </c>
      <c r="B3704">
        <v>543.32000000000005</v>
      </c>
      <c r="C3704">
        <v>-349.44</v>
      </c>
      <c r="D3704">
        <v>15</v>
      </c>
      <c r="E3704">
        <v>8149.8592120000003</v>
      </c>
      <c r="F3704" t="s">
        <v>7</v>
      </c>
    </row>
    <row r="3705" spans="1:6" x14ac:dyDescent="0.25">
      <c r="A3705">
        <v>468.62</v>
      </c>
      <c r="B3705">
        <v>840.18</v>
      </c>
      <c r="C3705">
        <v>371.56</v>
      </c>
      <c r="D3705">
        <v>12</v>
      </c>
      <c r="E3705">
        <v>10082.2075</v>
      </c>
      <c r="F3705" t="s">
        <v>8</v>
      </c>
    </row>
    <row r="3706" spans="1:6" x14ac:dyDescent="0.25">
      <c r="A3706">
        <v>927.68</v>
      </c>
      <c r="B3706">
        <v>735.85</v>
      </c>
      <c r="C3706">
        <v>-191.82</v>
      </c>
      <c r="D3706">
        <v>12</v>
      </c>
      <c r="E3706">
        <v>8830.2300990000003</v>
      </c>
      <c r="F3706" t="s">
        <v>5</v>
      </c>
    </row>
    <row r="3707" spans="1:6" x14ac:dyDescent="0.25">
      <c r="A3707">
        <v>804.99</v>
      </c>
      <c r="B3707">
        <v>98.15</v>
      </c>
      <c r="C3707">
        <v>-706.84</v>
      </c>
      <c r="D3707">
        <v>23</v>
      </c>
      <c r="E3707">
        <v>2257.4205459999998</v>
      </c>
      <c r="F3707" t="s">
        <v>7</v>
      </c>
    </row>
    <row r="3708" spans="1:6" x14ac:dyDescent="0.25">
      <c r="A3708">
        <v>95.35</v>
      </c>
      <c r="B3708">
        <v>507.29</v>
      </c>
      <c r="C3708">
        <v>411.95</v>
      </c>
      <c r="D3708">
        <v>4</v>
      </c>
      <c r="E3708">
        <v>2029.1791800000001</v>
      </c>
      <c r="F3708" t="s">
        <v>8</v>
      </c>
    </row>
    <row r="3709" spans="1:6" x14ac:dyDescent="0.25">
      <c r="A3709">
        <v>792.71</v>
      </c>
      <c r="B3709">
        <v>897.77</v>
      </c>
      <c r="C3709">
        <v>105.06</v>
      </c>
      <c r="D3709">
        <v>8</v>
      </c>
      <c r="E3709">
        <v>7182.1912830000001</v>
      </c>
      <c r="F3709" t="s">
        <v>7</v>
      </c>
    </row>
    <row r="3710" spans="1:6" x14ac:dyDescent="0.25">
      <c r="A3710">
        <v>354.61</v>
      </c>
      <c r="B3710">
        <v>743.21</v>
      </c>
      <c r="C3710">
        <v>388.6</v>
      </c>
      <c r="D3710">
        <v>3</v>
      </c>
      <c r="E3710">
        <v>2229.6379430000002</v>
      </c>
      <c r="F3710" t="s">
        <v>7</v>
      </c>
    </row>
    <row r="3711" spans="1:6" x14ac:dyDescent="0.25">
      <c r="A3711">
        <v>304.27999999999997</v>
      </c>
      <c r="B3711">
        <v>436.99</v>
      </c>
      <c r="C3711">
        <v>132.71</v>
      </c>
      <c r="D3711">
        <v>13</v>
      </c>
      <c r="E3711">
        <v>5680.8533420000003</v>
      </c>
      <c r="F3711" t="s">
        <v>8</v>
      </c>
    </row>
    <row r="3712" spans="1:6" x14ac:dyDescent="0.25">
      <c r="A3712">
        <v>790.29</v>
      </c>
      <c r="B3712">
        <v>479.55</v>
      </c>
      <c r="C3712">
        <v>-310.73</v>
      </c>
      <c r="D3712">
        <v>2</v>
      </c>
      <c r="E3712">
        <v>959.1099954</v>
      </c>
      <c r="F3712" t="s">
        <v>7</v>
      </c>
    </row>
    <row r="3713" spans="1:6" x14ac:dyDescent="0.25">
      <c r="A3713">
        <v>426.36</v>
      </c>
      <c r="B3713">
        <v>571.37</v>
      </c>
      <c r="C3713">
        <v>145</v>
      </c>
      <c r="D3713">
        <v>4</v>
      </c>
      <c r="E3713">
        <v>2285.4779229999999</v>
      </c>
      <c r="F3713" t="s">
        <v>7</v>
      </c>
    </row>
    <row r="3714" spans="1:6" x14ac:dyDescent="0.25">
      <c r="A3714">
        <v>798.12</v>
      </c>
      <c r="B3714">
        <v>577.20000000000005</v>
      </c>
      <c r="C3714">
        <v>-220.92</v>
      </c>
      <c r="D3714">
        <v>10</v>
      </c>
      <c r="E3714">
        <v>5771.9662870000002</v>
      </c>
      <c r="F3714" t="s">
        <v>5</v>
      </c>
    </row>
    <row r="3715" spans="1:6" x14ac:dyDescent="0.25">
      <c r="A3715">
        <v>815.42</v>
      </c>
      <c r="B3715">
        <v>656.63</v>
      </c>
      <c r="C3715">
        <v>-158.79</v>
      </c>
      <c r="D3715">
        <v>24</v>
      </c>
      <c r="E3715">
        <v>15759.117319999999</v>
      </c>
      <c r="F3715" t="s">
        <v>8</v>
      </c>
    </row>
    <row r="3716" spans="1:6" x14ac:dyDescent="0.25">
      <c r="A3716">
        <v>313.23</v>
      </c>
      <c r="B3716">
        <v>381.43</v>
      </c>
      <c r="C3716">
        <v>68.209999999999994</v>
      </c>
      <c r="D3716">
        <v>5</v>
      </c>
      <c r="E3716">
        <v>1907.1604179999999</v>
      </c>
      <c r="F3716" t="s">
        <v>7</v>
      </c>
    </row>
    <row r="3717" spans="1:6" x14ac:dyDescent="0.25">
      <c r="A3717">
        <v>400.75</v>
      </c>
      <c r="B3717">
        <v>63.02</v>
      </c>
      <c r="C3717">
        <v>-337.72</v>
      </c>
      <c r="D3717">
        <v>14</v>
      </c>
      <c r="E3717">
        <v>882.33770949999996</v>
      </c>
      <c r="F3717" t="s">
        <v>7</v>
      </c>
    </row>
    <row r="3718" spans="1:6" x14ac:dyDescent="0.25">
      <c r="A3718">
        <v>249.2</v>
      </c>
      <c r="B3718">
        <v>641.70000000000005</v>
      </c>
      <c r="C3718">
        <v>392.49</v>
      </c>
      <c r="D3718">
        <v>22</v>
      </c>
      <c r="E3718">
        <v>14117.30169</v>
      </c>
      <c r="F3718" t="s">
        <v>8</v>
      </c>
    </row>
    <row r="3719" spans="1:6" x14ac:dyDescent="0.25">
      <c r="A3719">
        <v>215.19</v>
      </c>
      <c r="B3719">
        <v>37.479999999999997</v>
      </c>
      <c r="C3719">
        <v>-177.71</v>
      </c>
      <c r="D3719">
        <v>3</v>
      </c>
      <c r="E3719">
        <v>112.4346291</v>
      </c>
      <c r="F3719" t="s">
        <v>5</v>
      </c>
    </row>
    <row r="3720" spans="1:6" x14ac:dyDescent="0.25">
      <c r="A3720">
        <v>765.74</v>
      </c>
      <c r="B3720">
        <v>716.58</v>
      </c>
      <c r="C3720">
        <v>-49.17</v>
      </c>
      <c r="D3720">
        <v>22</v>
      </c>
      <c r="E3720">
        <v>15764.654</v>
      </c>
      <c r="F3720" t="s">
        <v>8</v>
      </c>
    </row>
    <row r="3721" spans="1:6" x14ac:dyDescent="0.25">
      <c r="A3721">
        <v>458.84</v>
      </c>
      <c r="B3721">
        <v>594.9</v>
      </c>
      <c r="C3721">
        <v>136.05000000000001</v>
      </c>
      <c r="D3721">
        <v>20</v>
      </c>
      <c r="E3721">
        <v>11897.94845</v>
      </c>
      <c r="F3721" t="s">
        <v>8</v>
      </c>
    </row>
    <row r="3722" spans="1:6" x14ac:dyDescent="0.25">
      <c r="A3722">
        <v>595.54999999999995</v>
      </c>
      <c r="B3722">
        <v>18.920000000000002</v>
      </c>
      <c r="C3722">
        <v>-576.62</v>
      </c>
      <c r="D3722">
        <v>18</v>
      </c>
      <c r="E3722">
        <v>340.64637040000002</v>
      </c>
      <c r="F3722" t="s">
        <v>7</v>
      </c>
    </row>
    <row r="3723" spans="1:6" x14ac:dyDescent="0.25">
      <c r="A3723">
        <v>305.2</v>
      </c>
      <c r="B3723">
        <v>897.7</v>
      </c>
      <c r="C3723">
        <v>592.49</v>
      </c>
      <c r="D3723">
        <v>22</v>
      </c>
      <c r="E3723">
        <v>19749.3262</v>
      </c>
      <c r="F3723" t="s">
        <v>8</v>
      </c>
    </row>
    <row r="3724" spans="1:6" x14ac:dyDescent="0.25">
      <c r="A3724">
        <v>222.09</v>
      </c>
      <c r="B3724">
        <v>767.68</v>
      </c>
      <c r="C3724">
        <v>545.58000000000004</v>
      </c>
      <c r="D3724">
        <v>23</v>
      </c>
      <c r="E3724">
        <v>17656.532589999999</v>
      </c>
      <c r="F3724" t="s">
        <v>8</v>
      </c>
    </row>
    <row r="3725" spans="1:6" x14ac:dyDescent="0.25">
      <c r="A3725">
        <v>566.91999999999996</v>
      </c>
      <c r="B3725">
        <v>637.91</v>
      </c>
      <c r="C3725">
        <v>70.989999999999995</v>
      </c>
      <c r="D3725">
        <v>11</v>
      </c>
      <c r="E3725">
        <v>7017.0139040000004</v>
      </c>
      <c r="F3725" t="s">
        <v>5</v>
      </c>
    </row>
    <row r="3726" spans="1:6" x14ac:dyDescent="0.25">
      <c r="A3726">
        <v>365.33</v>
      </c>
      <c r="B3726">
        <v>368.78</v>
      </c>
      <c r="C3726">
        <v>3.45</v>
      </c>
      <c r="D3726">
        <v>8</v>
      </c>
      <c r="E3726">
        <v>2950.2528950000001</v>
      </c>
      <c r="F3726" t="s">
        <v>7</v>
      </c>
    </row>
    <row r="3727" spans="1:6" x14ac:dyDescent="0.25">
      <c r="A3727">
        <v>224.4</v>
      </c>
      <c r="B3727">
        <v>202.74</v>
      </c>
      <c r="C3727">
        <v>-21.66</v>
      </c>
      <c r="D3727">
        <v>3</v>
      </c>
      <c r="E3727">
        <v>608.22019260000002</v>
      </c>
      <c r="F3727" t="s">
        <v>7</v>
      </c>
    </row>
    <row r="3728" spans="1:6" x14ac:dyDescent="0.25">
      <c r="A3728">
        <v>267.14999999999998</v>
      </c>
      <c r="B3728">
        <v>566.48</v>
      </c>
      <c r="C3728">
        <v>299.33</v>
      </c>
      <c r="D3728">
        <v>2</v>
      </c>
      <c r="E3728">
        <v>1132.9682299999999</v>
      </c>
      <c r="F3728" t="s">
        <v>7</v>
      </c>
    </row>
    <row r="3729" spans="1:6" x14ac:dyDescent="0.25">
      <c r="A3729">
        <v>260.57</v>
      </c>
      <c r="B3729">
        <v>45.92</v>
      </c>
      <c r="C3729">
        <v>-214.65</v>
      </c>
      <c r="D3729">
        <v>13</v>
      </c>
      <c r="E3729">
        <v>596.98831829999995</v>
      </c>
      <c r="F3729" t="s">
        <v>7</v>
      </c>
    </row>
    <row r="3730" spans="1:6" x14ac:dyDescent="0.25">
      <c r="A3730">
        <v>206.06</v>
      </c>
      <c r="B3730">
        <v>493.85</v>
      </c>
      <c r="C3730">
        <v>287.79000000000002</v>
      </c>
      <c r="D3730">
        <v>15</v>
      </c>
      <c r="E3730">
        <v>7407.815114</v>
      </c>
      <c r="F3730" t="s">
        <v>8</v>
      </c>
    </row>
    <row r="3731" spans="1:6" x14ac:dyDescent="0.25">
      <c r="A3731">
        <v>818.58</v>
      </c>
      <c r="B3731">
        <v>143.18</v>
      </c>
      <c r="C3731">
        <v>-675.41</v>
      </c>
      <c r="D3731">
        <v>1</v>
      </c>
      <c r="E3731">
        <v>143.17641660000001</v>
      </c>
      <c r="F3731" t="s">
        <v>8</v>
      </c>
    </row>
    <row r="3732" spans="1:6" x14ac:dyDescent="0.25">
      <c r="A3732">
        <v>110.66</v>
      </c>
      <c r="B3732">
        <v>252.6</v>
      </c>
      <c r="C3732">
        <v>141.94</v>
      </c>
      <c r="D3732">
        <v>20</v>
      </c>
      <c r="E3732">
        <v>5051.9757749999999</v>
      </c>
      <c r="F3732" t="s">
        <v>8</v>
      </c>
    </row>
    <row r="3733" spans="1:6" x14ac:dyDescent="0.25">
      <c r="A3733">
        <v>846.7</v>
      </c>
      <c r="B3733">
        <v>4.01</v>
      </c>
      <c r="C3733">
        <v>-842.68</v>
      </c>
      <c r="D3733">
        <v>2</v>
      </c>
      <c r="E3733">
        <v>8.0287052370000005</v>
      </c>
      <c r="F3733" t="s">
        <v>5</v>
      </c>
    </row>
    <row r="3734" spans="1:6" x14ac:dyDescent="0.25">
      <c r="A3734">
        <v>100.39</v>
      </c>
      <c r="B3734">
        <v>681.5</v>
      </c>
      <c r="C3734">
        <v>581.11</v>
      </c>
      <c r="D3734">
        <v>2</v>
      </c>
      <c r="E3734">
        <v>1362.997678</v>
      </c>
      <c r="F3734" t="s">
        <v>8</v>
      </c>
    </row>
    <row r="3735" spans="1:6" x14ac:dyDescent="0.25">
      <c r="A3735">
        <v>574.41999999999996</v>
      </c>
      <c r="B3735">
        <v>358.57</v>
      </c>
      <c r="C3735">
        <v>-215.85</v>
      </c>
      <c r="D3735">
        <v>7</v>
      </c>
      <c r="E3735">
        <v>2509.9848069999998</v>
      </c>
      <c r="F3735" t="s">
        <v>7</v>
      </c>
    </row>
    <row r="3736" spans="1:6" x14ac:dyDescent="0.25">
      <c r="A3736">
        <v>91.71</v>
      </c>
      <c r="B3736">
        <v>324.7</v>
      </c>
      <c r="C3736">
        <v>232.99</v>
      </c>
      <c r="D3736">
        <v>8</v>
      </c>
      <c r="E3736">
        <v>2597.577503</v>
      </c>
      <c r="F3736" t="s">
        <v>8</v>
      </c>
    </row>
    <row r="3737" spans="1:6" x14ac:dyDescent="0.25">
      <c r="A3737">
        <v>48.14</v>
      </c>
      <c r="B3737">
        <v>386.67</v>
      </c>
      <c r="C3737">
        <v>338.52</v>
      </c>
      <c r="D3737">
        <v>20</v>
      </c>
      <c r="E3737">
        <v>7733.3703530000003</v>
      </c>
      <c r="F3737" t="s">
        <v>8</v>
      </c>
    </row>
    <row r="3738" spans="1:6" x14ac:dyDescent="0.25">
      <c r="A3738">
        <v>925.78</v>
      </c>
      <c r="B3738">
        <v>423.9</v>
      </c>
      <c r="C3738">
        <v>-501.88</v>
      </c>
      <c r="D3738">
        <v>8</v>
      </c>
      <c r="E3738">
        <v>3391.1826740000001</v>
      </c>
      <c r="F3738" t="s">
        <v>7</v>
      </c>
    </row>
    <row r="3739" spans="1:6" x14ac:dyDescent="0.25">
      <c r="A3739">
        <v>617.80999999999995</v>
      </c>
      <c r="B3739">
        <v>817.14</v>
      </c>
      <c r="C3739">
        <v>199.33</v>
      </c>
      <c r="D3739">
        <v>8</v>
      </c>
      <c r="E3739">
        <v>6537.119901</v>
      </c>
      <c r="F3739" t="s">
        <v>8</v>
      </c>
    </row>
    <row r="3740" spans="1:6" x14ac:dyDescent="0.25">
      <c r="A3740">
        <v>551.17999999999995</v>
      </c>
      <c r="B3740">
        <v>78.52</v>
      </c>
      <c r="C3740">
        <v>-472.66</v>
      </c>
      <c r="D3740">
        <v>5</v>
      </c>
      <c r="E3740">
        <v>392.58474189999998</v>
      </c>
      <c r="F3740" t="s">
        <v>7</v>
      </c>
    </row>
    <row r="3741" spans="1:6" x14ac:dyDescent="0.25">
      <c r="A3741">
        <v>955.47</v>
      </c>
      <c r="B3741">
        <v>382.59</v>
      </c>
      <c r="C3741">
        <v>-572.88</v>
      </c>
      <c r="D3741">
        <v>21</v>
      </c>
      <c r="E3741">
        <v>8034.4806140000001</v>
      </c>
      <c r="F3741" t="s">
        <v>7</v>
      </c>
    </row>
    <row r="3742" spans="1:6" x14ac:dyDescent="0.25">
      <c r="A3742">
        <v>212.67</v>
      </c>
      <c r="B3742">
        <v>662.36</v>
      </c>
      <c r="C3742">
        <v>449.68</v>
      </c>
      <c r="D3742">
        <v>24</v>
      </c>
      <c r="E3742">
        <v>15896.554770000001</v>
      </c>
      <c r="F3742" t="s">
        <v>8</v>
      </c>
    </row>
    <row r="3743" spans="1:6" x14ac:dyDescent="0.25">
      <c r="A3743">
        <v>46</v>
      </c>
      <c r="B3743">
        <v>794.6</v>
      </c>
      <c r="C3743">
        <v>748.6</v>
      </c>
      <c r="D3743">
        <v>22</v>
      </c>
      <c r="E3743">
        <v>17481.175589999999</v>
      </c>
      <c r="F3743" t="s">
        <v>8</v>
      </c>
    </row>
    <row r="3744" spans="1:6" x14ac:dyDescent="0.25">
      <c r="A3744">
        <v>769.28</v>
      </c>
      <c r="B3744">
        <v>526.86</v>
      </c>
      <c r="C3744">
        <v>-242.42</v>
      </c>
      <c r="D3744">
        <v>6</v>
      </c>
      <c r="E3744">
        <v>3161.1472939999999</v>
      </c>
      <c r="F3744" t="s">
        <v>7</v>
      </c>
    </row>
    <row r="3745" spans="1:6" x14ac:dyDescent="0.25">
      <c r="A3745">
        <v>984.13</v>
      </c>
      <c r="B3745">
        <v>918.5</v>
      </c>
      <c r="C3745">
        <v>-65.63</v>
      </c>
      <c r="D3745">
        <v>25</v>
      </c>
      <c r="E3745">
        <v>22962.457859999999</v>
      </c>
      <c r="F3745" t="s">
        <v>8</v>
      </c>
    </row>
    <row r="3746" spans="1:6" x14ac:dyDescent="0.25">
      <c r="A3746">
        <v>726.46</v>
      </c>
      <c r="B3746">
        <v>881.85</v>
      </c>
      <c r="C3746">
        <v>155.38</v>
      </c>
      <c r="D3746">
        <v>19</v>
      </c>
      <c r="E3746">
        <v>16755.086449999999</v>
      </c>
      <c r="F3746" t="s">
        <v>8</v>
      </c>
    </row>
    <row r="3747" spans="1:6" x14ac:dyDescent="0.25">
      <c r="A3747">
        <v>207.01</v>
      </c>
      <c r="B3747">
        <v>692.48</v>
      </c>
      <c r="C3747">
        <v>485.46</v>
      </c>
      <c r="D3747">
        <v>9</v>
      </c>
      <c r="E3747">
        <v>6232.2831809999998</v>
      </c>
      <c r="F3747" t="s">
        <v>8</v>
      </c>
    </row>
    <row r="3748" spans="1:6" x14ac:dyDescent="0.25">
      <c r="A3748">
        <v>662.96</v>
      </c>
      <c r="B3748">
        <v>560.89</v>
      </c>
      <c r="C3748">
        <v>-102.07</v>
      </c>
      <c r="D3748">
        <v>22</v>
      </c>
      <c r="E3748">
        <v>12339.5504</v>
      </c>
      <c r="F3748" t="s">
        <v>8</v>
      </c>
    </row>
    <row r="3749" spans="1:6" x14ac:dyDescent="0.25">
      <c r="A3749">
        <v>328.35</v>
      </c>
      <c r="B3749">
        <v>977.71</v>
      </c>
      <c r="C3749">
        <v>649.36</v>
      </c>
      <c r="D3749">
        <v>24</v>
      </c>
      <c r="E3749">
        <v>23465.107779999998</v>
      </c>
      <c r="F3749" t="s">
        <v>8</v>
      </c>
    </row>
    <row r="3750" spans="1:6" x14ac:dyDescent="0.25">
      <c r="A3750">
        <v>698.13</v>
      </c>
      <c r="B3750">
        <v>293.72000000000003</v>
      </c>
      <c r="C3750">
        <v>-404.41</v>
      </c>
      <c r="D3750">
        <v>24</v>
      </c>
      <c r="E3750">
        <v>7049.2410609999997</v>
      </c>
      <c r="F3750" t="s">
        <v>7</v>
      </c>
    </row>
    <row r="3751" spans="1:6" x14ac:dyDescent="0.25">
      <c r="A3751">
        <v>871.04</v>
      </c>
      <c r="B3751">
        <v>880.91</v>
      </c>
      <c r="C3751">
        <v>9.8699999999999992</v>
      </c>
      <c r="D3751">
        <v>6</v>
      </c>
      <c r="E3751">
        <v>5285.4645929999997</v>
      </c>
      <c r="F3751" t="s">
        <v>7</v>
      </c>
    </row>
    <row r="3752" spans="1:6" x14ac:dyDescent="0.25">
      <c r="A3752">
        <v>559.77</v>
      </c>
      <c r="B3752">
        <v>184.32</v>
      </c>
      <c r="C3752">
        <v>-375.45</v>
      </c>
      <c r="D3752">
        <v>16</v>
      </c>
      <c r="E3752">
        <v>2949.1569380000001</v>
      </c>
      <c r="F3752" t="s">
        <v>5</v>
      </c>
    </row>
    <row r="3753" spans="1:6" x14ac:dyDescent="0.25">
      <c r="A3753">
        <v>446.85</v>
      </c>
      <c r="B3753">
        <v>113.05</v>
      </c>
      <c r="C3753">
        <v>-333.8</v>
      </c>
      <c r="D3753">
        <v>11</v>
      </c>
      <c r="E3753">
        <v>1243.5912209999999</v>
      </c>
      <c r="F3753" t="s">
        <v>7</v>
      </c>
    </row>
    <row r="3754" spans="1:6" x14ac:dyDescent="0.25">
      <c r="A3754">
        <v>77.12</v>
      </c>
      <c r="B3754">
        <v>822.42</v>
      </c>
      <c r="C3754">
        <v>745.3</v>
      </c>
      <c r="D3754">
        <v>5</v>
      </c>
      <c r="E3754">
        <v>4112.0755429999999</v>
      </c>
      <c r="F3754" t="s">
        <v>8</v>
      </c>
    </row>
    <row r="3755" spans="1:6" x14ac:dyDescent="0.25">
      <c r="A3755">
        <v>632.62</v>
      </c>
      <c r="B3755">
        <v>676.15</v>
      </c>
      <c r="C3755">
        <v>43.52</v>
      </c>
      <c r="D3755">
        <v>6</v>
      </c>
      <c r="E3755">
        <v>4056.8782099999999</v>
      </c>
      <c r="F3755" t="s">
        <v>7</v>
      </c>
    </row>
    <row r="3756" spans="1:6" x14ac:dyDescent="0.25">
      <c r="A3756">
        <v>993.52</v>
      </c>
      <c r="B3756">
        <v>506.45</v>
      </c>
      <c r="C3756">
        <v>-487.06</v>
      </c>
      <c r="D3756">
        <v>5</v>
      </c>
      <c r="E3756">
        <v>2532.2743559999999</v>
      </c>
      <c r="F3756" t="s">
        <v>7</v>
      </c>
    </row>
    <row r="3757" spans="1:6" x14ac:dyDescent="0.25">
      <c r="A3757">
        <v>302.18</v>
      </c>
      <c r="B3757">
        <v>367.57</v>
      </c>
      <c r="C3757">
        <v>65.39</v>
      </c>
      <c r="D3757">
        <v>20</v>
      </c>
      <c r="E3757">
        <v>7351.3562279999996</v>
      </c>
      <c r="F3757" t="s">
        <v>8</v>
      </c>
    </row>
    <row r="3758" spans="1:6" x14ac:dyDescent="0.25">
      <c r="A3758">
        <v>69.61</v>
      </c>
      <c r="B3758">
        <v>564.73</v>
      </c>
      <c r="C3758">
        <v>495.11</v>
      </c>
      <c r="D3758">
        <v>25</v>
      </c>
      <c r="E3758">
        <v>14118.155849999999</v>
      </c>
      <c r="F3758" t="s">
        <v>8</v>
      </c>
    </row>
    <row r="3759" spans="1:6" x14ac:dyDescent="0.25">
      <c r="A3759">
        <v>676.42</v>
      </c>
      <c r="B3759">
        <v>358.65</v>
      </c>
      <c r="C3759">
        <v>-317.77999999999997</v>
      </c>
      <c r="D3759">
        <v>20</v>
      </c>
      <c r="E3759">
        <v>7172.9061240000001</v>
      </c>
      <c r="F3759" t="s">
        <v>8</v>
      </c>
    </row>
    <row r="3760" spans="1:6" x14ac:dyDescent="0.25">
      <c r="A3760">
        <v>678.02</v>
      </c>
      <c r="B3760">
        <v>424.26</v>
      </c>
      <c r="C3760">
        <v>-253.76</v>
      </c>
      <c r="D3760">
        <v>17</v>
      </c>
      <c r="E3760">
        <v>7212.4705459999996</v>
      </c>
      <c r="F3760" t="s">
        <v>8</v>
      </c>
    </row>
    <row r="3761" spans="1:6" x14ac:dyDescent="0.25">
      <c r="A3761">
        <v>953.81</v>
      </c>
      <c r="B3761">
        <v>110.88</v>
      </c>
      <c r="C3761">
        <v>-842.93</v>
      </c>
      <c r="D3761">
        <v>2</v>
      </c>
      <c r="E3761">
        <v>221.7670789</v>
      </c>
      <c r="F3761" t="s">
        <v>5</v>
      </c>
    </row>
    <row r="3762" spans="1:6" x14ac:dyDescent="0.25">
      <c r="A3762">
        <v>431.23</v>
      </c>
      <c r="B3762">
        <v>74.16</v>
      </c>
      <c r="C3762">
        <v>-357.08</v>
      </c>
      <c r="D3762">
        <v>3</v>
      </c>
      <c r="E3762">
        <v>222.47675140000001</v>
      </c>
      <c r="F3762" t="s">
        <v>5</v>
      </c>
    </row>
    <row r="3763" spans="1:6" x14ac:dyDescent="0.25">
      <c r="A3763">
        <v>129.68</v>
      </c>
      <c r="B3763">
        <v>113.85</v>
      </c>
      <c r="C3763">
        <v>-15.83</v>
      </c>
      <c r="D3763">
        <v>2</v>
      </c>
      <c r="E3763">
        <v>227.70945639999999</v>
      </c>
      <c r="F3763" t="s">
        <v>7</v>
      </c>
    </row>
    <row r="3764" spans="1:6" x14ac:dyDescent="0.25">
      <c r="A3764">
        <v>83.93</v>
      </c>
      <c r="B3764">
        <v>720.98</v>
      </c>
      <c r="C3764">
        <v>637.04999999999995</v>
      </c>
      <c r="D3764">
        <v>2</v>
      </c>
      <c r="E3764">
        <v>1441.9632389999999</v>
      </c>
      <c r="F3764" t="s">
        <v>8</v>
      </c>
    </row>
    <row r="3765" spans="1:6" x14ac:dyDescent="0.25">
      <c r="A3765">
        <v>347.53</v>
      </c>
      <c r="B3765">
        <v>498.92</v>
      </c>
      <c r="C3765">
        <v>151.38999999999999</v>
      </c>
      <c r="D3765">
        <v>17</v>
      </c>
      <c r="E3765">
        <v>8481.6034249999993</v>
      </c>
      <c r="F3765" t="s">
        <v>8</v>
      </c>
    </row>
    <row r="3766" spans="1:6" x14ac:dyDescent="0.25">
      <c r="A3766">
        <v>362.05</v>
      </c>
      <c r="B3766">
        <v>991.29</v>
      </c>
      <c r="C3766">
        <v>629.24</v>
      </c>
      <c r="D3766">
        <v>1</v>
      </c>
      <c r="E3766">
        <v>991.29043019999995</v>
      </c>
      <c r="F3766" t="s">
        <v>7</v>
      </c>
    </row>
    <row r="3767" spans="1:6" x14ac:dyDescent="0.25">
      <c r="A3767">
        <v>98.41</v>
      </c>
      <c r="B3767">
        <v>598.80999999999995</v>
      </c>
      <c r="C3767">
        <v>500.4</v>
      </c>
      <c r="D3767">
        <v>23</v>
      </c>
      <c r="E3767">
        <v>13772.687749999999</v>
      </c>
      <c r="F3767" t="s">
        <v>8</v>
      </c>
    </row>
    <row r="3768" spans="1:6" x14ac:dyDescent="0.25">
      <c r="A3768">
        <v>988.61</v>
      </c>
      <c r="B3768">
        <v>799.61</v>
      </c>
      <c r="C3768">
        <v>-189</v>
      </c>
      <c r="D3768">
        <v>21</v>
      </c>
      <c r="E3768">
        <v>16791.78587</v>
      </c>
      <c r="F3768" t="s">
        <v>8</v>
      </c>
    </row>
    <row r="3769" spans="1:6" x14ac:dyDescent="0.25">
      <c r="A3769">
        <v>869.95</v>
      </c>
      <c r="B3769">
        <v>471.6</v>
      </c>
      <c r="C3769">
        <v>-398.35</v>
      </c>
      <c r="D3769">
        <v>6</v>
      </c>
      <c r="E3769">
        <v>2829.5941539999999</v>
      </c>
      <c r="F3769" t="s">
        <v>7</v>
      </c>
    </row>
    <row r="3770" spans="1:6" x14ac:dyDescent="0.25">
      <c r="A3770">
        <v>754.72</v>
      </c>
      <c r="B3770">
        <v>351.42</v>
      </c>
      <c r="C3770">
        <v>-403.3</v>
      </c>
      <c r="D3770">
        <v>12</v>
      </c>
      <c r="E3770">
        <v>4217.0464920000004</v>
      </c>
      <c r="F3770" t="s">
        <v>5</v>
      </c>
    </row>
    <row r="3771" spans="1:6" x14ac:dyDescent="0.25">
      <c r="A3771">
        <v>102.9</v>
      </c>
      <c r="B3771">
        <v>817.6</v>
      </c>
      <c r="C3771">
        <v>714.7</v>
      </c>
      <c r="D3771">
        <v>20</v>
      </c>
      <c r="E3771">
        <v>16352.023649999999</v>
      </c>
      <c r="F3771" t="s">
        <v>8</v>
      </c>
    </row>
    <row r="3772" spans="1:6" x14ac:dyDescent="0.25">
      <c r="A3772">
        <v>940.04</v>
      </c>
      <c r="B3772">
        <v>165.47</v>
      </c>
      <c r="C3772">
        <v>-774.57</v>
      </c>
      <c r="D3772">
        <v>22</v>
      </c>
      <c r="E3772">
        <v>3640.3329819999999</v>
      </c>
      <c r="F3772" t="s">
        <v>7</v>
      </c>
    </row>
    <row r="3773" spans="1:6" x14ac:dyDescent="0.25">
      <c r="A3773">
        <v>761.22</v>
      </c>
      <c r="B3773">
        <v>261.77999999999997</v>
      </c>
      <c r="C3773">
        <v>-499.45</v>
      </c>
      <c r="D3773">
        <v>20</v>
      </c>
      <c r="E3773">
        <v>5235.5556470000001</v>
      </c>
      <c r="F3773" t="s">
        <v>7</v>
      </c>
    </row>
    <row r="3774" spans="1:6" x14ac:dyDescent="0.25">
      <c r="A3774">
        <v>69.489999999999995</v>
      </c>
      <c r="B3774">
        <v>256.31</v>
      </c>
      <c r="C3774">
        <v>186.82</v>
      </c>
      <c r="D3774">
        <v>16</v>
      </c>
      <c r="E3774">
        <v>4100.9332080000004</v>
      </c>
      <c r="F3774" t="s">
        <v>8</v>
      </c>
    </row>
    <row r="3775" spans="1:6" x14ac:dyDescent="0.25">
      <c r="A3775">
        <v>931.91</v>
      </c>
      <c r="B3775">
        <v>359.64</v>
      </c>
      <c r="C3775">
        <v>-572.27</v>
      </c>
      <c r="D3775">
        <v>9</v>
      </c>
      <c r="E3775">
        <v>3236.7878150000001</v>
      </c>
      <c r="F3775" t="s">
        <v>7</v>
      </c>
    </row>
    <row r="3776" spans="1:6" x14ac:dyDescent="0.25">
      <c r="A3776">
        <v>410.22</v>
      </c>
      <c r="B3776">
        <v>224.76</v>
      </c>
      <c r="C3776">
        <v>-185.46</v>
      </c>
      <c r="D3776">
        <v>21</v>
      </c>
      <c r="E3776">
        <v>4719.8577569999998</v>
      </c>
      <c r="F3776" t="s">
        <v>8</v>
      </c>
    </row>
    <row r="3777" spans="1:6" x14ac:dyDescent="0.25">
      <c r="A3777">
        <v>312.92</v>
      </c>
      <c r="B3777">
        <v>158.37</v>
      </c>
      <c r="C3777">
        <v>-154.55000000000001</v>
      </c>
      <c r="D3777">
        <v>6</v>
      </c>
      <c r="E3777">
        <v>950.24207550000006</v>
      </c>
      <c r="F3777" t="s">
        <v>7</v>
      </c>
    </row>
    <row r="3778" spans="1:6" x14ac:dyDescent="0.25">
      <c r="A3778">
        <v>29.13</v>
      </c>
      <c r="B3778">
        <v>114.86</v>
      </c>
      <c r="C3778">
        <v>85.72</v>
      </c>
      <c r="D3778">
        <v>2</v>
      </c>
      <c r="E3778">
        <v>229.71541329999999</v>
      </c>
      <c r="F3778" t="s">
        <v>8</v>
      </c>
    </row>
    <row r="3779" spans="1:6" x14ac:dyDescent="0.25">
      <c r="A3779">
        <v>995.02</v>
      </c>
      <c r="B3779">
        <v>158.29</v>
      </c>
      <c r="C3779">
        <v>-836.73</v>
      </c>
      <c r="D3779">
        <v>22</v>
      </c>
      <c r="E3779">
        <v>3482.4519380000002</v>
      </c>
      <c r="F3779" t="s">
        <v>7</v>
      </c>
    </row>
    <row r="3780" spans="1:6" x14ac:dyDescent="0.25">
      <c r="A3780">
        <v>106.12</v>
      </c>
      <c r="B3780">
        <v>36.46</v>
      </c>
      <c r="C3780">
        <v>-69.66</v>
      </c>
      <c r="D3780">
        <v>18</v>
      </c>
      <c r="E3780">
        <v>656.3630339</v>
      </c>
      <c r="F3780" t="s">
        <v>8</v>
      </c>
    </row>
    <row r="3781" spans="1:6" x14ac:dyDescent="0.25">
      <c r="A3781">
        <v>552.86</v>
      </c>
      <c r="B3781">
        <v>595.01</v>
      </c>
      <c r="C3781">
        <v>42.15</v>
      </c>
      <c r="D3781">
        <v>18</v>
      </c>
      <c r="E3781">
        <v>10710.142610000001</v>
      </c>
      <c r="F3781" t="s">
        <v>8</v>
      </c>
    </row>
    <row r="3782" spans="1:6" x14ac:dyDescent="0.25">
      <c r="A3782">
        <v>538.95000000000005</v>
      </c>
      <c r="B3782">
        <v>425.83</v>
      </c>
      <c r="C3782">
        <v>-113.12</v>
      </c>
      <c r="D3782">
        <v>6</v>
      </c>
      <c r="E3782">
        <v>2554.9901719999998</v>
      </c>
      <c r="F3782" t="s">
        <v>7</v>
      </c>
    </row>
    <row r="3783" spans="1:6" x14ac:dyDescent="0.25">
      <c r="A3783">
        <v>13.37</v>
      </c>
      <c r="B3783">
        <v>680.97</v>
      </c>
      <c r="C3783">
        <v>667.6</v>
      </c>
      <c r="D3783">
        <v>9</v>
      </c>
      <c r="E3783">
        <v>6128.7312819999997</v>
      </c>
      <c r="F3783" t="s">
        <v>8</v>
      </c>
    </row>
    <row r="3784" spans="1:6" x14ac:dyDescent="0.25">
      <c r="A3784">
        <v>190.94</v>
      </c>
      <c r="B3784">
        <v>465.47</v>
      </c>
      <c r="C3784">
        <v>274.52999999999997</v>
      </c>
      <c r="D3784">
        <v>1</v>
      </c>
      <c r="E3784">
        <v>465.46997099999999</v>
      </c>
      <c r="F3784" t="s">
        <v>7</v>
      </c>
    </row>
    <row r="3785" spans="1:6" x14ac:dyDescent="0.25">
      <c r="A3785">
        <v>876.24</v>
      </c>
      <c r="B3785">
        <v>119.73</v>
      </c>
      <c r="C3785">
        <v>-756.51</v>
      </c>
      <c r="D3785">
        <v>10</v>
      </c>
      <c r="E3785">
        <v>1197.3124210000001</v>
      </c>
      <c r="F3785" t="s">
        <v>7</v>
      </c>
    </row>
    <row r="3786" spans="1:6" x14ac:dyDescent="0.25">
      <c r="A3786">
        <v>23.91</v>
      </c>
      <c r="B3786">
        <v>104.1</v>
      </c>
      <c r="C3786">
        <v>80.2</v>
      </c>
      <c r="D3786">
        <v>9</v>
      </c>
      <c r="E3786">
        <v>936.93522029999997</v>
      </c>
      <c r="F3786" t="s">
        <v>8</v>
      </c>
    </row>
    <row r="3787" spans="1:6" x14ac:dyDescent="0.25">
      <c r="A3787">
        <v>890.28</v>
      </c>
      <c r="B3787">
        <v>853.24</v>
      </c>
      <c r="C3787">
        <v>-37.03</v>
      </c>
      <c r="D3787">
        <v>11</v>
      </c>
      <c r="E3787">
        <v>9385.6510249999992</v>
      </c>
      <c r="F3787" t="s">
        <v>5</v>
      </c>
    </row>
    <row r="3788" spans="1:6" x14ac:dyDescent="0.25">
      <c r="A3788">
        <v>159.93</v>
      </c>
      <c r="B3788">
        <v>401.55</v>
      </c>
      <c r="C3788">
        <v>241.61</v>
      </c>
      <c r="D3788">
        <v>7</v>
      </c>
      <c r="E3788">
        <v>2810.8192100000001</v>
      </c>
      <c r="F3788" t="s">
        <v>8</v>
      </c>
    </row>
    <row r="3789" spans="1:6" x14ac:dyDescent="0.25">
      <c r="A3789">
        <v>707.14</v>
      </c>
      <c r="B3789">
        <v>920.27</v>
      </c>
      <c r="C3789">
        <v>213.13</v>
      </c>
      <c r="D3789">
        <v>1</v>
      </c>
      <c r="E3789">
        <v>920.26614289999998</v>
      </c>
      <c r="F3789" t="s">
        <v>7</v>
      </c>
    </row>
    <row r="3790" spans="1:6" x14ac:dyDescent="0.25">
      <c r="A3790">
        <v>31.7</v>
      </c>
      <c r="B3790">
        <v>257.76</v>
      </c>
      <c r="C3790">
        <v>226.06</v>
      </c>
      <c r="D3790">
        <v>9</v>
      </c>
      <c r="E3790">
        <v>2319.820232</v>
      </c>
      <c r="F3790" t="s">
        <v>8</v>
      </c>
    </row>
    <row r="3791" spans="1:6" x14ac:dyDescent="0.25">
      <c r="A3791">
        <v>285.52999999999997</v>
      </c>
      <c r="B3791">
        <v>437.39</v>
      </c>
      <c r="C3791">
        <v>151.85</v>
      </c>
      <c r="D3791">
        <v>3</v>
      </c>
      <c r="E3791">
        <v>1312.15698</v>
      </c>
      <c r="F3791" t="s">
        <v>7</v>
      </c>
    </row>
    <row r="3792" spans="1:6" x14ac:dyDescent="0.25">
      <c r="A3792">
        <v>423.25</v>
      </c>
      <c r="B3792">
        <v>58.19</v>
      </c>
      <c r="C3792">
        <v>-365.06</v>
      </c>
      <c r="D3792">
        <v>22</v>
      </c>
      <c r="E3792">
        <v>1280.13571</v>
      </c>
      <c r="F3792" t="s">
        <v>5</v>
      </c>
    </row>
    <row r="3793" spans="1:6" x14ac:dyDescent="0.25">
      <c r="A3793">
        <v>39.869999999999997</v>
      </c>
      <c r="B3793">
        <v>223.88</v>
      </c>
      <c r="C3793">
        <v>184.01</v>
      </c>
      <c r="D3793">
        <v>6</v>
      </c>
      <c r="E3793">
        <v>1343.280825</v>
      </c>
      <c r="F3793" t="s">
        <v>8</v>
      </c>
    </row>
    <row r="3794" spans="1:6" x14ac:dyDescent="0.25">
      <c r="A3794">
        <v>958.99</v>
      </c>
      <c r="B3794">
        <v>642.1</v>
      </c>
      <c r="C3794">
        <v>-316.89</v>
      </c>
      <c r="D3794">
        <v>14</v>
      </c>
      <c r="E3794">
        <v>8989.3932719999993</v>
      </c>
      <c r="F3794" t="s">
        <v>5</v>
      </c>
    </row>
    <row r="3795" spans="1:6" x14ac:dyDescent="0.25">
      <c r="A3795">
        <v>542.09</v>
      </c>
      <c r="B3795">
        <v>759.33</v>
      </c>
      <c r="C3795">
        <v>217.23</v>
      </c>
      <c r="D3795">
        <v>25</v>
      </c>
      <c r="E3795">
        <v>18983.136849999999</v>
      </c>
      <c r="F3795" t="s">
        <v>8</v>
      </c>
    </row>
    <row r="3796" spans="1:6" x14ac:dyDescent="0.25">
      <c r="A3796">
        <v>69.2</v>
      </c>
      <c r="B3796">
        <v>480.52</v>
      </c>
      <c r="C3796">
        <v>411.32</v>
      </c>
      <c r="D3796">
        <v>8</v>
      </c>
      <c r="E3796">
        <v>3844.181419</v>
      </c>
      <c r="F3796" t="s">
        <v>8</v>
      </c>
    </row>
    <row r="3797" spans="1:6" x14ac:dyDescent="0.25">
      <c r="A3797">
        <v>860.53</v>
      </c>
      <c r="B3797">
        <v>408.09</v>
      </c>
      <c r="C3797">
        <v>-452.44</v>
      </c>
      <c r="D3797">
        <v>7</v>
      </c>
      <c r="E3797">
        <v>2856.604871</v>
      </c>
      <c r="F3797" t="s">
        <v>7</v>
      </c>
    </row>
    <row r="3798" spans="1:6" x14ac:dyDescent="0.25">
      <c r="A3798">
        <v>796.2</v>
      </c>
      <c r="B3798">
        <v>482.82</v>
      </c>
      <c r="C3798">
        <v>-313.38</v>
      </c>
      <c r="D3798">
        <v>5</v>
      </c>
      <c r="E3798">
        <v>2414.0977849999999</v>
      </c>
      <c r="F3798" t="s">
        <v>7</v>
      </c>
    </row>
    <row r="3799" spans="1:6" x14ac:dyDescent="0.25">
      <c r="A3799">
        <v>431.78</v>
      </c>
      <c r="B3799">
        <v>416.4</v>
      </c>
      <c r="C3799">
        <v>-15.38</v>
      </c>
      <c r="D3799">
        <v>12</v>
      </c>
      <c r="E3799">
        <v>4996.8073420000001</v>
      </c>
      <c r="F3799" t="s">
        <v>5</v>
      </c>
    </row>
    <row r="3800" spans="1:6" x14ac:dyDescent="0.25">
      <c r="A3800">
        <v>865.89</v>
      </c>
      <c r="B3800">
        <v>47.93</v>
      </c>
      <c r="C3800">
        <v>-817.96</v>
      </c>
      <c r="D3800">
        <v>19</v>
      </c>
      <c r="E3800">
        <v>910.6291923</v>
      </c>
      <c r="F3800" t="s">
        <v>7</v>
      </c>
    </row>
    <row r="3801" spans="1:6" x14ac:dyDescent="0.25">
      <c r="A3801">
        <v>916.08</v>
      </c>
      <c r="B3801">
        <v>195.31</v>
      </c>
      <c r="C3801">
        <v>-720.78</v>
      </c>
      <c r="D3801">
        <v>23</v>
      </c>
      <c r="E3801">
        <v>4492.0855650000003</v>
      </c>
      <c r="F3801" t="s">
        <v>7</v>
      </c>
    </row>
    <row r="3802" spans="1:6" x14ac:dyDescent="0.25">
      <c r="A3802">
        <v>556.49</v>
      </c>
      <c r="B3802">
        <v>215.32</v>
      </c>
      <c r="C3802">
        <v>-341.17</v>
      </c>
      <c r="D3802">
        <v>15</v>
      </c>
      <c r="E3802">
        <v>3229.7846509999999</v>
      </c>
      <c r="F3802" t="s">
        <v>5</v>
      </c>
    </row>
    <row r="3803" spans="1:6" x14ac:dyDescent="0.25">
      <c r="A3803">
        <v>823.68</v>
      </c>
      <c r="B3803">
        <v>862.98</v>
      </c>
      <c r="C3803">
        <v>39.299999999999997</v>
      </c>
      <c r="D3803">
        <v>4</v>
      </c>
      <c r="E3803">
        <v>3451.9138739999999</v>
      </c>
      <c r="F3803" t="s">
        <v>7</v>
      </c>
    </row>
    <row r="3804" spans="1:6" x14ac:dyDescent="0.25">
      <c r="A3804">
        <v>255.15</v>
      </c>
      <c r="B3804">
        <v>814.36</v>
      </c>
      <c r="C3804">
        <v>559.21</v>
      </c>
      <c r="D3804">
        <v>11</v>
      </c>
      <c r="E3804">
        <v>8957.9243600000009</v>
      </c>
      <c r="F3804" t="s">
        <v>8</v>
      </c>
    </row>
    <row r="3805" spans="1:6" x14ac:dyDescent="0.25">
      <c r="A3805">
        <v>386.03</v>
      </c>
      <c r="B3805">
        <v>248.71</v>
      </c>
      <c r="C3805">
        <v>-137.32</v>
      </c>
      <c r="D3805">
        <v>16</v>
      </c>
      <c r="E3805">
        <v>3979.4279289999999</v>
      </c>
      <c r="F3805" t="s">
        <v>8</v>
      </c>
    </row>
    <row r="3806" spans="1:6" x14ac:dyDescent="0.25">
      <c r="A3806">
        <v>968.61</v>
      </c>
      <c r="B3806">
        <v>167.93</v>
      </c>
      <c r="C3806">
        <v>-800.68</v>
      </c>
      <c r="D3806">
        <v>2</v>
      </c>
      <c r="E3806">
        <v>335.86390260000002</v>
      </c>
      <c r="F3806" t="s">
        <v>5</v>
      </c>
    </row>
    <row r="3807" spans="1:6" x14ac:dyDescent="0.25">
      <c r="A3807">
        <v>62.49</v>
      </c>
      <c r="B3807">
        <v>344.52</v>
      </c>
      <c r="C3807">
        <v>282.02999999999997</v>
      </c>
      <c r="D3807">
        <v>2</v>
      </c>
      <c r="E3807">
        <v>689.03767349999998</v>
      </c>
      <c r="F3807" t="s">
        <v>8</v>
      </c>
    </row>
    <row r="3808" spans="1:6" x14ac:dyDescent="0.25">
      <c r="A3808">
        <v>287.68</v>
      </c>
      <c r="B3808">
        <v>698.36</v>
      </c>
      <c r="C3808">
        <v>410.68</v>
      </c>
      <c r="D3808">
        <v>10</v>
      </c>
      <c r="E3808">
        <v>6983.6245449999997</v>
      </c>
      <c r="F3808" t="s">
        <v>8</v>
      </c>
    </row>
    <row r="3809" spans="1:6" x14ac:dyDescent="0.25">
      <c r="A3809">
        <v>828.31</v>
      </c>
      <c r="B3809">
        <v>872.86</v>
      </c>
      <c r="C3809">
        <v>44.54</v>
      </c>
      <c r="D3809">
        <v>5</v>
      </c>
      <c r="E3809">
        <v>4364.2820959999999</v>
      </c>
      <c r="F3809" t="s">
        <v>7</v>
      </c>
    </row>
    <row r="3810" spans="1:6" x14ac:dyDescent="0.25">
      <c r="A3810">
        <v>886.52</v>
      </c>
      <c r="B3810">
        <v>774.54</v>
      </c>
      <c r="C3810">
        <v>-111.99</v>
      </c>
      <c r="D3810">
        <v>1</v>
      </c>
      <c r="E3810">
        <v>774.5354767</v>
      </c>
      <c r="F3810" t="s">
        <v>7</v>
      </c>
    </row>
    <row r="3811" spans="1:6" x14ac:dyDescent="0.25">
      <c r="A3811">
        <v>913.67</v>
      </c>
      <c r="B3811">
        <v>788.95</v>
      </c>
      <c r="C3811">
        <v>-124.72</v>
      </c>
      <c r="D3811">
        <v>22</v>
      </c>
      <c r="E3811">
        <v>17356.941930000001</v>
      </c>
      <c r="F3811" t="s">
        <v>8</v>
      </c>
    </row>
    <row r="3812" spans="1:6" x14ac:dyDescent="0.25">
      <c r="A3812">
        <v>812.88</v>
      </c>
      <c r="B3812">
        <v>323.97000000000003</v>
      </c>
      <c r="C3812">
        <v>-488.91</v>
      </c>
      <c r="D3812">
        <v>12</v>
      </c>
      <c r="E3812">
        <v>3887.6018100000001</v>
      </c>
      <c r="F3812" t="s">
        <v>7</v>
      </c>
    </row>
    <row r="3813" spans="1:6" x14ac:dyDescent="0.25">
      <c r="A3813">
        <v>92.06</v>
      </c>
      <c r="B3813">
        <v>276.48</v>
      </c>
      <c r="C3813">
        <v>184.41</v>
      </c>
      <c r="D3813">
        <v>20</v>
      </c>
      <c r="E3813">
        <v>5529.5808420000003</v>
      </c>
      <c r="F3813" t="s">
        <v>8</v>
      </c>
    </row>
    <row r="3814" spans="1:6" x14ac:dyDescent="0.25">
      <c r="A3814">
        <v>771.12</v>
      </c>
      <c r="B3814">
        <v>244.63</v>
      </c>
      <c r="C3814">
        <v>-526.48</v>
      </c>
      <c r="D3814">
        <v>16</v>
      </c>
      <c r="E3814">
        <v>3914.1158740000001</v>
      </c>
      <c r="F3814" t="s">
        <v>5</v>
      </c>
    </row>
    <row r="3815" spans="1:6" x14ac:dyDescent="0.25">
      <c r="A3815">
        <v>229.11</v>
      </c>
      <c r="B3815">
        <v>671.58</v>
      </c>
      <c r="C3815">
        <v>442.47</v>
      </c>
      <c r="D3815">
        <v>4</v>
      </c>
      <c r="E3815">
        <v>2686.3223149999999</v>
      </c>
      <c r="F3815" t="s">
        <v>8</v>
      </c>
    </row>
    <row r="3816" spans="1:6" x14ac:dyDescent="0.25">
      <c r="A3816">
        <v>378.34</v>
      </c>
      <c r="B3816">
        <v>613.77</v>
      </c>
      <c r="C3816">
        <v>235.43</v>
      </c>
      <c r="D3816">
        <v>2</v>
      </c>
      <c r="E3816">
        <v>1227.5404160000001</v>
      </c>
      <c r="F3816" t="s">
        <v>7</v>
      </c>
    </row>
    <row r="3817" spans="1:6" x14ac:dyDescent="0.25">
      <c r="A3817">
        <v>45.28</v>
      </c>
      <c r="B3817">
        <v>684.45</v>
      </c>
      <c r="C3817">
        <v>639.17999999999995</v>
      </c>
      <c r="D3817">
        <v>24</v>
      </c>
      <c r="E3817">
        <v>16426.85744</v>
      </c>
      <c r="F3817" t="s">
        <v>8</v>
      </c>
    </row>
    <row r="3818" spans="1:6" x14ac:dyDescent="0.25">
      <c r="A3818">
        <v>797.11</v>
      </c>
      <c r="B3818">
        <v>519.35</v>
      </c>
      <c r="C3818">
        <v>-277.77</v>
      </c>
      <c r="D3818">
        <v>11</v>
      </c>
      <c r="E3818">
        <v>5712.8067929999997</v>
      </c>
      <c r="F3818" t="s">
        <v>5</v>
      </c>
    </row>
    <row r="3819" spans="1:6" x14ac:dyDescent="0.25">
      <c r="A3819">
        <v>655.02</v>
      </c>
      <c r="B3819">
        <v>990.72</v>
      </c>
      <c r="C3819">
        <v>335.7</v>
      </c>
      <c r="D3819">
        <v>18</v>
      </c>
      <c r="E3819">
        <v>17832.928530000001</v>
      </c>
      <c r="F3819" t="s">
        <v>8</v>
      </c>
    </row>
    <row r="3820" spans="1:6" x14ac:dyDescent="0.25">
      <c r="A3820">
        <v>245.4</v>
      </c>
      <c r="B3820">
        <v>940.38</v>
      </c>
      <c r="C3820">
        <v>694.98</v>
      </c>
      <c r="D3820">
        <v>14</v>
      </c>
      <c r="E3820">
        <v>13165.327730000001</v>
      </c>
      <c r="F3820" t="s">
        <v>8</v>
      </c>
    </row>
    <row r="3821" spans="1:6" x14ac:dyDescent="0.25">
      <c r="A3821">
        <v>715.14</v>
      </c>
      <c r="B3821">
        <v>251.3</v>
      </c>
      <c r="C3821">
        <v>-463.84</v>
      </c>
      <c r="D3821">
        <v>6</v>
      </c>
      <c r="E3821">
        <v>1507.799201</v>
      </c>
      <c r="F3821" t="s">
        <v>7</v>
      </c>
    </row>
    <row r="3822" spans="1:6" x14ac:dyDescent="0.25">
      <c r="A3822">
        <v>120.51</v>
      </c>
      <c r="B3822">
        <v>624.08000000000004</v>
      </c>
      <c r="C3822">
        <v>503.57</v>
      </c>
      <c r="D3822">
        <v>11</v>
      </c>
      <c r="E3822">
        <v>6864.9293170000001</v>
      </c>
      <c r="F3822" t="s">
        <v>8</v>
      </c>
    </row>
    <row r="3823" spans="1:6" x14ac:dyDescent="0.25">
      <c r="A3823">
        <v>281.01</v>
      </c>
      <c r="B3823">
        <v>979.92</v>
      </c>
      <c r="C3823">
        <v>698.9</v>
      </c>
      <c r="D3823">
        <v>10</v>
      </c>
      <c r="E3823">
        <v>9799.1742219999996</v>
      </c>
      <c r="F3823" t="s">
        <v>8</v>
      </c>
    </row>
    <row r="3824" spans="1:6" x14ac:dyDescent="0.25">
      <c r="A3824">
        <v>338.65</v>
      </c>
      <c r="B3824">
        <v>429.03</v>
      </c>
      <c r="C3824">
        <v>90.38</v>
      </c>
      <c r="D3824">
        <v>10</v>
      </c>
      <c r="E3824">
        <v>4290.2501700000003</v>
      </c>
      <c r="F3824" t="s">
        <v>8</v>
      </c>
    </row>
    <row r="3825" spans="1:6" x14ac:dyDescent="0.25">
      <c r="A3825">
        <v>949.28</v>
      </c>
      <c r="B3825">
        <v>466.38</v>
      </c>
      <c r="C3825">
        <v>-482.91</v>
      </c>
      <c r="D3825">
        <v>18</v>
      </c>
      <c r="E3825">
        <v>8394.7503610000003</v>
      </c>
      <c r="F3825" t="s">
        <v>7</v>
      </c>
    </row>
    <row r="3826" spans="1:6" x14ac:dyDescent="0.25">
      <c r="A3826">
        <v>441.48</v>
      </c>
      <c r="B3826">
        <v>235.62</v>
      </c>
      <c r="C3826">
        <v>-205.86</v>
      </c>
      <c r="D3826">
        <v>11</v>
      </c>
      <c r="E3826">
        <v>2591.8166200000001</v>
      </c>
      <c r="F3826" t="s">
        <v>5</v>
      </c>
    </row>
    <row r="3827" spans="1:6" x14ac:dyDescent="0.25">
      <c r="A3827">
        <v>589.07000000000005</v>
      </c>
      <c r="B3827">
        <v>978.12</v>
      </c>
      <c r="C3827">
        <v>389.05</v>
      </c>
      <c r="D3827">
        <v>20</v>
      </c>
      <c r="E3827">
        <v>19562.345890000001</v>
      </c>
      <c r="F3827" t="s">
        <v>8</v>
      </c>
    </row>
    <row r="3828" spans="1:6" x14ac:dyDescent="0.25">
      <c r="A3828">
        <v>727</v>
      </c>
      <c r="B3828">
        <v>20.67</v>
      </c>
      <c r="C3828">
        <v>-706.33</v>
      </c>
      <c r="D3828">
        <v>14</v>
      </c>
      <c r="E3828">
        <v>289.32705650000003</v>
      </c>
      <c r="F3828" t="s">
        <v>5</v>
      </c>
    </row>
    <row r="3829" spans="1:6" x14ac:dyDescent="0.25">
      <c r="A3829">
        <v>791.71</v>
      </c>
      <c r="B3829">
        <v>310.06</v>
      </c>
      <c r="C3829">
        <v>-481.65</v>
      </c>
      <c r="D3829">
        <v>10</v>
      </c>
      <c r="E3829">
        <v>3100.5710629999999</v>
      </c>
      <c r="F3829" t="s">
        <v>7</v>
      </c>
    </row>
    <row r="3830" spans="1:6" x14ac:dyDescent="0.25">
      <c r="A3830">
        <v>643.71</v>
      </c>
      <c r="B3830">
        <v>893.87</v>
      </c>
      <c r="C3830">
        <v>250.15</v>
      </c>
      <c r="D3830">
        <v>11</v>
      </c>
      <c r="E3830">
        <v>9832.5409309999995</v>
      </c>
      <c r="F3830" t="s">
        <v>8</v>
      </c>
    </row>
    <row r="3831" spans="1:6" x14ac:dyDescent="0.25">
      <c r="A3831">
        <v>66.39</v>
      </c>
      <c r="B3831">
        <v>252.59</v>
      </c>
      <c r="C3831">
        <v>186.2</v>
      </c>
      <c r="D3831">
        <v>4</v>
      </c>
      <c r="E3831">
        <v>1010.3665119999999</v>
      </c>
      <c r="F3831" t="s">
        <v>8</v>
      </c>
    </row>
    <row r="3832" spans="1:6" x14ac:dyDescent="0.25">
      <c r="A3832">
        <v>813.75</v>
      </c>
      <c r="B3832">
        <v>142.81</v>
      </c>
      <c r="C3832">
        <v>-670.94</v>
      </c>
      <c r="D3832">
        <v>2</v>
      </c>
      <c r="E3832">
        <v>285.62402530000003</v>
      </c>
      <c r="F3832" t="s">
        <v>5</v>
      </c>
    </row>
    <row r="3833" spans="1:6" x14ac:dyDescent="0.25">
      <c r="A3833">
        <v>372.64</v>
      </c>
      <c r="B3833">
        <v>82.98</v>
      </c>
      <c r="C3833">
        <v>-289.66000000000003</v>
      </c>
      <c r="D3833">
        <v>9</v>
      </c>
      <c r="E3833">
        <v>746.79296439999996</v>
      </c>
      <c r="F3833" t="s">
        <v>7</v>
      </c>
    </row>
    <row r="3834" spans="1:6" x14ac:dyDescent="0.25">
      <c r="A3834">
        <v>93.09</v>
      </c>
      <c r="B3834">
        <v>941.17</v>
      </c>
      <c r="C3834">
        <v>848.08</v>
      </c>
      <c r="D3834">
        <v>23</v>
      </c>
      <c r="E3834">
        <v>21646.832709999999</v>
      </c>
      <c r="F3834" t="s">
        <v>8</v>
      </c>
    </row>
    <row r="3835" spans="1:6" x14ac:dyDescent="0.25">
      <c r="A3835">
        <v>408.48</v>
      </c>
      <c r="B3835">
        <v>833.57</v>
      </c>
      <c r="C3835">
        <v>425.09</v>
      </c>
      <c r="D3835">
        <v>1</v>
      </c>
      <c r="E3835">
        <v>833.57417269999996</v>
      </c>
      <c r="F3835" t="s">
        <v>7</v>
      </c>
    </row>
    <row r="3836" spans="1:6" x14ac:dyDescent="0.25">
      <c r="A3836">
        <v>63.51</v>
      </c>
      <c r="B3836">
        <v>86.33</v>
      </c>
      <c r="C3836">
        <v>22.81</v>
      </c>
      <c r="D3836">
        <v>17</v>
      </c>
      <c r="E3836">
        <v>1467.558998</v>
      </c>
      <c r="F3836" t="s">
        <v>8</v>
      </c>
    </row>
    <row r="3837" spans="1:6" x14ac:dyDescent="0.25">
      <c r="A3837">
        <v>1.32</v>
      </c>
      <c r="B3837">
        <v>249.07</v>
      </c>
      <c r="C3837">
        <v>247.75</v>
      </c>
      <c r="D3837">
        <v>1</v>
      </c>
      <c r="E3837">
        <v>249.06835559999999</v>
      </c>
      <c r="F3837" t="s">
        <v>8</v>
      </c>
    </row>
    <row r="3838" spans="1:6" x14ac:dyDescent="0.25">
      <c r="A3838">
        <v>427.76</v>
      </c>
      <c r="B3838">
        <v>118.85</v>
      </c>
      <c r="C3838">
        <v>-308.91000000000003</v>
      </c>
      <c r="D3838">
        <v>16</v>
      </c>
      <c r="E3838">
        <v>1901.5357280000001</v>
      </c>
      <c r="F3838" t="s">
        <v>5</v>
      </c>
    </row>
    <row r="3839" spans="1:6" x14ac:dyDescent="0.25">
      <c r="A3839">
        <v>938.92</v>
      </c>
      <c r="B3839">
        <v>355.77</v>
      </c>
      <c r="C3839">
        <v>-583.15</v>
      </c>
      <c r="D3839">
        <v>6</v>
      </c>
      <c r="E3839">
        <v>2134.6456779999999</v>
      </c>
      <c r="F3839" t="s">
        <v>7</v>
      </c>
    </row>
    <row r="3840" spans="1:6" x14ac:dyDescent="0.25">
      <c r="A3840">
        <v>904.3</v>
      </c>
      <c r="B3840">
        <v>600.29</v>
      </c>
      <c r="C3840">
        <v>-304</v>
      </c>
      <c r="D3840">
        <v>20</v>
      </c>
      <c r="E3840">
        <v>12005.840039999999</v>
      </c>
      <c r="F3840" t="s">
        <v>8</v>
      </c>
    </row>
    <row r="3841" spans="1:6" x14ac:dyDescent="0.25">
      <c r="A3841">
        <v>636.29999999999995</v>
      </c>
      <c r="B3841">
        <v>79.02</v>
      </c>
      <c r="C3841">
        <v>-557.28</v>
      </c>
      <c r="D3841">
        <v>10</v>
      </c>
      <c r="E3841">
        <v>790.21954029999995</v>
      </c>
      <c r="F3841" t="s">
        <v>7</v>
      </c>
    </row>
    <row r="3842" spans="1:6" x14ac:dyDescent="0.25">
      <c r="A3842">
        <v>922.32</v>
      </c>
      <c r="B3842">
        <v>377.43</v>
      </c>
      <c r="C3842">
        <v>-544.89</v>
      </c>
      <c r="D3842">
        <v>15</v>
      </c>
      <c r="E3842">
        <v>5661.4242990000002</v>
      </c>
      <c r="F3842" t="s">
        <v>5</v>
      </c>
    </row>
    <row r="3843" spans="1:6" x14ac:dyDescent="0.25">
      <c r="A3843">
        <v>506.52</v>
      </c>
      <c r="B3843">
        <v>292.64999999999998</v>
      </c>
      <c r="C3843">
        <v>-213.87</v>
      </c>
      <c r="D3843">
        <v>6</v>
      </c>
      <c r="E3843">
        <v>1755.905512</v>
      </c>
      <c r="F3843" t="s">
        <v>7</v>
      </c>
    </row>
    <row r="3844" spans="1:6" x14ac:dyDescent="0.25">
      <c r="A3844">
        <v>729.79</v>
      </c>
      <c r="B3844">
        <v>730.2</v>
      </c>
      <c r="C3844">
        <v>0.4</v>
      </c>
      <c r="D3844">
        <v>24</v>
      </c>
      <c r="E3844">
        <v>17524.720219999999</v>
      </c>
      <c r="F3844" t="s">
        <v>8</v>
      </c>
    </row>
    <row r="3845" spans="1:6" x14ac:dyDescent="0.25">
      <c r="A3845">
        <v>988.49</v>
      </c>
      <c r="B3845">
        <v>475.05</v>
      </c>
      <c r="C3845">
        <v>-513.44000000000005</v>
      </c>
      <c r="D3845">
        <v>23</v>
      </c>
      <c r="E3845">
        <v>10926.093279999999</v>
      </c>
      <c r="F3845" t="s">
        <v>8</v>
      </c>
    </row>
    <row r="3846" spans="1:6" x14ac:dyDescent="0.25">
      <c r="A3846">
        <v>141.08000000000001</v>
      </c>
      <c r="B3846">
        <v>597.69000000000005</v>
      </c>
      <c r="C3846">
        <v>456.61</v>
      </c>
      <c r="D3846">
        <v>12</v>
      </c>
      <c r="E3846">
        <v>7172.2886520000002</v>
      </c>
      <c r="F3846" t="s">
        <v>8</v>
      </c>
    </row>
    <row r="3847" spans="1:6" x14ac:dyDescent="0.25">
      <c r="A3847">
        <v>848.55</v>
      </c>
      <c r="B3847">
        <v>192.64</v>
      </c>
      <c r="C3847">
        <v>-655.91</v>
      </c>
      <c r="D3847">
        <v>1</v>
      </c>
      <c r="E3847">
        <v>192.638867</v>
      </c>
      <c r="F3847" t="s">
        <v>8</v>
      </c>
    </row>
    <row r="3848" spans="1:6" x14ac:dyDescent="0.25">
      <c r="A3848">
        <v>91.25</v>
      </c>
      <c r="B3848">
        <v>531.09</v>
      </c>
      <c r="C3848">
        <v>439.84</v>
      </c>
      <c r="D3848">
        <v>12</v>
      </c>
      <c r="E3848">
        <v>6373.1099649999996</v>
      </c>
      <c r="F3848" t="s">
        <v>8</v>
      </c>
    </row>
    <row r="3849" spans="1:6" x14ac:dyDescent="0.25">
      <c r="A3849">
        <v>417.22</v>
      </c>
      <c r="B3849">
        <v>812.36</v>
      </c>
      <c r="C3849">
        <v>395.14</v>
      </c>
      <c r="D3849">
        <v>2</v>
      </c>
      <c r="E3849">
        <v>1624.729276</v>
      </c>
      <c r="F3849" t="s">
        <v>7</v>
      </c>
    </row>
    <row r="3850" spans="1:6" x14ac:dyDescent="0.25">
      <c r="A3850">
        <v>862.95</v>
      </c>
      <c r="B3850">
        <v>122.49</v>
      </c>
      <c r="C3850">
        <v>-740.46</v>
      </c>
      <c r="D3850">
        <v>8</v>
      </c>
      <c r="E3850">
        <v>979.92434330000003</v>
      </c>
      <c r="F3850" t="s">
        <v>7</v>
      </c>
    </row>
    <row r="3851" spans="1:6" x14ac:dyDescent="0.25">
      <c r="A3851">
        <v>744.98</v>
      </c>
      <c r="B3851">
        <v>870.2</v>
      </c>
      <c r="C3851">
        <v>125.22</v>
      </c>
      <c r="D3851">
        <v>19</v>
      </c>
      <c r="E3851">
        <v>16533.878540000002</v>
      </c>
      <c r="F3851" t="s">
        <v>8</v>
      </c>
    </row>
    <row r="3852" spans="1:6" x14ac:dyDescent="0.25">
      <c r="A3852">
        <v>730.99</v>
      </c>
      <c r="B3852">
        <v>482.83</v>
      </c>
      <c r="C3852">
        <v>-248.16</v>
      </c>
      <c r="D3852">
        <v>2</v>
      </c>
      <c r="E3852">
        <v>965.65610349999997</v>
      </c>
      <c r="F3852" t="s">
        <v>7</v>
      </c>
    </row>
    <row r="3853" spans="1:6" x14ac:dyDescent="0.25">
      <c r="A3853">
        <v>671.7</v>
      </c>
      <c r="B3853">
        <v>248.01</v>
      </c>
      <c r="C3853">
        <v>-423.7</v>
      </c>
      <c r="D3853">
        <v>21</v>
      </c>
      <c r="E3853">
        <v>5208.1605140000001</v>
      </c>
      <c r="F3853" t="s">
        <v>7</v>
      </c>
    </row>
    <row r="3854" spans="1:6" x14ac:dyDescent="0.25">
      <c r="A3854">
        <v>808.54</v>
      </c>
      <c r="B3854">
        <v>232.64</v>
      </c>
      <c r="C3854">
        <v>-575.9</v>
      </c>
      <c r="D3854">
        <v>6</v>
      </c>
      <c r="E3854">
        <v>1395.823498</v>
      </c>
      <c r="F3854" t="s">
        <v>7</v>
      </c>
    </row>
    <row r="3855" spans="1:6" x14ac:dyDescent="0.25">
      <c r="A3855">
        <v>939.14</v>
      </c>
      <c r="B3855">
        <v>20.72</v>
      </c>
      <c r="C3855">
        <v>-918.41</v>
      </c>
      <c r="D3855">
        <v>6</v>
      </c>
      <c r="E3855">
        <v>124.3431472</v>
      </c>
      <c r="F3855" t="s">
        <v>5</v>
      </c>
    </row>
    <row r="3856" spans="1:6" x14ac:dyDescent="0.25">
      <c r="A3856">
        <v>362.11</v>
      </c>
      <c r="B3856">
        <v>357.17</v>
      </c>
      <c r="C3856">
        <v>-4.95</v>
      </c>
      <c r="D3856">
        <v>1</v>
      </c>
      <c r="E3856">
        <v>357.16586210000003</v>
      </c>
      <c r="F3856" t="s">
        <v>7</v>
      </c>
    </row>
    <row r="3857" spans="1:6" x14ac:dyDescent="0.25">
      <c r="A3857">
        <v>956.51</v>
      </c>
      <c r="B3857">
        <v>638.88</v>
      </c>
      <c r="C3857">
        <v>-317.63</v>
      </c>
      <c r="D3857">
        <v>20</v>
      </c>
      <c r="E3857">
        <v>12777.61651</v>
      </c>
      <c r="F3857" t="s">
        <v>8</v>
      </c>
    </row>
    <row r="3858" spans="1:6" x14ac:dyDescent="0.25">
      <c r="A3858">
        <v>22.73</v>
      </c>
      <c r="B3858">
        <v>515.21</v>
      </c>
      <c r="C3858">
        <v>492.48</v>
      </c>
      <c r="D3858">
        <v>6</v>
      </c>
      <c r="E3858">
        <v>3091.2537729999999</v>
      </c>
      <c r="F3858" t="s">
        <v>8</v>
      </c>
    </row>
    <row r="3859" spans="1:6" x14ac:dyDescent="0.25">
      <c r="A3859">
        <v>873.89</v>
      </c>
      <c r="B3859">
        <v>459.15</v>
      </c>
      <c r="C3859">
        <v>-414.74</v>
      </c>
      <c r="D3859">
        <v>6</v>
      </c>
      <c r="E3859">
        <v>2754.9096679999998</v>
      </c>
      <c r="F3859" t="s">
        <v>7</v>
      </c>
    </row>
    <row r="3860" spans="1:6" x14ac:dyDescent="0.25">
      <c r="A3860">
        <v>494.41</v>
      </c>
      <c r="B3860">
        <v>714.02</v>
      </c>
      <c r="C3860">
        <v>219.61</v>
      </c>
      <c r="D3860">
        <v>20</v>
      </c>
      <c r="E3860">
        <v>14280.30276</v>
      </c>
      <c r="F3860" t="s">
        <v>8</v>
      </c>
    </row>
    <row r="3861" spans="1:6" x14ac:dyDescent="0.25">
      <c r="A3861">
        <v>872.44</v>
      </c>
      <c r="B3861">
        <v>500.73</v>
      </c>
      <c r="C3861">
        <v>-371.71</v>
      </c>
      <c r="D3861">
        <v>24</v>
      </c>
      <c r="E3861">
        <v>12017.49711</v>
      </c>
      <c r="F3861" t="s">
        <v>8</v>
      </c>
    </row>
    <row r="3862" spans="1:6" x14ac:dyDescent="0.25">
      <c r="A3862">
        <v>576.84</v>
      </c>
      <c r="B3862">
        <v>783.27</v>
      </c>
      <c r="C3862">
        <v>206.43</v>
      </c>
      <c r="D3862">
        <v>20</v>
      </c>
      <c r="E3862">
        <v>15665.410830000001</v>
      </c>
      <c r="F3862" t="s">
        <v>8</v>
      </c>
    </row>
    <row r="3863" spans="1:6" x14ac:dyDescent="0.25">
      <c r="A3863">
        <v>570.44000000000005</v>
      </c>
      <c r="B3863">
        <v>280.02</v>
      </c>
      <c r="C3863">
        <v>-290.42</v>
      </c>
      <c r="D3863">
        <v>25</v>
      </c>
      <c r="E3863">
        <v>7000.5116770000004</v>
      </c>
      <c r="F3863" t="s">
        <v>8</v>
      </c>
    </row>
    <row r="3864" spans="1:6" x14ac:dyDescent="0.25">
      <c r="A3864">
        <v>100.74</v>
      </c>
      <c r="B3864">
        <v>453.8</v>
      </c>
      <c r="C3864">
        <v>353.06</v>
      </c>
      <c r="D3864">
        <v>11</v>
      </c>
      <c r="E3864">
        <v>4991.7925939999996</v>
      </c>
      <c r="F3864" t="s">
        <v>8</v>
      </c>
    </row>
    <row r="3865" spans="1:6" x14ac:dyDescent="0.25">
      <c r="A3865">
        <v>937.69</v>
      </c>
      <c r="B3865">
        <v>22.99</v>
      </c>
      <c r="C3865">
        <v>-914.71</v>
      </c>
      <c r="D3865">
        <v>18</v>
      </c>
      <c r="E3865">
        <v>413.7521911</v>
      </c>
      <c r="F3865" t="s">
        <v>7</v>
      </c>
    </row>
    <row r="3866" spans="1:6" x14ac:dyDescent="0.25">
      <c r="A3866">
        <v>519.79999999999995</v>
      </c>
      <c r="B3866">
        <v>277.95999999999998</v>
      </c>
      <c r="C3866">
        <v>-241.84</v>
      </c>
      <c r="D3866">
        <v>3</v>
      </c>
      <c r="E3866">
        <v>833.88344970000003</v>
      </c>
      <c r="F3866" t="s">
        <v>7</v>
      </c>
    </row>
    <row r="3867" spans="1:6" x14ac:dyDescent="0.25">
      <c r="A3867">
        <v>336.44</v>
      </c>
      <c r="B3867">
        <v>415.08</v>
      </c>
      <c r="C3867">
        <v>78.64</v>
      </c>
      <c r="D3867">
        <v>20</v>
      </c>
      <c r="E3867">
        <v>8301.5472699999991</v>
      </c>
      <c r="F3867" t="s">
        <v>8</v>
      </c>
    </row>
    <row r="3868" spans="1:6" x14ac:dyDescent="0.25">
      <c r="A3868">
        <v>646.58000000000004</v>
      </c>
      <c r="B3868">
        <v>291.87</v>
      </c>
      <c r="C3868">
        <v>-354.71</v>
      </c>
      <c r="D3868">
        <v>6</v>
      </c>
      <c r="E3868">
        <v>1751.193847</v>
      </c>
      <c r="F3868" t="s">
        <v>7</v>
      </c>
    </row>
    <row r="3869" spans="1:6" x14ac:dyDescent="0.25">
      <c r="A3869">
        <v>906.89</v>
      </c>
      <c r="B3869">
        <v>369.94</v>
      </c>
      <c r="C3869">
        <v>-536.95000000000005</v>
      </c>
      <c r="D3869">
        <v>20</v>
      </c>
      <c r="E3869">
        <v>7398.7559789999996</v>
      </c>
      <c r="F3869" t="s">
        <v>7</v>
      </c>
    </row>
    <row r="3870" spans="1:6" x14ac:dyDescent="0.25">
      <c r="A3870">
        <v>303.51</v>
      </c>
      <c r="B3870">
        <v>708.41</v>
      </c>
      <c r="C3870">
        <v>404.89</v>
      </c>
      <c r="D3870">
        <v>5</v>
      </c>
      <c r="E3870">
        <v>3542.0370670000002</v>
      </c>
      <c r="F3870" t="s">
        <v>8</v>
      </c>
    </row>
    <row r="3871" spans="1:6" x14ac:dyDescent="0.25">
      <c r="A3871">
        <v>830.15</v>
      </c>
      <c r="B3871">
        <v>633.96</v>
      </c>
      <c r="C3871">
        <v>-196.19</v>
      </c>
      <c r="D3871">
        <v>15</v>
      </c>
      <c r="E3871">
        <v>9509.3933809999999</v>
      </c>
      <c r="F3871" t="s">
        <v>8</v>
      </c>
    </row>
    <row r="3872" spans="1:6" x14ac:dyDescent="0.25">
      <c r="A3872">
        <v>48.81</v>
      </c>
      <c r="B3872">
        <v>585.5</v>
      </c>
      <c r="C3872">
        <v>536.69000000000005</v>
      </c>
      <c r="D3872">
        <v>13</v>
      </c>
      <c r="E3872">
        <v>7611.5577450000001</v>
      </c>
      <c r="F3872" t="s">
        <v>8</v>
      </c>
    </row>
    <row r="3873" spans="1:6" x14ac:dyDescent="0.25">
      <c r="A3873">
        <v>369.2</v>
      </c>
      <c r="B3873">
        <v>50.08</v>
      </c>
      <c r="C3873">
        <v>-319.13</v>
      </c>
      <c r="D3873">
        <v>6</v>
      </c>
      <c r="E3873">
        <v>300.45517310000002</v>
      </c>
      <c r="F3873" t="s">
        <v>7</v>
      </c>
    </row>
    <row r="3874" spans="1:6" x14ac:dyDescent="0.25">
      <c r="A3874">
        <v>261.27</v>
      </c>
      <c r="B3874">
        <v>179.63</v>
      </c>
      <c r="C3874">
        <v>-81.63</v>
      </c>
      <c r="D3874">
        <v>14</v>
      </c>
      <c r="E3874">
        <v>2514.885299</v>
      </c>
      <c r="F3874" t="s">
        <v>5</v>
      </c>
    </row>
    <row r="3875" spans="1:6" x14ac:dyDescent="0.25">
      <c r="A3875">
        <v>72.17</v>
      </c>
      <c r="B3875">
        <v>898.41</v>
      </c>
      <c r="C3875">
        <v>826.24</v>
      </c>
      <c r="D3875">
        <v>24</v>
      </c>
      <c r="E3875">
        <v>21561.831719999998</v>
      </c>
      <c r="F3875" t="s">
        <v>8</v>
      </c>
    </row>
    <row r="3876" spans="1:6" x14ac:dyDescent="0.25">
      <c r="A3876">
        <v>849.9</v>
      </c>
      <c r="B3876">
        <v>551.14</v>
      </c>
      <c r="C3876">
        <v>-298.75</v>
      </c>
      <c r="D3876">
        <v>23</v>
      </c>
      <c r="E3876">
        <v>12676.331480000001</v>
      </c>
      <c r="F3876" t="s">
        <v>8</v>
      </c>
    </row>
    <row r="3877" spans="1:6" x14ac:dyDescent="0.25">
      <c r="A3877">
        <v>808.54</v>
      </c>
      <c r="B3877">
        <v>77.31</v>
      </c>
      <c r="C3877">
        <v>-731.24</v>
      </c>
      <c r="D3877">
        <v>21</v>
      </c>
      <c r="E3877">
        <v>1623.4058359999999</v>
      </c>
      <c r="F3877" t="s">
        <v>7</v>
      </c>
    </row>
    <row r="3878" spans="1:6" x14ac:dyDescent="0.25">
      <c r="A3878">
        <v>43.66</v>
      </c>
      <c r="B3878">
        <v>554.22</v>
      </c>
      <c r="C3878">
        <v>510.56</v>
      </c>
      <c r="D3878">
        <v>23</v>
      </c>
      <c r="E3878">
        <v>12747.116120000001</v>
      </c>
      <c r="F3878" t="s">
        <v>8</v>
      </c>
    </row>
    <row r="3879" spans="1:6" x14ac:dyDescent="0.25">
      <c r="A3879">
        <v>629.16999999999996</v>
      </c>
      <c r="B3879">
        <v>57.77</v>
      </c>
      <c r="C3879">
        <v>-571.4</v>
      </c>
      <c r="D3879">
        <v>1</v>
      </c>
      <c r="E3879">
        <v>57.76851224</v>
      </c>
      <c r="F3879" t="s">
        <v>5</v>
      </c>
    </row>
    <row r="3880" spans="1:6" x14ac:dyDescent="0.25">
      <c r="A3880">
        <v>725.94</v>
      </c>
      <c r="B3880">
        <v>443.74</v>
      </c>
      <c r="C3880">
        <v>-282.2</v>
      </c>
      <c r="D3880">
        <v>22</v>
      </c>
      <c r="E3880">
        <v>9762.3789400000005</v>
      </c>
      <c r="F3880" t="s">
        <v>8</v>
      </c>
    </row>
    <row r="3881" spans="1:6" x14ac:dyDescent="0.25">
      <c r="A3881">
        <v>155.15</v>
      </c>
      <c r="B3881">
        <v>222.06</v>
      </c>
      <c r="C3881">
        <v>66.91</v>
      </c>
      <c r="D3881">
        <v>4</v>
      </c>
      <c r="E3881">
        <v>888.23058630000003</v>
      </c>
      <c r="F3881" t="s">
        <v>7</v>
      </c>
    </row>
    <row r="3882" spans="1:6" x14ac:dyDescent="0.25">
      <c r="A3882">
        <v>536.34</v>
      </c>
      <c r="B3882">
        <v>472.63</v>
      </c>
      <c r="C3882">
        <v>-63.71</v>
      </c>
      <c r="D3882">
        <v>4</v>
      </c>
      <c r="E3882">
        <v>1890.5272930000001</v>
      </c>
      <c r="F3882" t="s">
        <v>7</v>
      </c>
    </row>
    <row r="3883" spans="1:6" x14ac:dyDescent="0.25">
      <c r="A3883">
        <v>669.38</v>
      </c>
      <c r="B3883">
        <v>575.83000000000004</v>
      </c>
      <c r="C3883">
        <v>-93.55</v>
      </c>
      <c r="D3883">
        <v>13</v>
      </c>
      <c r="E3883">
        <v>7485.7662220000002</v>
      </c>
      <c r="F3883" t="s">
        <v>5</v>
      </c>
    </row>
    <row r="3884" spans="1:6" x14ac:dyDescent="0.25">
      <c r="A3884">
        <v>214.36</v>
      </c>
      <c r="B3884">
        <v>448.63</v>
      </c>
      <c r="C3884">
        <v>234.27</v>
      </c>
      <c r="D3884">
        <v>11</v>
      </c>
      <c r="E3884">
        <v>4934.941495</v>
      </c>
      <c r="F3884" t="s">
        <v>8</v>
      </c>
    </row>
    <row r="3885" spans="1:6" x14ac:dyDescent="0.25">
      <c r="A3885">
        <v>519.77</v>
      </c>
      <c r="B3885">
        <v>608.91999999999996</v>
      </c>
      <c r="C3885">
        <v>89.16</v>
      </c>
      <c r="D3885">
        <v>20</v>
      </c>
      <c r="E3885">
        <v>12178.451069999999</v>
      </c>
      <c r="F3885" t="s">
        <v>8</v>
      </c>
    </row>
    <row r="3886" spans="1:6" x14ac:dyDescent="0.25">
      <c r="A3886">
        <v>821.46</v>
      </c>
      <c r="B3886">
        <v>410.6</v>
      </c>
      <c r="C3886">
        <v>-410.86</v>
      </c>
      <c r="D3886">
        <v>1</v>
      </c>
      <c r="E3886">
        <v>410.5994771</v>
      </c>
      <c r="F3886" t="s">
        <v>8</v>
      </c>
    </row>
    <row r="3887" spans="1:6" x14ac:dyDescent="0.25">
      <c r="A3887">
        <v>163.5</v>
      </c>
      <c r="B3887">
        <v>871.19</v>
      </c>
      <c r="C3887">
        <v>707.69</v>
      </c>
      <c r="D3887">
        <v>6</v>
      </c>
      <c r="E3887">
        <v>5227.1558000000005</v>
      </c>
      <c r="F3887" t="s">
        <v>8</v>
      </c>
    </row>
    <row r="3888" spans="1:6" x14ac:dyDescent="0.25">
      <c r="A3888">
        <v>880.34</v>
      </c>
      <c r="B3888">
        <v>461.91</v>
      </c>
      <c r="C3888">
        <v>-418.43</v>
      </c>
      <c r="D3888">
        <v>8</v>
      </c>
      <c r="E3888">
        <v>3695.2719929999998</v>
      </c>
      <c r="F3888" t="s">
        <v>7</v>
      </c>
    </row>
    <row r="3889" spans="1:6" x14ac:dyDescent="0.25">
      <c r="A3889">
        <v>955.17</v>
      </c>
      <c r="B3889">
        <v>22.51</v>
      </c>
      <c r="C3889">
        <v>-932.66</v>
      </c>
      <c r="D3889">
        <v>7</v>
      </c>
      <c r="E3889">
        <v>157.5402034</v>
      </c>
      <c r="F3889" t="s">
        <v>5</v>
      </c>
    </row>
    <row r="3890" spans="1:6" x14ac:dyDescent="0.25">
      <c r="A3890">
        <v>95.15</v>
      </c>
      <c r="B3890">
        <v>807.16</v>
      </c>
      <c r="C3890">
        <v>712.01</v>
      </c>
      <c r="D3890">
        <v>13</v>
      </c>
      <c r="E3890">
        <v>10493.09143</v>
      </c>
      <c r="F3890" t="s">
        <v>8</v>
      </c>
    </row>
    <row r="3891" spans="1:6" x14ac:dyDescent="0.25">
      <c r="A3891">
        <v>911.49</v>
      </c>
      <c r="B3891">
        <v>692.75</v>
      </c>
      <c r="C3891">
        <v>-218.74</v>
      </c>
      <c r="D3891">
        <v>8</v>
      </c>
      <c r="E3891">
        <v>5541.9794030000003</v>
      </c>
      <c r="F3891" t="s">
        <v>7</v>
      </c>
    </row>
    <row r="3892" spans="1:6" x14ac:dyDescent="0.25">
      <c r="A3892">
        <v>638.66999999999996</v>
      </c>
      <c r="B3892">
        <v>588.02</v>
      </c>
      <c r="C3892">
        <v>-50.65</v>
      </c>
      <c r="D3892">
        <v>19</v>
      </c>
      <c r="E3892">
        <v>11172.399310000001</v>
      </c>
      <c r="F3892" t="s">
        <v>8</v>
      </c>
    </row>
    <row r="3893" spans="1:6" x14ac:dyDescent="0.25">
      <c r="A3893">
        <v>915.94</v>
      </c>
      <c r="B3893">
        <v>607.04999999999995</v>
      </c>
      <c r="C3893">
        <v>-308.89</v>
      </c>
      <c r="D3893">
        <v>19</v>
      </c>
      <c r="E3893">
        <v>11534.03962</v>
      </c>
      <c r="F3893" t="s">
        <v>8</v>
      </c>
    </row>
    <row r="3894" spans="1:6" x14ac:dyDescent="0.25">
      <c r="A3894">
        <v>284.86</v>
      </c>
      <c r="B3894">
        <v>230.39</v>
      </c>
      <c r="C3894">
        <v>-54.47</v>
      </c>
      <c r="D3894">
        <v>13</v>
      </c>
      <c r="E3894">
        <v>2995.0528039999999</v>
      </c>
      <c r="F3894" t="s">
        <v>5</v>
      </c>
    </row>
    <row r="3895" spans="1:6" x14ac:dyDescent="0.25">
      <c r="A3895">
        <v>745.81</v>
      </c>
      <c r="B3895">
        <v>58.27</v>
      </c>
      <c r="C3895">
        <v>-687.55</v>
      </c>
      <c r="D3895">
        <v>19</v>
      </c>
      <c r="E3895">
        <v>1107.0417299999999</v>
      </c>
      <c r="F3895" t="s">
        <v>7</v>
      </c>
    </row>
    <row r="3896" spans="1:6" x14ac:dyDescent="0.25">
      <c r="A3896">
        <v>559.45000000000005</v>
      </c>
      <c r="B3896">
        <v>192</v>
      </c>
      <c r="C3896">
        <v>-367.45</v>
      </c>
      <c r="D3896">
        <v>11</v>
      </c>
      <c r="E3896">
        <v>2111.9628859999998</v>
      </c>
      <c r="F3896" t="s">
        <v>7</v>
      </c>
    </row>
    <row r="3897" spans="1:6" x14ac:dyDescent="0.25">
      <c r="A3897">
        <v>988.15</v>
      </c>
      <c r="B3897">
        <v>222.4</v>
      </c>
      <c r="C3897">
        <v>-765.76</v>
      </c>
      <c r="D3897">
        <v>15</v>
      </c>
      <c r="E3897">
        <v>3335.942129</v>
      </c>
      <c r="F3897" t="s">
        <v>7</v>
      </c>
    </row>
    <row r="3898" spans="1:6" x14ac:dyDescent="0.25">
      <c r="A3898">
        <v>737.58</v>
      </c>
      <c r="B3898">
        <v>490.25</v>
      </c>
      <c r="C3898">
        <v>-247.32</v>
      </c>
      <c r="D3898">
        <v>13</v>
      </c>
      <c r="E3898">
        <v>6373.2725700000001</v>
      </c>
      <c r="F3898" t="s">
        <v>5</v>
      </c>
    </row>
    <row r="3899" spans="1:6" x14ac:dyDescent="0.25">
      <c r="A3899">
        <v>608.91999999999996</v>
      </c>
      <c r="B3899">
        <v>922.55</v>
      </c>
      <c r="C3899">
        <v>313.63</v>
      </c>
      <c r="D3899">
        <v>8</v>
      </c>
      <c r="E3899">
        <v>7380.4160270000002</v>
      </c>
      <c r="F3899" t="s">
        <v>8</v>
      </c>
    </row>
    <row r="3900" spans="1:6" x14ac:dyDescent="0.25">
      <c r="A3900">
        <v>561.69000000000005</v>
      </c>
      <c r="B3900">
        <v>238.47</v>
      </c>
      <c r="C3900">
        <v>-323.22000000000003</v>
      </c>
      <c r="D3900">
        <v>15</v>
      </c>
      <c r="E3900">
        <v>3577.0244379999999</v>
      </c>
      <c r="F3900" t="s">
        <v>5</v>
      </c>
    </row>
    <row r="3901" spans="1:6" x14ac:dyDescent="0.25">
      <c r="A3901">
        <v>15.88</v>
      </c>
      <c r="B3901">
        <v>717.92</v>
      </c>
      <c r="C3901">
        <v>702.04</v>
      </c>
      <c r="D3901">
        <v>2</v>
      </c>
      <c r="E3901">
        <v>1435.843963</v>
      </c>
      <c r="F3901" t="s">
        <v>8</v>
      </c>
    </row>
    <row r="3902" spans="1:6" x14ac:dyDescent="0.25">
      <c r="A3902">
        <v>825.87</v>
      </c>
      <c r="B3902">
        <v>24.19</v>
      </c>
      <c r="C3902">
        <v>-801.68</v>
      </c>
      <c r="D3902">
        <v>8</v>
      </c>
      <c r="E3902">
        <v>193.4923805</v>
      </c>
      <c r="F3902" t="s">
        <v>5</v>
      </c>
    </row>
    <row r="3903" spans="1:6" x14ac:dyDescent="0.25">
      <c r="A3903">
        <v>58.49</v>
      </c>
      <c r="B3903">
        <v>898.27</v>
      </c>
      <c r="C3903">
        <v>839.78</v>
      </c>
      <c r="D3903">
        <v>5</v>
      </c>
      <c r="E3903">
        <v>4491.3643339999999</v>
      </c>
      <c r="F3903" t="s">
        <v>8</v>
      </c>
    </row>
    <row r="3904" spans="1:6" x14ac:dyDescent="0.25">
      <c r="A3904">
        <v>295.33999999999997</v>
      </c>
      <c r="B3904">
        <v>984.74</v>
      </c>
      <c r="C3904">
        <v>689.4</v>
      </c>
      <c r="D3904">
        <v>4</v>
      </c>
      <c r="E3904">
        <v>3938.943444</v>
      </c>
      <c r="F3904" t="s">
        <v>8</v>
      </c>
    </row>
    <row r="3905" spans="1:6" x14ac:dyDescent="0.25">
      <c r="A3905">
        <v>911.57</v>
      </c>
      <c r="B3905">
        <v>389.19</v>
      </c>
      <c r="C3905">
        <v>-522.38</v>
      </c>
      <c r="D3905">
        <v>2</v>
      </c>
      <c r="E3905">
        <v>778.38045490000002</v>
      </c>
      <c r="F3905" t="s">
        <v>7</v>
      </c>
    </row>
    <row r="3906" spans="1:6" x14ac:dyDescent="0.25">
      <c r="A3906">
        <v>64.739999999999995</v>
      </c>
      <c r="B3906">
        <v>534.05999999999995</v>
      </c>
      <c r="C3906">
        <v>469.33</v>
      </c>
      <c r="D3906">
        <v>8</v>
      </c>
      <c r="E3906">
        <v>4272.504199</v>
      </c>
      <c r="F3906" t="s">
        <v>8</v>
      </c>
    </row>
    <row r="3907" spans="1:6" x14ac:dyDescent="0.25">
      <c r="A3907">
        <v>179.22</v>
      </c>
      <c r="B3907">
        <v>499.08</v>
      </c>
      <c r="C3907">
        <v>319.86</v>
      </c>
      <c r="D3907">
        <v>4</v>
      </c>
      <c r="E3907">
        <v>1996.3305190000001</v>
      </c>
      <c r="F3907" t="s">
        <v>8</v>
      </c>
    </row>
    <row r="3908" spans="1:6" x14ac:dyDescent="0.25">
      <c r="A3908">
        <v>747.3</v>
      </c>
      <c r="B3908">
        <v>242.16</v>
      </c>
      <c r="C3908">
        <v>-505.14</v>
      </c>
      <c r="D3908">
        <v>3</v>
      </c>
      <c r="E3908">
        <v>726.49223789999996</v>
      </c>
      <c r="F3908" t="s">
        <v>7</v>
      </c>
    </row>
    <row r="3909" spans="1:6" x14ac:dyDescent="0.25">
      <c r="A3909">
        <v>571.76</v>
      </c>
      <c r="B3909">
        <v>500.7</v>
      </c>
      <c r="C3909">
        <v>-71.06</v>
      </c>
      <c r="D3909">
        <v>21</v>
      </c>
      <c r="E3909">
        <v>10514.65985</v>
      </c>
      <c r="F3909" t="s">
        <v>8</v>
      </c>
    </row>
    <row r="3910" spans="1:6" x14ac:dyDescent="0.25">
      <c r="A3910">
        <v>806.02</v>
      </c>
      <c r="B3910">
        <v>248.44</v>
      </c>
      <c r="C3910">
        <v>-557.58000000000004</v>
      </c>
      <c r="D3910">
        <v>11</v>
      </c>
      <c r="E3910">
        <v>2732.862185</v>
      </c>
      <c r="F3910" t="s">
        <v>7</v>
      </c>
    </row>
    <row r="3911" spans="1:6" x14ac:dyDescent="0.25">
      <c r="A3911">
        <v>890.63</v>
      </c>
      <c r="B3911">
        <v>910.92</v>
      </c>
      <c r="C3911">
        <v>20.29</v>
      </c>
      <c r="D3911">
        <v>16</v>
      </c>
      <c r="E3911">
        <v>14574.77989</v>
      </c>
      <c r="F3911" t="s">
        <v>8</v>
      </c>
    </row>
    <row r="3912" spans="1:6" x14ac:dyDescent="0.25">
      <c r="A3912">
        <v>660.19</v>
      </c>
      <c r="B3912">
        <v>565.83000000000004</v>
      </c>
      <c r="C3912">
        <v>-94.37</v>
      </c>
      <c r="D3912">
        <v>5</v>
      </c>
      <c r="E3912">
        <v>2829.14066</v>
      </c>
      <c r="F3912" t="s">
        <v>7</v>
      </c>
    </row>
    <row r="3913" spans="1:6" x14ac:dyDescent="0.25">
      <c r="A3913">
        <v>360.44</v>
      </c>
      <c r="B3913">
        <v>256.44</v>
      </c>
      <c r="C3913">
        <v>-104.01</v>
      </c>
      <c r="D3913">
        <v>8</v>
      </c>
      <c r="E3913">
        <v>2051.51188</v>
      </c>
      <c r="F3913" t="s">
        <v>7</v>
      </c>
    </row>
    <row r="3914" spans="1:6" x14ac:dyDescent="0.25">
      <c r="A3914">
        <v>20.8</v>
      </c>
      <c r="B3914">
        <v>10.66</v>
      </c>
      <c r="C3914">
        <v>-10.14</v>
      </c>
      <c r="D3914">
        <v>13</v>
      </c>
      <c r="E3914">
        <v>138.64062139999999</v>
      </c>
      <c r="F3914" t="s">
        <v>8</v>
      </c>
    </row>
    <row r="3915" spans="1:6" x14ac:dyDescent="0.25">
      <c r="A3915">
        <v>302.87</v>
      </c>
      <c r="B3915">
        <v>459</v>
      </c>
      <c r="C3915">
        <v>156.13</v>
      </c>
      <c r="D3915">
        <v>18</v>
      </c>
      <c r="E3915">
        <v>8261.9529870000006</v>
      </c>
      <c r="F3915" t="s">
        <v>8</v>
      </c>
    </row>
    <row r="3916" spans="1:6" x14ac:dyDescent="0.25">
      <c r="A3916">
        <v>843.84</v>
      </c>
      <c r="B3916">
        <v>319.72000000000003</v>
      </c>
      <c r="C3916">
        <v>-524.11</v>
      </c>
      <c r="D3916">
        <v>9</v>
      </c>
      <c r="E3916">
        <v>2877.498732</v>
      </c>
      <c r="F3916" t="s">
        <v>7</v>
      </c>
    </row>
    <row r="3917" spans="1:6" x14ac:dyDescent="0.25">
      <c r="A3917">
        <v>346.1</v>
      </c>
      <c r="B3917">
        <v>470.86</v>
      </c>
      <c r="C3917">
        <v>124.75</v>
      </c>
      <c r="D3917">
        <v>1</v>
      </c>
      <c r="E3917">
        <v>470.85603229999998</v>
      </c>
      <c r="F3917" t="s">
        <v>7</v>
      </c>
    </row>
    <row r="3918" spans="1:6" x14ac:dyDescent="0.25">
      <c r="A3918">
        <v>670.57</v>
      </c>
      <c r="B3918">
        <v>148.44</v>
      </c>
      <c r="C3918">
        <v>-522.13</v>
      </c>
      <c r="D3918">
        <v>23</v>
      </c>
      <c r="E3918">
        <v>3414.194512</v>
      </c>
      <c r="F3918" t="s">
        <v>7</v>
      </c>
    </row>
    <row r="3919" spans="1:6" x14ac:dyDescent="0.25">
      <c r="A3919">
        <v>876.38</v>
      </c>
      <c r="B3919">
        <v>577.33000000000004</v>
      </c>
      <c r="C3919">
        <v>-299.05</v>
      </c>
      <c r="D3919">
        <v>8</v>
      </c>
      <c r="E3919">
        <v>4618.6349380000001</v>
      </c>
      <c r="F3919" t="s">
        <v>7</v>
      </c>
    </row>
    <row r="3920" spans="1:6" x14ac:dyDescent="0.25">
      <c r="A3920">
        <v>175.12</v>
      </c>
      <c r="B3920">
        <v>262.63</v>
      </c>
      <c r="C3920">
        <v>87.51</v>
      </c>
      <c r="D3920">
        <v>20</v>
      </c>
      <c r="E3920">
        <v>5252.510217</v>
      </c>
      <c r="F3920" t="s">
        <v>8</v>
      </c>
    </row>
    <row r="3921" spans="1:6" x14ac:dyDescent="0.25">
      <c r="A3921">
        <v>847.31</v>
      </c>
      <c r="B3921">
        <v>772.04</v>
      </c>
      <c r="C3921">
        <v>-75.27</v>
      </c>
      <c r="D3921">
        <v>9</v>
      </c>
      <c r="E3921">
        <v>6948.338154</v>
      </c>
      <c r="F3921" t="s">
        <v>7</v>
      </c>
    </row>
    <row r="3922" spans="1:6" x14ac:dyDescent="0.25">
      <c r="A3922">
        <v>911.59</v>
      </c>
      <c r="B3922">
        <v>322.20999999999998</v>
      </c>
      <c r="C3922">
        <v>-589.38</v>
      </c>
      <c r="D3922">
        <v>24</v>
      </c>
      <c r="E3922">
        <v>7733.0502829999996</v>
      </c>
      <c r="F3922" t="s">
        <v>7</v>
      </c>
    </row>
    <row r="3923" spans="1:6" x14ac:dyDescent="0.25">
      <c r="A3923">
        <v>552.95000000000005</v>
      </c>
      <c r="B3923">
        <v>185.96</v>
      </c>
      <c r="C3923">
        <v>-366.99</v>
      </c>
      <c r="D3923">
        <v>16</v>
      </c>
      <c r="E3923">
        <v>2975.3329840000001</v>
      </c>
      <c r="F3923" t="s">
        <v>5</v>
      </c>
    </row>
    <row r="3924" spans="1:6" x14ac:dyDescent="0.25">
      <c r="A3924">
        <v>834.28</v>
      </c>
      <c r="B3924">
        <v>166.94</v>
      </c>
      <c r="C3924">
        <v>-667.34</v>
      </c>
      <c r="D3924">
        <v>23</v>
      </c>
      <c r="E3924">
        <v>3839.6582039999998</v>
      </c>
      <c r="F3924" t="s">
        <v>7</v>
      </c>
    </row>
    <row r="3925" spans="1:6" x14ac:dyDescent="0.25">
      <c r="A3925">
        <v>139.63</v>
      </c>
      <c r="B3925">
        <v>960.49</v>
      </c>
      <c r="C3925">
        <v>820.86</v>
      </c>
      <c r="D3925">
        <v>16</v>
      </c>
      <c r="E3925">
        <v>15367.81177</v>
      </c>
      <c r="F3925" t="s">
        <v>8</v>
      </c>
    </row>
    <row r="3926" spans="1:6" x14ac:dyDescent="0.25">
      <c r="A3926">
        <v>106.86</v>
      </c>
      <c r="B3926">
        <v>751.12</v>
      </c>
      <c r="C3926">
        <v>644.26</v>
      </c>
      <c r="D3926">
        <v>23</v>
      </c>
      <c r="E3926">
        <v>17275.71948</v>
      </c>
      <c r="F3926" t="s">
        <v>8</v>
      </c>
    </row>
    <row r="3927" spans="1:6" x14ac:dyDescent="0.25">
      <c r="A3927">
        <v>266.68</v>
      </c>
      <c r="B3927">
        <v>88.49</v>
      </c>
      <c r="C3927">
        <v>-178.19</v>
      </c>
      <c r="D3927">
        <v>4</v>
      </c>
      <c r="E3927">
        <v>353.95857690000003</v>
      </c>
      <c r="F3927" t="s">
        <v>7</v>
      </c>
    </row>
    <row r="3928" spans="1:6" x14ac:dyDescent="0.25">
      <c r="A3928">
        <v>696.7</v>
      </c>
      <c r="B3928">
        <v>92.2</v>
      </c>
      <c r="C3928">
        <v>-604.5</v>
      </c>
      <c r="D3928">
        <v>21</v>
      </c>
      <c r="E3928">
        <v>1936.175794</v>
      </c>
      <c r="F3928" t="s">
        <v>7</v>
      </c>
    </row>
    <row r="3929" spans="1:6" x14ac:dyDescent="0.25">
      <c r="A3929">
        <v>315.17</v>
      </c>
      <c r="B3929">
        <v>955.4</v>
      </c>
      <c r="C3929">
        <v>640.22</v>
      </c>
      <c r="D3929">
        <v>3</v>
      </c>
      <c r="E3929">
        <v>2866.1993379999999</v>
      </c>
      <c r="F3929" t="s">
        <v>8</v>
      </c>
    </row>
    <row r="3930" spans="1:6" x14ac:dyDescent="0.25">
      <c r="A3930">
        <v>998.24</v>
      </c>
      <c r="B3930">
        <v>187.34</v>
      </c>
      <c r="C3930">
        <v>-810.89</v>
      </c>
      <c r="D3930">
        <v>9</v>
      </c>
      <c r="E3930">
        <v>1686.099093</v>
      </c>
      <c r="F3930" t="s">
        <v>7</v>
      </c>
    </row>
    <row r="3931" spans="1:6" x14ac:dyDescent="0.25">
      <c r="A3931">
        <v>497.21</v>
      </c>
      <c r="B3931">
        <v>16.47</v>
      </c>
      <c r="C3931">
        <v>-480.74</v>
      </c>
      <c r="D3931">
        <v>19</v>
      </c>
      <c r="E3931">
        <v>312.99448269999999</v>
      </c>
      <c r="F3931" t="s">
        <v>7</v>
      </c>
    </row>
    <row r="3932" spans="1:6" x14ac:dyDescent="0.25">
      <c r="A3932">
        <v>88.48</v>
      </c>
      <c r="B3932">
        <v>719.59</v>
      </c>
      <c r="C3932">
        <v>631.11</v>
      </c>
      <c r="D3932">
        <v>1</v>
      </c>
      <c r="E3932">
        <v>719.59163709999996</v>
      </c>
      <c r="F3932" t="s">
        <v>8</v>
      </c>
    </row>
    <row r="3933" spans="1:6" x14ac:dyDescent="0.25">
      <c r="A3933">
        <v>777.34</v>
      </c>
      <c r="B3933">
        <v>652.79</v>
      </c>
      <c r="C3933">
        <v>-124.54</v>
      </c>
      <c r="D3933">
        <v>24</v>
      </c>
      <c r="E3933">
        <v>15667.03887</v>
      </c>
      <c r="F3933" t="s">
        <v>8</v>
      </c>
    </row>
    <row r="3934" spans="1:6" x14ac:dyDescent="0.25">
      <c r="A3934">
        <v>955.7</v>
      </c>
      <c r="B3934">
        <v>276.89</v>
      </c>
      <c r="C3934">
        <v>-678.81</v>
      </c>
      <c r="D3934">
        <v>18</v>
      </c>
      <c r="E3934">
        <v>4983.9810939999998</v>
      </c>
      <c r="F3934" t="s">
        <v>7</v>
      </c>
    </row>
    <row r="3935" spans="1:6" x14ac:dyDescent="0.25">
      <c r="A3935">
        <v>406.4</v>
      </c>
      <c r="B3935">
        <v>155.9</v>
      </c>
      <c r="C3935">
        <v>-250.5</v>
      </c>
      <c r="D3935">
        <v>22</v>
      </c>
      <c r="E3935">
        <v>3429.8555449999999</v>
      </c>
      <c r="F3935" t="s">
        <v>8</v>
      </c>
    </row>
    <row r="3936" spans="1:6" x14ac:dyDescent="0.25">
      <c r="A3936">
        <v>566.62</v>
      </c>
      <c r="B3936">
        <v>762.79</v>
      </c>
      <c r="C3936">
        <v>196.18</v>
      </c>
      <c r="D3936">
        <v>17</v>
      </c>
      <c r="E3936">
        <v>12967.50963</v>
      </c>
      <c r="F3936" t="s">
        <v>8</v>
      </c>
    </row>
    <row r="3937" spans="1:6" x14ac:dyDescent="0.25">
      <c r="A3937">
        <v>979.33</v>
      </c>
      <c r="B3937">
        <v>559.04999999999995</v>
      </c>
      <c r="C3937">
        <v>-420.28</v>
      </c>
      <c r="D3937">
        <v>7</v>
      </c>
      <c r="E3937">
        <v>3913.3554720000002</v>
      </c>
      <c r="F3937" t="s">
        <v>7</v>
      </c>
    </row>
    <row r="3938" spans="1:6" x14ac:dyDescent="0.25">
      <c r="A3938">
        <v>899.89</v>
      </c>
      <c r="B3938">
        <v>43.09</v>
      </c>
      <c r="C3938">
        <v>-856.79</v>
      </c>
      <c r="D3938">
        <v>20</v>
      </c>
      <c r="E3938">
        <v>861.87641759999997</v>
      </c>
      <c r="F3938" t="s">
        <v>7</v>
      </c>
    </row>
    <row r="3939" spans="1:6" x14ac:dyDescent="0.25">
      <c r="A3939">
        <v>290.69</v>
      </c>
      <c r="B3939">
        <v>52.73</v>
      </c>
      <c r="C3939">
        <v>-237.96</v>
      </c>
      <c r="D3939">
        <v>12</v>
      </c>
      <c r="E3939">
        <v>632.73243190000005</v>
      </c>
      <c r="F3939" t="s">
        <v>7</v>
      </c>
    </row>
    <row r="3940" spans="1:6" x14ac:dyDescent="0.25">
      <c r="A3940">
        <v>237.66</v>
      </c>
      <c r="B3940">
        <v>91.64</v>
      </c>
      <c r="C3940">
        <v>-146.02000000000001</v>
      </c>
      <c r="D3940">
        <v>23</v>
      </c>
      <c r="E3940">
        <v>2107.7249510000001</v>
      </c>
      <c r="F3940" t="s">
        <v>8</v>
      </c>
    </row>
    <row r="3941" spans="1:6" x14ac:dyDescent="0.25">
      <c r="A3941">
        <v>49.91</v>
      </c>
      <c r="B3941">
        <v>918.07</v>
      </c>
      <c r="C3941">
        <v>868.16</v>
      </c>
      <c r="D3941">
        <v>11</v>
      </c>
      <c r="E3941">
        <v>10098.745080000001</v>
      </c>
      <c r="F3941" t="s">
        <v>8</v>
      </c>
    </row>
    <row r="3942" spans="1:6" x14ac:dyDescent="0.25">
      <c r="A3942">
        <v>749.92</v>
      </c>
      <c r="B3942">
        <v>485.32</v>
      </c>
      <c r="C3942">
        <v>-264.60000000000002</v>
      </c>
      <c r="D3942">
        <v>7</v>
      </c>
      <c r="E3942">
        <v>3397.2703369999999</v>
      </c>
      <c r="F3942" t="s">
        <v>7</v>
      </c>
    </row>
    <row r="3943" spans="1:6" x14ac:dyDescent="0.25">
      <c r="A3943">
        <v>462.59</v>
      </c>
      <c r="B3943">
        <v>925.21</v>
      </c>
      <c r="C3943">
        <v>462.62</v>
      </c>
      <c r="D3943">
        <v>22</v>
      </c>
      <c r="E3943">
        <v>20354.698759999999</v>
      </c>
      <c r="F3943" t="s">
        <v>8</v>
      </c>
    </row>
    <row r="3944" spans="1:6" x14ac:dyDescent="0.25">
      <c r="A3944">
        <v>537.71</v>
      </c>
      <c r="B3944">
        <v>627.64</v>
      </c>
      <c r="C3944">
        <v>89.93</v>
      </c>
      <c r="D3944">
        <v>5</v>
      </c>
      <c r="E3944">
        <v>3138.1913930000001</v>
      </c>
      <c r="F3944" t="s">
        <v>7</v>
      </c>
    </row>
    <row r="3945" spans="1:6" x14ac:dyDescent="0.25">
      <c r="A3945">
        <v>225.73</v>
      </c>
      <c r="B3945">
        <v>325.39999999999998</v>
      </c>
      <c r="C3945">
        <v>99.67</v>
      </c>
      <c r="D3945">
        <v>14</v>
      </c>
      <c r="E3945">
        <v>4555.534858</v>
      </c>
      <c r="F3945" t="s">
        <v>8</v>
      </c>
    </row>
    <row r="3946" spans="1:6" x14ac:dyDescent="0.25">
      <c r="A3946">
        <v>83.85</v>
      </c>
      <c r="B3946">
        <v>260.3</v>
      </c>
      <c r="C3946">
        <v>176.45</v>
      </c>
      <c r="D3946">
        <v>5</v>
      </c>
      <c r="E3946">
        <v>1301.4926419999999</v>
      </c>
      <c r="F3946" t="s">
        <v>8</v>
      </c>
    </row>
    <row r="3947" spans="1:6" x14ac:dyDescent="0.25">
      <c r="A3947">
        <v>316.41000000000003</v>
      </c>
      <c r="B3947">
        <v>542.08000000000004</v>
      </c>
      <c r="C3947">
        <v>225.67</v>
      </c>
      <c r="D3947">
        <v>17</v>
      </c>
      <c r="E3947">
        <v>9215.3810350000003</v>
      </c>
      <c r="F3947" t="s">
        <v>8</v>
      </c>
    </row>
    <row r="3948" spans="1:6" x14ac:dyDescent="0.25">
      <c r="A3948">
        <v>115.02</v>
      </c>
      <c r="B3948">
        <v>13.73</v>
      </c>
      <c r="C3948">
        <v>-101.3</v>
      </c>
      <c r="D3948">
        <v>9</v>
      </c>
      <c r="E3948">
        <v>123.54926159999999</v>
      </c>
      <c r="F3948" t="s">
        <v>5</v>
      </c>
    </row>
    <row r="3949" spans="1:6" x14ac:dyDescent="0.25">
      <c r="A3949">
        <v>60.04</v>
      </c>
      <c r="B3949">
        <v>817.39</v>
      </c>
      <c r="C3949">
        <v>757.35</v>
      </c>
      <c r="D3949">
        <v>24</v>
      </c>
      <c r="E3949">
        <v>19617.38638</v>
      </c>
      <c r="F3949" t="s">
        <v>8</v>
      </c>
    </row>
    <row r="3950" spans="1:6" x14ac:dyDescent="0.25">
      <c r="A3950">
        <v>981.47</v>
      </c>
      <c r="B3950">
        <v>865.75</v>
      </c>
      <c r="C3950">
        <v>-115.72</v>
      </c>
      <c r="D3950">
        <v>12</v>
      </c>
      <c r="E3950">
        <v>10389.028420000001</v>
      </c>
      <c r="F3950" t="s">
        <v>5</v>
      </c>
    </row>
    <row r="3951" spans="1:6" x14ac:dyDescent="0.25">
      <c r="A3951">
        <v>795.35</v>
      </c>
      <c r="B3951">
        <v>676.9</v>
      </c>
      <c r="C3951">
        <v>-118.45</v>
      </c>
      <c r="D3951">
        <v>23</v>
      </c>
      <c r="E3951">
        <v>15568.597809999999</v>
      </c>
      <c r="F3951" t="s">
        <v>8</v>
      </c>
    </row>
    <row r="3952" spans="1:6" x14ac:dyDescent="0.25">
      <c r="A3952">
        <v>791.86</v>
      </c>
      <c r="B3952">
        <v>844.8</v>
      </c>
      <c r="C3952">
        <v>52.94</v>
      </c>
      <c r="D3952">
        <v>25</v>
      </c>
      <c r="E3952">
        <v>21119.911390000001</v>
      </c>
      <c r="F3952" t="s">
        <v>8</v>
      </c>
    </row>
    <row r="3953" spans="1:6" x14ac:dyDescent="0.25">
      <c r="A3953">
        <v>520.92999999999995</v>
      </c>
      <c r="B3953">
        <v>923.44</v>
      </c>
      <c r="C3953">
        <v>402.52</v>
      </c>
      <c r="D3953">
        <v>13</v>
      </c>
      <c r="E3953">
        <v>12004.76539</v>
      </c>
      <c r="F3953" t="s">
        <v>8</v>
      </c>
    </row>
    <row r="3954" spans="1:6" x14ac:dyDescent="0.25">
      <c r="A3954">
        <v>987.81</v>
      </c>
      <c r="B3954">
        <v>44.79</v>
      </c>
      <c r="C3954">
        <v>-943.02</v>
      </c>
      <c r="D3954">
        <v>3</v>
      </c>
      <c r="E3954">
        <v>134.36018010000001</v>
      </c>
      <c r="F3954" t="s">
        <v>5</v>
      </c>
    </row>
    <row r="3955" spans="1:6" x14ac:dyDescent="0.25">
      <c r="A3955">
        <v>262.92</v>
      </c>
      <c r="B3955">
        <v>787.83</v>
      </c>
      <c r="C3955">
        <v>524.9</v>
      </c>
      <c r="D3955">
        <v>12</v>
      </c>
      <c r="E3955">
        <v>9453.9170639999993</v>
      </c>
      <c r="F3955" t="s">
        <v>8</v>
      </c>
    </row>
    <row r="3956" spans="1:6" x14ac:dyDescent="0.25">
      <c r="A3956">
        <v>745.88</v>
      </c>
      <c r="B3956">
        <v>497.99</v>
      </c>
      <c r="C3956">
        <v>-247.88</v>
      </c>
      <c r="D3956">
        <v>10</v>
      </c>
      <c r="E3956">
        <v>4979.9492890000001</v>
      </c>
      <c r="F3956" t="s">
        <v>7</v>
      </c>
    </row>
    <row r="3957" spans="1:6" x14ac:dyDescent="0.25">
      <c r="A3957">
        <v>715.37</v>
      </c>
      <c r="B3957">
        <v>6.52</v>
      </c>
      <c r="C3957">
        <v>-708.85</v>
      </c>
      <c r="D3957">
        <v>7</v>
      </c>
      <c r="E3957">
        <v>45.633423219999997</v>
      </c>
      <c r="F3957" t="s">
        <v>5</v>
      </c>
    </row>
    <row r="3958" spans="1:6" x14ac:dyDescent="0.25">
      <c r="A3958">
        <v>232.88</v>
      </c>
      <c r="B3958">
        <v>882.18</v>
      </c>
      <c r="C3958">
        <v>649.29999999999995</v>
      </c>
      <c r="D3958">
        <v>13</v>
      </c>
      <c r="E3958">
        <v>11468.33869</v>
      </c>
      <c r="F3958" t="s">
        <v>8</v>
      </c>
    </row>
    <row r="3959" spans="1:6" x14ac:dyDescent="0.25">
      <c r="A3959">
        <v>837.56</v>
      </c>
      <c r="B3959">
        <v>954.9</v>
      </c>
      <c r="C3959">
        <v>117.34</v>
      </c>
      <c r="D3959">
        <v>9</v>
      </c>
      <c r="E3959">
        <v>8594.1087599999992</v>
      </c>
      <c r="F3959" t="s">
        <v>5</v>
      </c>
    </row>
    <row r="3960" spans="1:6" x14ac:dyDescent="0.25">
      <c r="A3960">
        <v>637.66999999999996</v>
      </c>
      <c r="B3960">
        <v>626.54</v>
      </c>
      <c r="C3960">
        <v>-11.13</v>
      </c>
      <c r="D3960">
        <v>25</v>
      </c>
      <c r="E3960">
        <v>15663.4301</v>
      </c>
      <c r="F3960" t="s">
        <v>8</v>
      </c>
    </row>
    <row r="3961" spans="1:6" x14ac:dyDescent="0.25">
      <c r="A3961">
        <v>753.63</v>
      </c>
      <c r="B3961">
        <v>765.25</v>
      </c>
      <c r="C3961">
        <v>11.62</v>
      </c>
      <c r="D3961">
        <v>14</v>
      </c>
      <c r="E3961">
        <v>10713.528190000001</v>
      </c>
      <c r="F3961" t="s">
        <v>8</v>
      </c>
    </row>
    <row r="3962" spans="1:6" x14ac:dyDescent="0.25">
      <c r="A3962">
        <v>695.01</v>
      </c>
      <c r="B3962">
        <v>487.07</v>
      </c>
      <c r="C3962">
        <v>-207.94</v>
      </c>
      <c r="D3962">
        <v>24</v>
      </c>
      <c r="E3962">
        <v>11689.75369</v>
      </c>
      <c r="F3962" t="s">
        <v>8</v>
      </c>
    </row>
    <row r="3963" spans="1:6" x14ac:dyDescent="0.25">
      <c r="A3963">
        <v>786.28</v>
      </c>
      <c r="B3963">
        <v>362.66</v>
      </c>
      <c r="C3963">
        <v>-423.62</v>
      </c>
      <c r="D3963">
        <v>11</v>
      </c>
      <c r="E3963">
        <v>3989.261837</v>
      </c>
      <c r="F3963" t="s">
        <v>7</v>
      </c>
    </row>
    <row r="3964" spans="1:6" x14ac:dyDescent="0.25">
      <c r="A3964">
        <v>461.22</v>
      </c>
      <c r="B3964">
        <v>573.9</v>
      </c>
      <c r="C3964">
        <v>112.68</v>
      </c>
      <c r="D3964">
        <v>12</v>
      </c>
      <c r="E3964">
        <v>6886.8083319999996</v>
      </c>
      <c r="F3964" t="s">
        <v>5</v>
      </c>
    </row>
    <row r="3965" spans="1:6" x14ac:dyDescent="0.25">
      <c r="A3965">
        <v>333.26</v>
      </c>
      <c r="B3965">
        <v>806.92</v>
      </c>
      <c r="C3965">
        <v>473.66</v>
      </c>
      <c r="D3965">
        <v>8</v>
      </c>
      <c r="E3965">
        <v>6455.3558860000003</v>
      </c>
      <c r="F3965" t="s">
        <v>8</v>
      </c>
    </row>
    <row r="3966" spans="1:6" x14ac:dyDescent="0.25">
      <c r="A3966">
        <v>293.33999999999997</v>
      </c>
      <c r="B3966">
        <v>336.45</v>
      </c>
      <c r="C3966">
        <v>43.11</v>
      </c>
      <c r="D3966">
        <v>18</v>
      </c>
      <c r="E3966">
        <v>6056.1052200000004</v>
      </c>
      <c r="F3966" t="s">
        <v>8</v>
      </c>
    </row>
    <row r="3967" spans="1:6" x14ac:dyDescent="0.25">
      <c r="A3967">
        <v>783.2</v>
      </c>
      <c r="B3967">
        <v>344.05</v>
      </c>
      <c r="C3967">
        <v>-439.15</v>
      </c>
      <c r="D3967">
        <v>7</v>
      </c>
      <c r="E3967">
        <v>2408.3311220000001</v>
      </c>
      <c r="F3967" t="s">
        <v>7</v>
      </c>
    </row>
    <row r="3968" spans="1:6" x14ac:dyDescent="0.25">
      <c r="A3968">
        <v>677.03</v>
      </c>
      <c r="B3968">
        <v>52.08</v>
      </c>
      <c r="C3968">
        <v>-624.94000000000005</v>
      </c>
      <c r="D3968">
        <v>20</v>
      </c>
      <c r="E3968">
        <v>1041.669384</v>
      </c>
      <c r="F3968" t="s">
        <v>7</v>
      </c>
    </row>
    <row r="3969" spans="1:6" x14ac:dyDescent="0.25">
      <c r="A3969">
        <v>69.150000000000006</v>
      </c>
      <c r="B3969">
        <v>294.31</v>
      </c>
      <c r="C3969">
        <v>225.16</v>
      </c>
      <c r="D3969">
        <v>6</v>
      </c>
      <c r="E3969">
        <v>1765.866086</v>
      </c>
      <c r="F3969" t="s">
        <v>8</v>
      </c>
    </row>
    <row r="3970" spans="1:6" x14ac:dyDescent="0.25">
      <c r="A3970">
        <v>810.7</v>
      </c>
      <c r="B3970">
        <v>251.39</v>
      </c>
      <c r="C3970">
        <v>-559.30999999999995</v>
      </c>
      <c r="D3970">
        <v>21</v>
      </c>
      <c r="E3970">
        <v>5279.1322410000002</v>
      </c>
      <c r="F3970" t="s">
        <v>7</v>
      </c>
    </row>
    <row r="3971" spans="1:6" x14ac:dyDescent="0.25">
      <c r="A3971">
        <v>397.72</v>
      </c>
      <c r="B3971">
        <v>150.28</v>
      </c>
      <c r="C3971">
        <v>-247.44</v>
      </c>
      <c r="D3971">
        <v>12</v>
      </c>
      <c r="E3971">
        <v>1803.311359</v>
      </c>
      <c r="F3971" t="s">
        <v>5</v>
      </c>
    </row>
    <row r="3972" spans="1:6" x14ac:dyDescent="0.25">
      <c r="A3972">
        <v>301.08</v>
      </c>
      <c r="B3972">
        <v>763.89</v>
      </c>
      <c r="C3972">
        <v>462.8</v>
      </c>
      <c r="D3972">
        <v>22</v>
      </c>
      <c r="E3972">
        <v>16805.512620000001</v>
      </c>
      <c r="F3972" t="s">
        <v>8</v>
      </c>
    </row>
    <row r="3973" spans="1:6" x14ac:dyDescent="0.25">
      <c r="A3973">
        <v>917.74</v>
      </c>
      <c r="B3973">
        <v>254.94</v>
      </c>
      <c r="C3973">
        <v>-662.8</v>
      </c>
      <c r="D3973">
        <v>11</v>
      </c>
      <c r="E3973">
        <v>2804.3598499999998</v>
      </c>
      <c r="F3973" t="s">
        <v>7</v>
      </c>
    </row>
    <row r="3974" spans="1:6" x14ac:dyDescent="0.25">
      <c r="A3974">
        <v>807.27</v>
      </c>
      <c r="B3974">
        <v>555.30999999999995</v>
      </c>
      <c r="C3974">
        <v>-251.96</v>
      </c>
      <c r="D3974">
        <v>15</v>
      </c>
      <c r="E3974">
        <v>8329.7057530000002</v>
      </c>
      <c r="F3974" t="s">
        <v>8</v>
      </c>
    </row>
    <row r="3975" spans="1:6" x14ac:dyDescent="0.25">
      <c r="A3975">
        <v>544.16</v>
      </c>
      <c r="B3975">
        <v>517.27</v>
      </c>
      <c r="C3975">
        <v>-26.9</v>
      </c>
      <c r="D3975">
        <v>8</v>
      </c>
      <c r="E3975">
        <v>4138.1324720000002</v>
      </c>
      <c r="F3975" t="s">
        <v>7</v>
      </c>
    </row>
    <row r="3976" spans="1:6" x14ac:dyDescent="0.25">
      <c r="A3976">
        <v>339.92</v>
      </c>
      <c r="B3976">
        <v>838.2</v>
      </c>
      <c r="C3976">
        <v>498.28</v>
      </c>
      <c r="D3976">
        <v>8</v>
      </c>
      <c r="E3976">
        <v>6705.5707430000002</v>
      </c>
      <c r="F3976" t="s">
        <v>8</v>
      </c>
    </row>
    <row r="3977" spans="1:6" x14ac:dyDescent="0.25">
      <c r="A3977">
        <v>276.5</v>
      </c>
      <c r="B3977">
        <v>693.48</v>
      </c>
      <c r="C3977">
        <v>416.98</v>
      </c>
      <c r="D3977">
        <v>6</v>
      </c>
      <c r="E3977">
        <v>4160.8747579999999</v>
      </c>
      <c r="F3977" t="s">
        <v>8</v>
      </c>
    </row>
    <row r="3978" spans="1:6" x14ac:dyDescent="0.25">
      <c r="A3978">
        <v>179.5</v>
      </c>
      <c r="B3978">
        <v>275.16000000000003</v>
      </c>
      <c r="C3978">
        <v>95.66</v>
      </c>
      <c r="D3978">
        <v>24</v>
      </c>
      <c r="E3978">
        <v>6603.7574640000003</v>
      </c>
      <c r="F3978" t="s">
        <v>8</v>
      </c>
    </row>
    <row r="3979" spans="1:6" x14ac:dyDescent="0.25">
      <c r="A3979">
        <v>692.52</v>
      </c>
      <c r="B3979">
        <v>501.66</v>
      </c>
      <c r="C3979">
        <v>-190.86</v>
      </c>
      <c r="D3979">
        <v>20</v>
      </c>
      <c r="E3979">
        <v>10033.16397</v>
      </c>
      <c r="F3979" t="s">
        <v>8</v>
      </c>
    </row>
    <row r="3980" spans="1:6" x14ac:dyDescent="0.25">
      <c r="A3980">
        <v>433.89</v>
      </c>
      <c r="B3980">
        <v>722.55</v>
      </c>
      <c r="C3980">
        <v>288.66000000000003</v>
      </c>
      <c r="D3980">
        <v>17</v>
      </c>
      <c r="E3980">
        <v>12283.41921</v>
      </c>
      <c r="F3980" t="s">
        <v>8</v>
      </c>
    </row>
    <row r="3981" spans="1:6" x14ac:dyDescent="0.25">
      <c r="A3981">
        <v>940.87</v>
      </c>
      <c r="B3981">
        <v>157.96</v>
      </c>
      <c r="C3981">
        <v>-782.91</v>
      </c>
      <c r="D3981">
        <v>5</v>
      </c>
      <c r="E3981">
        <v>789.78178270000001</v>
      </c>
      <c r="F3981" t="s">
        <v>7</v>
      </c>
    </row>
    <row r="3982" spans="1:6" x14ac:dyDescent="0.25">
      <c r="A3982">
        <v>128.93</v>
      </c>
      <c r="B3982">
        <v>641.23</v>
      </c>
      <c r="C3982">
        <v>512.29999999999995</v>
      </c>
      <c r="D3982">
        <v>16</v>
      </c>
      <c r="E3982">
        <v>10259.646059999999</v>
      </c>
      <c r="F3982" t="s">
        <v>8</v>
      </c>
    </row>
    <row r="3983" spans="1:6" x14ac:dyDescent="0.25">
      <c r="A3983">
        <v>977.89</v>
      </c>
      <c r="B3983">
        <v>797.3</v>
      </c>
      <c r="C3983">
        <v>-180.6</v>
      </c>
      <c r="D3983">
        <v>19</v>
      </c>
      <c r="E3983">
        <v>15148.60533</v>
      </c>
      <c r="F3983" t="s">
        <v>8</v>
      </c>
    </row>
    <row r="3984" spans="1:6" x14ac:dyDescent="0.25">
      <c r="A3984">
        <v>580.79999999999995</v>
      </c>
      <c r="B3984">
        <v>820.27</v>
      </c>
      <c r="C3984">
        <v>239.48</v>
      </c>
      <c r="D3984">
        <v>5</v>
      </c>
      <c r="E3984">
        <v>4101.3635960000001</v>
      </c>
      <c r="F3984" t="s">
        <v>7</v>
      </c>
    </row>
    <row r="3985" spans="1:6" x14ac:dyDescent="0.25">
      <c r="A3985">
        <v>768.91</v>
      </c>
      <c r="B3985">
        <v>121.45</v>
      </c>
      <c r="C3985">
        <v>-647.46</v>
      </c>
      <c r="D3985">
        <v>20</v>
      </c>
      <c r="E3985">
        <v>2429.0948859999999</v>
      </c>
      <c r="F3985" t="s">
        <v>7</v>
      </c>
    </row>
    <row r="3986" spans="1:6" x14ac:dyDescent="0.25">
      <c r="A3986">
        <v>603.52</v>
      </c>
      <c r="B3986">
        <v>870.18</v>
      </c>
      <c r="C3986">
        <v>266.67</v>
      </c>
      <c r="D3986">
        <v>19</v>
      </c>
      <c r="E3986">
        <v>16533.479899999998</v>
      </c>
      <c r="F3986" t="s">
        <v>8</v>
      </c>
    </row>
    <row r="3987" spans="1:6" x14ac:dyDescent="0.25">
      <c r="A3987">
        <v>70.569999999999993</v>
      </c>
      <c r="B3987">
        <v>142.91999999999999</v>
      </c>
      <c r="C3987">
        <v>72.349999999999994</v>
      </c>
      <c r="D3987">
        <v>25</v>
      </c>
      <c r="E3987">
        <v>3572.8956779999999</v>
      </c>
      <c r="F3987" t="s">
        <v>8</v>
      </c>
    </row>
    <row r="3988" spans="1:6" x14ac:dyDescent="0.25">
      <c r="A3988">
        <v>654.21</v>
      </c>
      <c r="B3988">
        <v>769.88</v>
      </c>
      <c r="C3988">
        <v>115.67</v>
      </c>
      <c r="D3988">
        <v>18</v>
      </c>
      <c r="E3988">
        <v>13857.91871</v>
      </c>
      <c r="F3988" t="s">
        <v>8</v>
      </c>
    </row>
    <row r="3989" spans="1:6" x14ac:dyDescent="0.25">
      <c r="A3989">
        <v>981.29</v>
      </c>
      <c r="B3989">
        <v>678.72</v>
      </c>
      <c r="C3989">
        <v>-302.57</v>
      </c>
      <c r="D3989">
        <v>21</v>
      </c>
      <c r="E3989">
        <v>14253.034030000001</v>
      </c>
      <c r="F3989" t="s">
        <v>8</v>
      </c>
    </row>
    <row r="3990" spans="1:6" x14ac:dyDescent="0.25">
      <c r="A3990">
        <v>226.58</v>
      </c>
      <c r="B3990">
        <v>935.3</v>
      </c>
      <c r="C3990">
        <v>708.72</v>
      </c>
      <c r="D3990">
        <v>8</v>
      </c>
      <c r="E3990">
        <v>7482.3687689999997</v>
      </c>
      <c r="F3990" t="s">
        <v>8</v>
      </c>
    </row>
    <row r="3991" spans="1:6" x14ac:dyDescent="0.25">
      <c r="A3991">
        <v>652.29</v>
      </c>
      <c r="B3991">
        <v>603.12</v>
      </c>
      <c r="C3991">
        <v>-49.16</v>
      </c>
      <c r="D3991">
        <v>20</v>
      </c>
      <c r="E3991">
        <v>12062.4177</v>
      </c>
      <c r="F3991" t="s">
        <v>8</v>
      </c>
    </row>
    <row r="3992" spans="1:6" x14ac:dyDescent="0.25">
      <c r="A3992">
        <v>431.19</v>
      </c>
      <c r="B3992">
        <v>778.58</v>
      </c>
      <c r="C3992">
        <v>347.39</v>
      </c>
      <c r="D3992">
        <v>2</v>
      </c>
      <c r="E3992">
        <v>1557.151304</v>
      </c>
      <c r="F3992" t="s">
        <v>7</v>
      </c>
    </row>
    <row r="3993" spans="1:6" x14ac:dyDescent="0.25">
      <c r="A3993">
        <v>777.48</v>
      </c>
      <c r="B3993">
        <v>911.13</v>
      </c>
      <c r="C3993">
        <v>133.66</v>
      </c>
      <c r="D3993">
        <v>1</v>
      </c>
      <c r="E3993">
        <v>911.13378769999997</v>
      </c>
      <c r="F3993" t="s">
        <v>7</v>
      </c>
    </row>
    <row r="3994" spans="1:6" x14ac:dyDescent="0.25">
      <c r="A3994">
        <v>59.38</v>
      </c>
      <c r="B3994">
        <v>323.31</v>
      </c>
      <c r="C3994">
        <v>263.93</v>
      </c>
      <c r="D3994">
        <v>13</v>
      </c>
      <c r="E3994">
        <v>4202.9989880000003</v>
      </c>
      <c r="F3994" t="s">
        <v>8</v>
      </c>
    </row>
    <row r="3995" spans="1:6" x14ac:dyDescent="0.25">
      <c r="A3995">
        <v>552.27</v>
      </c>
      <c r="B3995">
        <v>433.45</v>
      </c>
      <c r="C3995">
        <v>-118.82</v>
      </c>
      <c r="D3995">
        <v>5</v>
      </c>
      <c r="E3995">
        <v>2167.2297090000002</v>
      </c>
      <c r="F3995" t="s">
        <v>7</v>
      </c>
    </row>
    <row r="3996" spans="1:6" x14ac:dyDescent="0.25">
      <c r="A3996">
        <v>260.81</v>
      </c>
      <c r="B3996">
        <v>354.92</v>
      </c>
      <c r="C3996">
        <v>94.1</v>
      </c>
      <c r="D3996">
        <v>20</v>
      </c>
      <c r="E3996">
        <v>7098.3442180000002</v>
      </c>
      <c r="F3996" t="s">
        <v>8</v>
      </c>
    </row>
    <row r="3997" spans="1:6" x14ac:dyDescent="0.25">
      <c r="A3997">
        <v>921.64</v>
      </c>
      <c r="B3997">
        <v>242.98</v>
      </c>
      <c r="C3997">
        <v>-678.66</v>
      </c>
      <c r="D3997">
        <v>5</v>
      </c>
      <c r="E3997">
        <v>1214.8874860000001</v>
      </c>
      <c r="F3997" t="s">
        <v>7</v>
      </c>
    </row>
    <row r="3998" spans="1:6" x14ac:dyDescent="0.25">
      <c r="A3998">
        <v>568.79999999999995</v>
      </c>
      <c r="B3998">
        <v>762.72</v>
      </c>
      <c r="C3998">
        <v>193.93</v>
      </c>
      <c r="D3998">
        <v>5</v>
      </c>
      <c r="E3998">
        <v>3813.616293</v>
      </c>
      <c r="F3998" t="s">
        <v>7</v>
      </c>
    </row>
    <row r="3999" spans="1:6" x14ac:dyDescent="0.25">
      <c r="A3999">
        <v>962.43</v>
      </c>
      <c r="B3999">
        <v>198.14</v>
      </c>
      <c r="C3999">
        <v>-764.29</v>
      </c>
      <c r="D3999">
        <v>1</v>
      </c>
      <c r="E3999">
        <v>198.1404105</v>
      </c>
      <c r="F3999" t="s">
        <v>8</v>
      </c>
    </row>
    <row r="4000" spans="1:6" x14ac:dyDescent="0.25">
      <c r="A4000">
        <v>187.73</v>
      </c>
      <c r="B4000">
        <v>180.77</v>
      </c>
      <c r="C4000">
        <v>-6.96</v>
      </c>
      <c r="D4000">
        <v>19</v>
      </c>
      <c r="E4000">
        <v>3434.5350170000002</v>
      </c>
      <c r="F4000" t="s">
        <v>8</v>
      </c>
    </row>
    <row r="4001" spans="1:6" x14ac:dyDescent="0.25">
      <c r="A4001">
        <v>186.89</v>
      </c>
      <c r="B4001">
        <v>506.85</v>
      </c>
      <c r="C4001">
        <v>319.95999999999998</v>
      </c>
      <c r="D4001">
        <v>10</v>
      </c>
      <c r="E4001">
        <v>5068.503095</v>
      </c>
      <c r="F4001" t="s">
        <v>8</v>
      </c>
    </row>
    <row r="4002" spans="1:6" x14ac:dyDescent="0.25">
      <c r="A4002">
        <v>370.15</v>
      </c>
      <c r="B4002">
        <v>432.99</v>
      </c>
      <c r="C4002">
        <v>62.84</v>
      </c>
      <c r="D4002">
        <v>23</v>
      </c>
      <c r="E4002">
        <v>9958.7279080000008</v>
      </c>
      <c r="F4002" t="s">
        <v>8</v>
      </c>
    </row>
    <row r="4003" spans="1:6" x14ac:dyDescent="0.25">
      <c r="A4003">
        <v>436.68</v>
      </c>
      <c r="B4003">
        <v>272.74</v>
      </c>
      <c r="C4003">
        <v>-163.94</v>
      </c>
      <c r="D4003">
        <v>20</v>
      </c>
      <c r="E4003">
        <v>5454.8959999999997</v>
      </c>
      <c r="F4003" t="s">
        <v>8</v>
      </c>
    </row>
    <row r="4004" spans="1:6" x14ac:dyDescent="0.25">
      <c r="A4004">
        <v>177.71</v>
      </c>
      <c r="B4004">
        <v>709.21</v>
      </c>
      <c r="C4004">
        <v>531.51</v>
      </c>
      <c r="D4004">
        <v>3</v>
      </c>
      <c r="E4004">
        <v>2127.6419369999999</v>
      </c>
      <c r="F4004" t="s">
        <v>8</v>
      </c>
    </row>
    <row r="4005" spans="1:6" x14ac:dyDescent="0.25">
      <c r="A4005">
        <v>766.82</v>
      </c>
      <c r="B4005">
        <v>424.41</v>
      </c>
      <c r="C4005">
        <v>-342.41</v>
      </c>
      <c r="D4005">
        <v>2</v>
      </c>
      <c r="E4005">
        <v>848.81466760000001</v>
      </c>
      <c r="F4005" t="s">
        <v>7</v>
      </c>
    </row>
    <row r="4006" spans="1:6" x14ac:dyDescent="0.25">
      <c r="A4006">
        <v>278.02999999999997</v>
      </c>
      <c r="B4006">
        <v>341.08</v>
      </c>
      <c r="C4006">
        <v>63.06</v>
      </c>
      <c r="D4006">
        <v>10</v>
      </c>
      <c r="E4006">
        <v>3410.8318840000002</v>
      </c>
      <c r="F4006" t="s">
        <v>5</v>
      </c>
    </row>
    <row r="4007" spans="1:6" x14ac:dyDescent="0.25">
      <c r="A4007">
        <v>672.13</v>
      </c>
      <c r="B4007">
        <v>914.19</v>
      </c>
      <c r="C4007">
        <v>242.07</v>
      </c>
      <c r="D4007">
        <v>14</v>
      </c>
      <c r="E4007">
        <v>12798.693359999999</v>
      </c>
      <c r="F4007" t="s">
        <v>8</v>
      </c>
    </row>
    <row r="4008" spans="1:6" x14ac:dyDescent="0.25">
      <c r="A4008">
        <v>486.19</v>
      </c>
      <c r="B4008">
        <v>441.11</v>
      </c>
      <c r="C4008">
        <v>-45.08</v>
      </c>
      <c r="D4008">
        <v>19</v>
      </c>
      <c r="E4008">
        <v>8381.1035410000004</v>
      </c>
      <c r="F4008" t="s">
        <v>8</v>
      </c>
    </row>
    <row r="4009" spans="1:6" x14ac:dyDescent="0.25">
      <c r="A4009">
        <v>18.04</v>
      </c>
      <c r="B4009">
        <v>527.74</v>
      </c>
      <c r="C4009">
        <v>509.7</v>
      </c>
      <c r="D4009">
        <v>19</v>
      </c>
      <c r="E4009">
        <v>10027.03184</v>
      </c>
      <c r="F4009" t="s">
        <v>8</v>
      </c>
    </row>
    <row r="4010" spans="1:6" x14ac:dyDescent="0.25">
      <c r="A4010">
        <v>408.65</v>
      </c>
      <c r="B4010">
        <v>675.08</v>
      </c>
      <c r="C4010">
        <v>266.43</v>
      </c>
      <c r="D4010">
        <v>11</v>
      </c>
      <c r="E4010">
        <v>7425.9049420000001</v>
      </c>
      <c r="F4010" t="s">
        <v>8</v>
      </c>
    </row>
    <row r="4011" spans="1:6" x14ac:dyDescent="0.25">
      <c r="A4011">
        <v>310.45</v>
      </c>
      <c r="B4011">
        <v>950.51</v>
      </c>
      <c r="C4011">
        <v>640.04999999999995</v>
      </c>
      <c r="D4011">
        <v>3</v>
      </c>
      <c r="E4011">
        <v>2851.5156849999998</v>
      </c>
      <c r="F4011" t="s">
        <v>8</v>
      </c>
    </row>
    <row r="4012" spans="1:6" x14ac:dyDescent="0.25">
      <c r="A4012">
        <v>906.69</v>
      </c>
      <c r="B4012">
        <v>781.68</v>
      </c>
      <c r="C4012">
        <v>-125.01</v>
      </c>
      <c r="D4012">
        <v>12</v>
      </c>
      <c r="E4012">
        <v>9380.1005839999998</v>
      </c>
      <c r="F4012" t="s">
        <v>5</v>
      </c>
    </row>
    <row r="4013" spans="1:6" x14ac:dyDescent="0.25">
      <c r="A4013">
        <v>283.95999999999998</v>
      </c>
      <c r="B4013">
        <v>776</v>
      </c>
      <c r="C4013">
        <v>492.05</v>
      </c>
      <c r="D4013">
        <v>12</v>
      </c>
      <c r="E4013">
        <v>9312.0365199999997</v>
      </c>
      <c r="F4013" t="s">
        <v>8</v>
      </c>
    </row>
    <row r="4014" spans="1:6" x14ac:dyDescent="0.25">
      <c r="A4014">
        <v>804.77</v>
      </c>
      <c r="B4014">
        <v>104.81</v>
      </c>
      <c r="C4014">
        <v>-699.97</v>
      </c>
      <c r="D4014">
        <v>10</v>
      </c>
      <c r="E4014">
        <v>1048.05636</v>
      </c>
      <c r="F4014" t="s">
        <v>7</v>
      </c>
    </row>
    <row r="4015" spans="1:6" x14ac:dyDescent="0.25">
      <c r="A4015">
        <v>9.57</v>
      </c>
      <c r="B4015">
        <v>459.01</v>
      </c>
      <c r="C4015">
        <v>449.44</v>
      </c>
      <c r="D4015">
        <v>11</v>
      </c>
      <c r="E4015">
        <v>5049.1280280000001</v>
      </c>
      <c r="F4015" t="s">
        <v>8</v>
      </c>
    </row>
    <row r="4016" spans="1:6" x14ac:dyDescent="0.25">
      <c r="A4016">
        <v>463.71</v>
      </c>
      <c r="B4016">
        <v>970.18</v>
      </c>
      <c r="C4016">
        <v>506.47</v>
      </c>
      <c r="D4016">
        <v>5</v>
      </c>
      <c r="E4016">
        <v>4850.8846000000003</v>
      </c>
      <c r="F4016" t="s">
        <v>8</v>
      </c>
    </row>
    <row r="4017" spans="1:6" x14ac:dyDescent="0.25">
      <c r="A4017">
        <v>668.15</v>
      </c>
      <c r="B4017">
        <v>549.94000000000005</v>
      </c>
      <c r="C4017">
        <v>-118.2</v>
      </c>
      <c r="D4017">
        <v>14</v>
      </c>
      <c r="E4017">
        <v>7699.2215200000001</v>
      </c>
      <c r="F4017" t="s">
        <v>8</v>
      </c>
    </row>
    <row r="4018" spans="1:6" x14ac:dyDescent="0.25">
      <c r="A4018">
        <v>272.42</v>
      </c>
      <c r="B4018">
        <v>316.08999999999997</v>
      </c>
      <c r="C4018">
        <v>43.67</v>
      </c>
      <c r="D4018">
        <v>9</v>
      </c>
      <c r="E4018">
        <v>2844.8330540000002</v>
      </c>
      <c r="F4018" t="s">
        <v>5</v>
      </c>
    </row>
    <row r="4019" spans="1:6" x14ac:dyDescent="0.25">
      <c r="A4019">
        <v>367.03</v>
      </c>
      <c r="B4019">
        <v>461.63</v>
      </c>
      <c r="C4019">
        <v>94.6</v>
      </c>
      <c r="D4019">
        <v>20</v>
      </c>
      <c r="E4019">
        <v>9232.6756069999992</v>
      </c>
      <c r="F4019" t="s">
        <v>8</v>
      </c>
    </row>
    <row r="4020" spans="1:6" x14ac:dyDescent="0.25">
      <c r="A4020">
        <v>426.42</v>
      </c>
      <c r="B4020">
        <v>781.27</v>
      </c>
      <c r="C4020">
        <v>354.85</v>
      </c>
      <c r="D4020">
        <v>1</v>
      </c>
      <c r="E4020">
        <v>781.27090410000005</v>
      </c>
      <c r="F4020" t="s">
        <v>7</v>
      </c>
    </row>
    <row r="4021" spans="1:6" x14ac:dyDescent="0.25">
      <c r="A4021">
        <v>670.35</v>
      </c>
      <c r="B4021">
        <v>904.06</v>
      </c>
      <c r="C4021">
        <v>233.71</v>
      </c>
      <c r="D4021">
        <v>9</v>
      </c>
      <c r="E4021">
        <v>8136.5000149999996</v>
      </c>
      <c r="F4021" t="s">
        <v>8</v>
      </c>
    </row>
    <row r="4022" spans="1:6" x14ac:dyDescent="0.25">
      <c r="A4022">
        <v>415.36</v>
      </c>
      <c r="B4022">
        <v>775.58</v>
      </c>
      <c r="C4022">
        <v>360.23</v>
      </c>
      <c r="D4022">
        <v>22</v>
      </c>
      <c r="E4022">
        <v>17062.822830000001</v>
      </c>
      <c r="F4022" t="s">
        <v>8</v>
      </c>
    </row>
    <row r="4023" spans="1:6" x14ac:dyDescent="0.25">
      <c r="A4023">
        <v>153.55000000000001</v>
      </c>
      <c r="B4023">
        <v>375.34</v>
      </c>
      <c r="C4023">
        <v>221.79</v>
      </c>
      <c r="D4023">
        <v>5</v>
      </c>
      <c r="E4023">
        <v>1876.7083029999999</v>
      </c>
      <c r="F4023" t="s">
        <v>8</v>
      </c>
    </row>
    <row r="4024" spans="1:6" x14ac:dyDescent="0.25">
      <c r="A4024">
        <v>106.93</v>
      </c>
      <c r="B4024">
        <v>739.7</v>
      </c>
      <c r="C4024">
        <v>632.77</v>
      </c>
      <c r="D4024">
        <v>21</v>
      </c>
      <c r="E4024">
        <v>15533.79212</v>
      </c>
      <c r="F4024" t="s">
        <v>8</v>
      </c>
    </row>
    <row r="4025" spans="1:6" x14ac:dyDescent="0.25">
      <c r="A4025">
        <v>702.86</v>
      </c>
      <c r="B4025">
        <v>59.52</v>
      </c>
      <c r="C4025">
        <v>-643.34</v>
      </c>
      <c r="D4025">
        <v>5</v>
      </c>
      <c r="E4025">
        <v>297.6153486</v>
      </c>
      <c r="F4025" t="s">
        <v>5</v>
      </c>
    </row>
    <row r="4026" spans="1:6" x14ac:dyDescent="0.25">
      <c r="A4026">
        <v>695.78</v>
      </c>
      <c r="B4026">
        <v>832.2</v>
      </c>
      <c r="C4026">
        <v>136.41999999999999</v>
      </c>
      <c r="D4026">
        <v>3</v>
      </c>
      <c r="E4026">
        <v>2496.6091259999998</v>
      </c>
      <c r="F4026" t="s">
        <v>7</v>
      </c>
    </row>
    <row r="4027" spans="1:6" x14ac:dyDescent="0.25">
      <c r="A4027">
        <v>435.38</v>
      </c>
      <c r="B4027">
        <v>648.13</v>
      </c>
      <c r="C4027">
        <v>212.75</v>
      </c>
      <c r="D4027">
        <v>10</v>
      </c>
      <c r="E4027">
        <v>6481.3306080000002</v>
      </c>
      <c r="F4027" t="s">
        <v>8</v>
      </c>
    </row>
    <row r="4028" spans="1:6" x14ac:dyDescent="0.25">
      <c r="A4028">
        <v>139.03</v>
      </c>
      <c r="B4028">
        <v>956.28</v>
      </c>
      <c r="C4028">
        <v>817.25</v>
      </c>
      <c r="D4028">
        <v>25</v>
      </c>
      <c r="E4028">
        <v>23906.932479999999</v>
      </c>
      <c r="F4028" t="s">
        <v>8</v>
      </c>
    </row>
    <row r="4029" spans="1:6" x14ac:dyDescent="0.25">
      <c r="A4029">
        <v>783.21</v>
      </c>
      <c r="B4029">
        <v>213.33</v>
      </c>
      <c r="C4029">
        <v>-569.88</v>
      </c>
      <c r="D4029">
        <v>1</v>
      </c>
      <c r="E4029">
        <v>213.3292768</v>
      </c>
      <c r="F4029" t="s">
        <v>8</v>
      </c>
    </row>
    <row r="4030" spans="1:6" x14ac:dyDescent="0.25">
      <c r="A4030">
        <v>754.76</v>
      </c>
      <c r="B4030">
        <v>872.51</v>
      </c>
      <c r="C4030">
        <v>117.75</v>
      </c>
      <c r="D4030">
        <v>12</v>
      </c>
      <c r="E4030">
        <v>10470.11709</v>
      </c>
      <c r="F4030" t="s">
        <v>5</v>
      </c>
    </row>
    <row r="4031" spans="1:6" x14ac:dyDescent="0.25">
      <c r="A4031">
        <v>186.46</v>
      </c>
      <c r="B4031">
        <v>984.39</v>
      </c>
      <c r="C4031">
        <v>797.93</v>
      </c>
      <c r="D4031">
        <v>5</v>
      </c>
      <c r="E4031">
        <v>4921.9299469999996</v>
      </c>
      <c r="F4031" t="s">
        <v>8</v>
      </c>
    </row>
    <row r="4032" spans="1:6" x14ac:dyDescent="0.25">
      <c r="A4032">
        <v>194.6</v>
      </c>
      <c r="B4032">
        <v>911.03</v>
      </c>
      <c r="C4032">
        <v>716.43</v>
      </c>
      <c r="D4032">
        <v>10</v>
      </c>
      <c r="E4032">
        <v>9110.2639770000005</v>
      </c>
      <c r="F4032" t="s">
        <v>8</v>
      </c>
    </row>
    <row r="4033" spans="1:6" x14ac:dyDescent="0.25">
      <c r="A4033">
        <v>206.71</v>
      </c>
      <c r="B4033">
        <v>293.83</v>
      </c>
      <c r="C4033">
        <v>87.11</v>
      </c>
      <c r="D4033">
        <v>20</v>
      </c>
      <c r="E4033">
        <v>5876.5040090000002</v>
      </c>
      <c r="F4033" t="s">
        <v>8</v>
      </c>
    </row>
    <row r="4034" spans="1:6" x14ac:dyDescent="0.25">
      <c r="A4034">
        <v>591.58000000000004</v>
      </c>
      <c r="B4034">
        <v>969.54</v>
      </c>
      <c r="C4034">
        <v>377.96</v>
      </c>
      <c r="D4034">
        <v>14</v>
      </c>
      <c r="E4034">
        <v>13573.58382</v>
      </c>
      <c r="F4034" t="s">
        <v>8</v>
      </c>
    </row>
    <row r="4035" spans="1:6" x14ac:dyDescent="0.25">
      <c r="A4035">
        <v>596.91</v>
      </c>
      <c r="B4035">
        <v>595.32000000000005</v>
      </c>
      <c r="C4035">
        <v>-1.59</v>
      </c>
      <c r="D4035">
        <v>21</v>
      </c>
      <c r="E4035">
        <v>12501.703820000001</v>
      </c>
      <c r="F4035" t="s">
        <v>8</v>
      </c>
    </row>
    <row r="4036" spans="1:6" x14ac:dyDescent="0.25">
      <c r="A4036">
        <v>963.22</v>
      </c>
      <c r="B4036">
        <v>569.12</v>
      </c>
      <c r="C4036">
        <v>-394.1</v>
      </c>
      <c r="D4036">
        <v>7</v>
      </c>
      <c r="E4036">
        <v>3983.8616320000001</v>
      </c>
      <c r="F4036" t="s">
        <v>7</v>
      </c>
    </row>
    <row r="4037" spans="1:6" x14ac:dyDescent="0.25">
      <c r="A4037">
        <v>592.48</v>
      </c>
      <c r="B4037">
        <v>21.08</v>
      </c>
      <c r="C4037">
        <v>-571.4</v>
      </c>
      <c r="D4037">
        <v>7</v>
      </c>
      <c r="E4037">
        <v>147.55339140000001</v>
      </c>
      <c r="F4037" t="s">
        <v>5</v>
      </c>
    </row>
    <row r="4038" spans="1:6" x14ac:dyDescent="0.25">
      <c r="A4038">
        <v>439.51</v>
      </c>
      <c r="B4038">
        <v>706.54</v>
      </c>
      <c r="C4038">
        <v>267.02999999999997</v>
      </c>
      <c r="D4038">
        <v>22</v>
      </c>
      <c r="E4038">
        <v>15543.88147</v>
      </c>
      <c r="F4038" t="s">
        <v>8</v>
      </c>
    </row>
    <row r="4039" spans="1:6" x14ac:dyDescent="0.25">
      <c r="A4039">
        <v>658.64</v>
      </c>
      <c r="B4039">
        <v>64.19</v>
      </c>
      <c r="C4039">
        <v>-594.45000000000005</v>
      </c>
      <c r="D4039">
        <v>24</v>
      </c>
      <c r="E4039">
        <v>1540.5698190000001</v>
      </c>
      <c r="F4039" t="s">
        <v>7</v>
      </c>
    </row>
    <row r="4040" spans="1:6" x14ac:dyDescent="0.25">
      <c r="A4040">
        <v>259.5</v>
      </c>
      <c r="B4040">
        <v>216.43</v>
      </c>
      <c r="C4040">
        <v>-43.07</v>
      </c>
      <c r="D4040">
        <v>25</v>
      </c>
      <c r="E4040">
        <v>5410.7928410000004</v>
      </c>
      <c r="F4040" t="s">
        <v>8</v>
      </c>
    </row>
    <row r="4041" spans="1:6" x14ac:dyDescent="0.25">
      <c r="A4041">
        <v>825.26</v>
      </c>
      <c r="B4041">
        <v>237.21</v>
      </c>
      <c r="C4041">
        <v>-588.04999999999995</v>
      </c>
      <c r="D4041">
        <v>11</v>
      </c>
      <c r="E4041">
        <v>2609.3068060000001</v>
      </c>
      <c r="F4041" t="s">
        <v>7</v>
      </c>
    </row>
    <row r="4042" spans="1:6" x14ac:dyDescent="0.25">
      <c r="A4042">
        <v>149.52000000000001</v>
      </c>
      <c r="B4042">
        <v>790.1</v>
      </c>
      <c r="C4042">
        <v>640.58000000000004</v>
      </c>
      <c r="D4042">
        <v>15</v>
      </c>
      <c r="E4042">
        <v>11851.48878</v>
      </c>
      <c r="F4042" t="s">
        <v>8</v>
      </c>
    </row>
    <row r="4043" spans="1:6" x14ac:dyDescent="0.25">
      <c r="A4043">
        <v>43.67</v>
      </c>
      <c r="B4043">
        <v>993.54</v>
      </c>
      <c r="C4043">
        <v>949.87</v>
      </c>
      <c r="D4043">
        <v>24</v>
      </c>
      <c r="E4043">
        <v>23844.840990000001</v>
      </c>
      <c r="F4043" t="s">
        <v>8</v>
      </c>
    </row>
    <row r="4044" spans="1:6" x14ac:dyDescent="0.25">
      <c r="A4044">
        <v>954.87</v>
      </c>
      <c r="B4044">
        <v>214.25</v>
      </c>
      <c r="C4044">
        <v>-740.62</v>
      </c>
      <c r="D4044">
        <v>22</v>
      </c>
      <c r="E4044">
        <v>4713.4214510000002</v>
      </c>
      <c r="F4044" t="s">
        <v>7</v>
      </c>
    </row>
    <row r="4045" spans="1:6" x14ac:dyDescent="0.25">
      <c r="A4045">
        <v>420.4</v>
      </c>
      <c r="B4045">
        <v>429.27</v>
      </c>
      <c r="C4045">
        <v>8.8800000000000008</v>
      </c>
      <c r="D4045">
        <v>4</v>
      </c>
      <c r="E4045">
        <v>1717.0886049999999</v>
      </c>
      <c r="F4045" t="s">
        <v>7</v>
      </c>
    </row>
    <row r="4046" spans="1:6" x14ac:dyDescent="0.25">
      <c r="A4046">
        <v>801.55</v>
      </c>
      <c r="B4046">
        <v>898.2</v>
      </c>
      <c r="C4046">
        <v>96.65</v>
      </c>
      <c r="D4046">
        <v>9</v>
      </c>
      <c r="E4046">
        <v>8083.7564609999999</v>
      </c>
      <c r="F4046" t="s">
        <v>5</v>
      </c>
    </row>
    <row r="4047" spans="1:6" x14ac:dyDescent="0.25">
      <c r="A4047">
        <v>434.71</v>
      </c>
      <c r="B4047">
        <v>333.82</v>
      </c>
      <c r="C4047">
        <v>-100.9</v>
      </c>
      <c r="D4047">
        <v>19</v>
      </c>
      <c r="E4047">
        <v>6342.4893149999998</v>
      </c>
      <c r="F4047" t="s">
        <v>8</v>
      </c>
    </row>
    <row r="4048" spans="1:6" x14ac:dyDescent="0.25">
      <c r="A4048">
        <v>316.36</v>
      </c>
      <c r="B4048">
        <v>171.92</v>
      </c>
      <c r="C4048">
        <v>-144.43</v>
      </c>
      <c r="D4048">
        <v>24</v>
      </c>
      <c r="E4048">
        <v>4126.1950100000004</v>
      </c>
      <c r="F4048" t="s">
        <v>8</v>
      </c>
    </row>
    <row r="4049" spans="1:6" x14ac:dyDescent="0.25">
      <c r="A4049">
        <v>796.41</v>
      </c>
      <c r="B4049">
        <v>426.36</v>
      </c>
      <c r="C4049">
        <v>-370.05</v>
      </c>
      <c r="D4049">
        <v>17</v>
      </c>
      <c r="E4049">
        <v>7248.1058990000001</v>
      </c>
      <c r="F4049" t="s">
        <v>8</v>
      </c>
    </row>
    <row r="4050" spans="1:6" x14ac:dyDescent="0.25">
      <c r="A4050">
        <v>286.75</v>
      </c>
      <c r="B4050">
        <v>715.16</v>
      </c>
      <c r="C4050">
        <v>428.41</v>
      </c>
      <c r="D4050">
        <v>14</v>
      </c>
      <c r="E4050">
        <v>10012.18946</v>
      </c>
      <c r="F4050" t="s">
        <v>8</v>
      </c>
    </row>
    <row r="4051" spans="1:6" x14ac:dyDescent="0.25">
      <c r="A4051">
        <v>635.80999999999995</v>
      </c>
      <c r="B4051">
        <v>993.6</v>
      </c>
      <c r="C4051">
        <v>357.79</v>
      </c>
      <c r="D4051">
        <v>6</v>
      </c>
      <c r="E4051">
        <v>5961.6290280000003</v>
      </c>
      <c r="F4051" t="s">
        <v>7</v>
      </c>
    </row>
    <row r="4052" spans="1:6" x14ac:dyDescent="0.25">
      <c r="A4052">
        <v>293.14</v>
      </c>
      <c r="B4052">
        <v>963.08</v>
      </c>
      <c r="C4052">
        <v>669.94</v>
      </c>
      <c r="D4052">
        <v>10</v>
      </c>
      <c r="E4052">
        <v>9630.8074390000002</v>
      </c>
      <c r="F4052" t="s">
        <v>8</v>
      </c>
    </row>
    <row r="4053" spans="1:6" x14ac:dyDescent="0.25">
      <c r="A4053">
        <v>322.35000000000002</v>
      </c>
      <c r="B4053">
        <v>393.8</v>
      </c>
      <c r="C4053">
        <v>71.459999999999994</v>
      </c>
      <c r="D4053">
        <v>11</v>
      </c>
      <c r="E4053">
        <v>4331.8499279999996</v>
      </c>
      <c r="F4053" t="s">
        <v>5</v>
      </c>
    </row>
    <row r="4054" spans="1:6" x14ac:dyDescent="0.25">
      <c r="A4054">
        <v>474.7</v>
      </c>
      <c r="B4054">
        <v>97.3</v>
      </c>
      <c r="C4054">
        <v>-377.4</v>
      </c>
      <c r="D4054">
        <v>10</v>
      </c>
      <c r="E4054">
        <v>973.01794910000001</v>
      </c>
      <c r="F4054" t="s">
        <v>7</v>
      </c>
    </row>
    <row r="4055" spans="1:6" x14ac:dyDescent="0.25">
      <c r="A4055">
        <v>340.57</v>
      </c>
      <c r="B4055">
        <v>197.47</v>
      </c>
      <c r="C4055">
        <v>-143.1</v>
      </c>
      <c r="D4055">
        <v>10</v>
      </c>
      <c r="E4055">
        <v>1974.723804</v>
      </c>
      <c r="F4055" t="s">
        <v>5</v>
      </c>
    </row>
    <row r="4056" spans="1:6" x14ac:dyDescent="0.25">
      <c r="A4056">
        <v>42.8</v>
      </c>
      <c r="B4056">
        <v>32.67</v>
      </c>
      <c r="C4056">
        <v>-10.130000000000001</v>
      </c>
      <c r="D4056">
        <v>3</v>
      </c>
      <c r="E4056">
        <v>98.010235440000002</v>
      </c>
      <c r="F4056" t="s">
        <v>5</v>
      </c>
    </row>
    <row r="4057" spans="1:6" x14ac:dyDescent="0.25">
      <c r="A4057">
        <v>97.89</v>
      </c>
      <c r="B4057">
        <v>925.43</v>
      </c>
      <c r="C4057">
        <v>827.54</v>
      </c>
      <c r="D4057">
        <v>19</v>
      </c>
      <c r="E4057">
        <v>17583.088520000001</v>
      </c>
      <c r="F4057" t="s">
        <v>8</v>
      </c>
    </row>
    <row r="4058" spans="1:6" x14ac:dyDescent="0.25">
      <c r="A4058">
        <v>372.79</v>
      </c>
      <c r="B4058">
        <v>965.21</v>
      </c>
      <c r="C4058">
        <v>592.42999999999995</v>
      </c>
      <c r="D4058">
        <v>3</v>
      </c>
      <c r="E4058">
        <v>2895.6357630000002</v>
      </c>
      <c r="F4058" t="s">
        <v>8</v>
      </c>
    </row>
    <row r="4059" spans="1:6" x14ac:dyDescent="0.25">
      <c r="A4059">
        <v>451.78</v>
      </c>
      <c r="B4059">
        <v>416.65</v>
      </c>
      <c r="C4059">
        <v>-35.130000000000003</v>
      </c>
      <c r="D4059">
        <v>10</v>
      </c>
      <c r="E4059">
        <v>4166.4615729999996</v>
      </c>
      <c r="F4059" t="s">
        <v>5</v>
      </c>
    </row>
    <row r="4060" spans="1:6" x14ac:dyDescent="0.25">
      <c r="A4060">
        <v>22.5</v>
      </c>
      <c r="B4060">
        <v>595.63</v>
      </c>
      <c r="C4060">
        <v>573.13</v>
      </c>
      <c r="D4060">
        <v>7</v>
      </c>
      <c r="E4060">
        <v>4169.4368880000002</v>
      </c>
      <c r="F4060" t="s">
        <v>8</v>
      </c>
    </row>
    <row r="4061" spans="1:6" x14ac:dyDescent="0.25">
      <c r="A4061">
        <v>905.85</v>
      </c>
      <c r="B4061">
        <v>501.14</v>
      </c>
      <c r="C4061">
        <v>-404.71</v>
      </c>
      <c r="D4061">
        <v>13</v>
      </c>
      <c r="E4061">
        <v>6514.8116550000004</v>
      </c>
      <c r="F4061" t="s">
        <v>5</v>
      </c>
    </row>
    <row r="4062" spans="1:6" x14ac:dyDescent="0.25">
      <c r="A4062">
        <v>689.03</v>
      </c>
      <c r="B4062">
        <v>708.77</v>
      </c>
      <c r="C4062">
        <v>19.73</v>
      </c>
      <c r="D4062">
        <v>9</v>
      </c>
      <c r="E4062">
        <v>6378.9101639999999</v>
      </c>
      <c r="F4062" t="s">
        <v>5</v>
      </c>
    </row>
    <row r="4063" spans="1:6" x14ac:dyDescent="0.25">
      <c r="A4063">
        <v>367.55</v>
      </c>
      <c r="B4063">
        <v>461.57</v>
      </c>
      <c r="C4063">
        <v>94.02</v>
      </c>
      <c r="D4063">
        <v>15</v>
      </c>
      <c r="E4063">
        <v>6923.5660630000002</v>
      </c>
      <c r="F4063" t="s">
        <v>8</v>
      </c>
    </row>
    <row r="4064" spans="1:6" x14ac:dyDescent="0.25">
      <c r="A4064">
        <v>222.7</v>
      </c>
      <c r="B4064">
        <v>505.89</v>
      </c>
      <c r="C4064">
        <v>283.19</v>
      </c>
      <c r="D4064">
        <v>15</v>
      </c>
      <c r="E4064">
        <v>7588.3195889999997</v>
      </c>
      <c r="F4064" t="s">
        <v>8</v>
      </c>
    </row>
    <row r="4065" spans="1:6" x14ac:dyDescent="0.25">
      <c r="A4065">
        <v>80.28</v>
      </c>
      <c r="B4065">
        <v>68.73</v>
      </c>
      <c r="C4065">
        <v>-11.55</v>
      </c>
      <c r="D4065">
        <v>6</v>
      </c>
      <c r="E4065">
        <v>412.38458329999997</v>
      </c>
      <c r="F4065" t="s">
        <v>5</v>
      </c>
    </row>
    <row r="4066" spans="1:6" x14ac:dyDescent="0.25">
      <c r="A4066">
        <v>423.29</v>
      </c>
      <c r="B4066">
        <v>92.04</v>
      </c>
      <c r="C4066">
        <v>-331.25</v>
      </c>
      <c r="D4066">
        <v>2</v>
      </c>
      <c r="E4066">
        <v>184.0863086</v>
      </c>
      <c r="F4066" t="s">
        <v>8</v>
      </c>
    </row>
    <row r="4067" spans="1:6" x14ac:dyDescent="0.25">
      <c r="A4067">
        <v>814.09</v>
      </c>
      <c r="B4067">
        <v>528.80999999999995</v>
      </c>
      <c r="C4067">
        <v>-285.27999999999997</v>
      </c>
      <c r="D4067">
        <v>8</v>
      </c>
      <c r="E4067">
        <v>4230.4797280000003</v>
      </c>
      <c r="F4067" t="s">
        <v>7</v>
      </c>
    </row>
    <row r="4068" spans="1:6" x14ac:dyDescent="0.25">
      <c r="A4068">
        <v>81.09</v>
      </c>
      <c r="B4068">
        <v>183.31</v>
      </c>
      <c r="C4068">
        <v>102.22</v>
      </c>
      <c r="D4068">
        <v>5</v>
      </c>
      <c r="E4068">
        <v>916.56850320000001</v>
      </c>
      <c r="F4068" t="s">
        <v>8</v>
      </c>
    </row>
    <row r="4069" spans="1:6" x14ac:dyDescent="0.25">
      <c r="A4069">
        <v>494.37</v>
      </c>
      <c r="B4069">
        <v>676.55</v>
      </c>
      <c r="C4069">
        <v>182.18</v>
      </c>
      <c r="D4069">
        <v>24</v>
      </c>
      <c r="E4069">
        <v>16237.1821</v>
      </c>
      <c r="F4069" t="s">
        <v>8</v>
      </c>
    </row>
    <row r="4070" spans="1:6" x14ac:dyDescent="0.25">
      <c r="A4070">
        <v>368.15</v>
      </c>
      <c r="B4070">
        <v>836.85</v>
      </c>
      <c r="C4070">
        <v>468.7</v>
      </c>
      <c r="D4070">
        <v>3</v>
      </c>
      <c r="E4070">
        <v>2510.54844</v>
      </c>
      <c r="F4070" t="s">
        <v>7</v>
      </c>
    </row>
    <row r="4071" spans="1:6" x14ac:dyDescent="0.25">
      <c r="A4071">
        <v>531.46</v>
      </c>
      <c r="B4071">
        <v>733.02</v>
      </c>
      <c r="C4071">
        <v>201.55</v>
      </c>
      <c r="D4071">
        <v>22</v>
      </c>
      <c r="E4071">
        <v>16126.42618</v>
      </c>
      <c r="F4071" t="s">
        <v>8</v>
      </c>
    </row>
    <row r="4072" spans="1:6" x14ac:dyDescent="0.25">
      <c r="A4072">
        <v>686.95</v>
      </c>
      <c r="B4072">
        <v>18.190000000000001</v>
      </c>
      <c r="C4072">
        <v>-668.75</v>
      </c>
      <c r="D4072">
        <v>8</v>
      </c>
      <c r="E4072">
        <v>145.5460855</v>
      </c>
      <c r="F4072" t="s">
        <v>5</v>
      </c>
    </row>
    <row r="4073" spans="1:6" x14ac:dyDescent="0.25">
      <c r="A4073">
        <v>433.79</v>
      </c>
      <c r="B4073">
        <v>282.95</v>
      </c>
      <c r="C4073">
        <v>-150.84</v>
      </c>
      <c r="D4073">
        <v>4</v>
      </c>
      <c r="E4073">
        <v>1131.812531</v>
      </c>
      <c r="F4073" t="s">
        <v>7</v>
      </c>
    </row>
    <row r="4074" spans="1:6" x14ac:dyDescent="0.25">
      <c r="A4074">
        <v>184.92</v>
      </c>
      <c r="B4074">
        <v>143.12</v>
      </c>
      <c r="C4074">
        <v>-41.8</v>
      </c>
      <c r="D4074">
        <v>2</v>
      </c>
      <c r="E4074">
        <v>286.24159539999999</v>
      </c>
      <c r="F4074" t="s">
        <v>7</v>
      </c>
    </row>
    <row r="4075" spans="1:6" x14ac:dyDescent="0.25">
      <c r="A4075">
        <v>198.11</v>
      </c>
      <c r="B4075">
        <v>160.19999999999999</v>
      </c>
      <c r="C4075">
        <v>-37.92</v>
      </c>
      <c r="D4075">
        <v>6</v>
      </c>
      <c r="E4075">
        <v>961.17232120000006</v>
      </c>
      <c r="F4075" t="s">
        <v>7</v>
      </c>
    </row>
    <row r="4076" spans="1:6" x14ac:dyDescent="0.25">
      <c r="A4076">
        <v>59.93</v>
      </c>
      <c r="B4076">
        <v>602.66</v>
      </c>
      <c r="C4076">
        <v>542.73</v>
      </c>
      <c r="D4076">
        <v>14</v>
      </c>
      <c r="E4076">
        <v>8437.2023270000009</v>
      </c>
      <c r="F4076" t="s">
        <v>8</v>
      </c>
    </row>
    <row r="4077" spans="1:6" x14ac:dyDescent="0.25">
      <c r="A4077">
        <v>549.42999999999995</v>
      </c>
      <c r="B4077">
        <v>516.17999999999995</v>
      </c>
      <c r="C4077">
        <v>-33.25</v>
      </c>
      <c r="D4077">
        <v>6</v>
      </c>
      <c r="E4077">
        <v>3097.1054760000002</v>
      </c>
      <c r="F4077" t="s">
        <v>7</v>
      </c>
    </row>
    <row r="4078" spans="1:6" x14ac:dyDescent="0.25">
      <c r="A4078">
        <v>596.53</v>
      </c>
      <c r="B4078">
        <v>133.07</v>
      </c>
      <c r="C4078">
        <v>-463.46</v>
      </c>
      <c r="D4078">
        <v>5</v>
      </c>
      <c r="E4078">
        <v>665.35921499999995</v>
      </c>
      <c r="F4078" t="s">
        <v>7</v>
      </c>
    </row>
    <row r="4079" spans="1:6" x14ac:dyDescent="0.25">
      <c r="A4079">
        <v>291.95999999999998</v>
      </c>
      <c r="B4079">
        <v>113.48</v>
      </c>
      <c r="C4079">
        <v>-178.48</v>
      </c>
      <c r="D4079">
        <v>22</v>
      </c>
      <c r="E4079">
        <v>2496.5276210000002</v>
      </c>
      <c r="F4079" t="s">
        <v>8</v>
      </c>
    </row>
    <row r="4080" spans="1:6" x14ac:dyDescent="0.25">
      <c r="A4080">
        <v>574.34</v>
      </c>
      <c r="B4080">
        <v>191.32</v>
      </c>
      <c r="C4080">
        <v>-383.03</v>
      </c>
      <c r="D4080">
        <v>11</v>
      </c>
      <c r="E4080">
        <v>2104.4651570000001</v>
      </c>
      <c r="F4080" t="s">
        <v>7</v>
      </c>
    </row>
    <row r="4081" spans="1:6" x14ac:dyDescent="0.25">
      <c r="A4081">
        <v>31.77</v>
      </c>
      <c r="B4081">
        <v>130.99</v>
      </c>
      <c r="C4081">
        <v>99.22</v>
      </c>
      <c r="D4081">
        <v>22</v>
      </c>
      <c r="E4081">
        <v>2881.876573</v>
      </c>
      <c r="F4081" t="s">
        <v>8</v>
      </c>
    </row>
    <row r="4082" spans="1:6" x14ac:dyDescent="0.25">
      <c r="A4082">
        <v>438.93</v>
      </c>
      <c r="B4082">
        <v>38.549999999999997</v>
      </c>
      <c r="C4082">
        <v>-400.38</v>
      </c>
      <c r="D4082">
        <v>1</v>
      </c>
      <c r="E4082">
        <v>38.55196265</v>
      </c>
      <c r="F4082" t="s">
        <v>5</v>
      </c>
    </row>
    <row r="4083" spans="1:6" x14ac:dyDescent="0.25">
      <c r="A4083">
        <v>908.63</v>
      </c>
      <c r="B4083">
        <v>312.48</v>
      </c>
      <c r="C4083">
        <v>-596.15</v>
      </c>
      <c r="D4083">
        <v>7</v>
      </c>
      <c r="E4083">
        <v>2187.3625259999999</v>
      </c>
      <c r="F4083" t="s">
        <v>7</v>
      </c>
    </row>
    <row r="4084" spans="1:6" x14ac:dyDescent="0.25">
      <c r="A4084">
        <v>793.59</v>
      </c>
      <c r="B4084">
        <v>256.64</v>
      </c>
      <c r="C4084">
        <v>-536.95000000000005</v>
      </c>
      <c r="D4084">
        <v>15</v>
      </c>
      <c r="E4084">
        <v>3849.5971249999998</v>
      </c>
      <c r="F4084" t="s">
        <v>5</v>
      </c>
    </row>
    <row r="4085" spans="1:6" x14ac:dyDescent="0.25">
      <c r="A4085">
        <v>231.8</v>
      </c>
      <c r="B4085">
        <v>549.36</v>
      </c>
      <c r="C4085">
        <v>317.57</v>
      </c>
      <c r="D4085">
        <v>2</v>
      </c>
      <c r="E4085">
        <v>1098.7278960000001</v>
      </c>
      <c r="F4085" t="s">
        <v>7</v>
      </c>
    </row>
    <row r="4086" spans="1:6" x14ac:dyDescent="0.25">
      <c r="A4086">
        <v>785</v>
      </c>
      <c r="B4086">
        <v>275.87</v>
      </c>
      <c r="C4086">
        <v>-509.13</v>
      </c>
      <c r="D4086">
        <v>2</v>
      </c>
      <c r="E4086">
        <v>551.73951439999996</v>
      </c>
      <c r="F4086" t="s">
        <v>7</v>
      </c>
    </row>
    <row r="4087" spans="1:6" x14ac:dyDescent="0.25">
      <c r="A4087">
        <v>226.06</v>
      </c>
      <c r="B4087">
        <v>822.67</v>
      </c>
      <c r="C4087">
        <v>596.61</v>
      </c>
      <c r="D4087">
        <v>4</v>
      </c>
      <c r="E4087">
        <v>3290.6901889999999</v>
      </c>
      <c r="F4087" t="s">
        <v>8</v>
      </c>
    </row>
    <row r="4088" spans="1:6" x14ac:dyDescent="0.25">
      <c r="A4088">
        <v>522.55999999999995</v>
      </c>
      <c r="B4088">
        <v>206.48</v>
      </c>
      <c r="C4088">
        <v>-316.08</v>
      </c>
      <c r="D4088">
        <v>13</v>
      </c>
      <c r="E4088">
        <v>2684.252759</v>
      </c>
      <c r="F4088" t="s">
        <v>5</v>
      </c>
    </row>
    <row r="4089" spans="1:6" x14ac:dyDescent="0.25">
      <c r="A4089">
        <v>545.67999999999995</v>
      </c>
      <c r="B4089">
        <v>733.81</v>
      </c>
      <c r="C4089">
        <v>188.14</v>
      </c>
      <c r="D4089">
        <v>14</v>
      </c>
      <c r="E4089">
        <v>10273.368909999999</v>
      </c>
      <c r="F4089" t="s">
        <v>8</v>
      </c>
    </row>
    <row r="4090" spans="1:6" x14ac:dyDescent="0.25">
      <c r="A4090">
        <v>526.66999999999996</v>
      </c>
      <c r="B4090">
        <v>868.71</v>
      </c>
      <c r="C4090">
        <v>342.04</v>
      </c>
      <c r="D4090">
        <v>4</v>
      </c>
      <c r="E4090">
        <v>3474.8408760000002</v>
      </c>
      <c r="F4090" t="s">
        <v>7</v>
      </c>
    </row>
    <row r="4091" spans="1:6" x14ac:dyDescent="0.25">
      <c r="A4091">
        <v>770.97</v>
      </c>
      <c r="B4091">
        <v>283.77</v>
      </c>
      <c r="C4091">
        <v>-487.21</v>
      </c>
      <c r="D4091">
        <v>11</v>
      </c>
      <c r="E4091">
        <v>3121.4252670000001</v>
      </c>
      <c r="F4091" t="s">
        <v>7</v>
      </c>
    </row>
    <row r="4092" spans="1:6" x14ac:dyDescent="0.25">
      <c r="A4092">
        <v>437.66</v>
      </c>
      <c r="B4092">
        <v>773.82</v>
      </c>
      <c r="C4092">
        <v>336.16</v>
      </c>
      <c r="D4092">
        <v>18</v>
      </c>
      <c r="E4092">
        <v>13928.773160000001</v>
      </c>
      <c r="F4092" t="s">
        <v>8</v>
      </c>
    </row>
    <row r="4093" spans="1:6" x14ac:dyDescent="0.25">
      <c r="A4093">
        <v>442.36</v>
      </c>
      <c r="B4093">
        <v>668.87</v>
      </c>
      <c r="C4093">
        <v>226.5</v>
      </c>
      <c r="D4093">
        <v>5</v>
      </c>
      <c r="E4093">
        <v>3344.334214</v>
      </c>
      <c r="F4093" t="s">
        <v>7</v>
      </c>
    </row>
    <row r="4094" spans="1:6" x14ac:dyDescent="0.25">
      <c r="A4094">
        <v>547.32000000000005</v>
      </c>
      <c r="B4094">
        <v>791.45</v>
      </c>
      <c r="C4094">
        <v>244.12</v>
      </c>
      <c r="D4094">
        <v>15</v>
      </c>
      <c r="E4094">
        <v>11871.68808</v>
      </c>
      <c r="F4094" t="s">
        <v>8</v>
      </c>
    </row>
    <row r="4095" spans="1:6" x14ac:dyDescent="0.25">
      <c r="A4095">
        <v>334.46</v>
      </c>
      <c r="B4095">
        <v>221.96</v>
      </c>
      <c r="C4095">
        <v>-112.5</v>
      </c>
      <c r="D4095">
        <v>22</v>
      </c>
      <c r="E4095">
        <v>4883.0248929999998</v>
      </c>
      <c r="F4095" t="s">
        <v>8</v>
      </c>
    </row>
    <row r="4096" spans="1:6" x14ac:dyDescent="0.25">
      <c r="A4096">
        <v>469.27</v>
      </c>
      <c r="B4096">
        <v>205.36</v>
      </c>
      <c r="C4096">
        <v>-263.91000000000003</v>
      </c>
      <c r="D4096">
        <v>22</v>
      </c>
      <c r="E4096">
        <v>4517.8649750000004</v>
      </c>
      <c r="F4096" t="s">
        <v>8</v>
      </c>
    </row>
    <row r="4097" spans="1:6" x14ac:dyDescent="0.25">
      <c r="A4097">
        <v>547.54</v>
      </c>
      <c r="B4097">
        <v>568.71</v>
      </c>
      <c r="C4097">
        <v>21.17</v>
      </c>
      <c r="D4097">
        <v>9</v>
      </c>
      <c r="E4097">
        <v>5118.4301139999998</v>
      </c>
      <c r="F4097" t="s">
        <v>5</v>
      </c>
    </row>
    <row r="4098" spans="1:6" x14ac:dyDescent="0.25">
      <c r="A4098">
        <v>355.68</v>
      </c>
      <c r="B4098">
        <v>428</v>
      </c>
      <c r="C4098">
        <v>72.319999999999993</v>
      </c>
      <c r="D4098">
        <v>6</v>
      </c>
      <c r="E4098">
        <v>2567.9831359999998</v>
      </c>
      <c r="F4098" t="s">
        <v>7</v>
      </c>
    </row>
    <row r="4099" spans="1:6" x14ac:dyDescent="0.25">
      <c r="A4099">
        <v>729.78</v>
      </c>
      <c r="B4099">
        <v>540.14</v>
      </c>
      <c r="C4099">
        <v>-189.64</v>
      </c>
      <c r="D4099">
        <v>14</v>
      </c>
      <c r="E4099">
        <v>7561.9940379999998</v>
      </c>
      <c r="F4099" t="s">
        <v>5</v>
      </c>
    </row>
    <row r="4100" spans="1:6" x14ac:dyDescent="0.25">
      <c r="A4100">
        <v>256.17</v>
      </c>
      <c r="B4100">
        <v>178.09</v>
      </c>
      <c r="C4100">
        <v>-78.08</v>
      </c>
      <c r="D4100">
        <v>5</v>
      </c>
      <c r="E4100">
        <v>890.45883079999999</v>
      </c>
      <c r="F4100" t="s">
        <v>7</v>
      </c>
    </row>
    <row r="4101" spans="1:6" x14ac:dyDescent="0.25">
      <c r="A4101">
        <v>664.51</v>
      </c>
      <c r="B4101">
        <v>505.55</v>
      </c>
      <c r="C4101">
        <v>-158.96</v>
      </c>
      <c r="D4101">
        <v>13</v>
      </c>
      <c r="E4101">
        <v>6572.1275329999999</v>
      </c>
      <c r="F4101" t="s">
        <v>5</v>
      </c>
    </row>
    <row r="4102" spans="1:6" x14ac:dyDescent="0.25">
      <c r="A4102">
        <v>885.61</v>
      </c>
      <c r="B4102">
        <v>199.43</v>
      </c>
      <c r="C4102">
        <v>-686.18</v>
      </c>
      <c r="D4102">
        <v>7</v>
      </c>
      <c r="E4102">
        <v>1396.0153949999999</v>
      </c>
      <c r="F4102" t="s">
        <v>7</v>
      </c>
    </row>
    <row r="4103" spans="1:6" x14ac:dyDescent="0.25">
      <c r="A4103">
        <v>589.52</v>
      </c>
      <c r="B4103">
        <v>524.04</v>
      </c>
      <c r="C4103">
        <v>-65.489999999999995</v>
      </c>
      <c r="D4103">
        <v>9</v>
      </c>
      <c r="E4103">
        <v>4716.3216309999998</v>
      </c>
      <c r="F4103" t="s">
        <v>5</v>
      </c>
    </row>
    <row r="4104" spans="1:6" x14ac:dyDescent="0.25">
      <c r="A4104">
        <v>882.95</v>
      </c>
      <c r="B4104">
        <v>776.7</v>
      </c>
      <c r="C4104">
        <v>-106.25</v>
      </c>
      <c r="D4104">
        <v>4</v>
      </c>
      <c r="E4104">
        <v>3106.7910339999999</v>
      </c>
      <c r="F4104" t="s">
        <v>7</v>
      </c>
    </row>
    <row r="4105" spans="1:6" x14ac:dyDescent="0.25">
      <c r="A4105">
        <v>860.19</v>
      </c>
      <c r="B4105">
        <v>984.97</v>
      </c>
      <c r="C4105">
        <v>124.78</v>
      </c>
      <c r="D4105">
        <v>9</v>
      </c>
      <c r="E4105">
        <v>8864.7338779999991</v>
      </c>
      <c r="F4105" t="s">
        <v>5</v>
      </c>
    </row>
    <row r="4106" spans="1:6" x14ac:dyDescent="0.25">
      <c r="A4106">
        <v>860.97</v>
      </c>
      <c r="B4106">
        <v>446.29</v>
      </c>
      <c r="C4106">
        <v>-414.69</v>
      </c>
      <c r="D4106">
        <v>24</v>
      </c>
      <c r="E4106">
        <v>10710.882019999999</v>
      </c>
      <c r="F4106" t="s">
        <v>8</v>
      </c>
    </row>
    <row r="4107" spans="1:6" x14ac:dyDescent="0.25">
      <c r="A4107">
        <v>737.1</v>
      </c>
      <c r="B4107">
        <v>873.18</v>
      </c>
      <c r="C4107">
        <v>136.08000000000001</v>
      </c>
      <c r="D4107">
        <v>15</v>
      </c>
      <c r="E4107">
        <v>13097.65863</v>
      </c>
      <c r="F4107" t="s">
        <v>8</v>
      </c>
    </row>
    <row r="4108" spans="1:6" x14ac:dyDescent="0.25">
      <c r="A4108">
        <v>799.95</v>
      </c>
      <c r="B4108">
        <v>628.11</v>
      </c>
      <c r="C4108">
        <v>-171.84</v>
      </c>
      <c r="D4108">
        <v>21</v>
      </c>
      <c r="E4108">
        <v>13190.4</v>
      </c>
      <c r="F4108" t="s">
        <v>8</v>
      </c>
    </row>
    <row r="4109" spans="1:6" x14ac:dyDescent="0.25">
      <c r="A4109">
        <v>122.88</v>
      </c>
      <c r="B4109">
        <v>783.97</v>
      </c>
      <c r="C4109">
        <v>661.09</v>
      </c>
      <c r="D4109">
        <v>14</v>
      </c>
      <c r="E4109">
        <v>10975.530409999999</v>
      </c>
      <c r="F4109" t="s">
        <v>8</v>
      </c>
    </row>
    <row r="4110" spans="1:6" x14ac:dyDescent="0.25">
      <c r="A4110">
        <v>39.22</v>
      </c>
      <c r="B4110">
        <v>957.01</v>
      </c>
      <c r="C4110">
        <v>917.78</v>
      </c>
      <c r="D4110">
        <v>2</v>
      </c>
      <c r="E4110">
        <v>1914.0184469999999</v>
      </c>
      <c r="F4110" t="s">
        <v>8</v>
      </c>
    </row>
    <row r="4111" spans="1:6" x14ac:dyDescent="0.25">
      <c r="A4111">
        <v>636.22</v>
      </c>
      <c r="B4111">
        <v>177.36</v>
      </c>
      <c r="C4111">
        <v>-458.87</v>
      </c>
      <c r="D4111">
        <v>2</v>
      </c>
      <c r="E4111">
        <v>354.71251610000002</v>
      </c>
      <c r="F4111" t="s">
        <v>8</v>
      </c>
    </row>
    <row r="4112" spans="1:6" x14ac:dyDescent="0.25">
      <c r="A4112">
        <v>27.53</v>
      </c>
      <c r="B4112">
        <v>95.5</v>
      </c>
      <c r="C4112">
        <v>67.97</v>
      </c>
      <c r="D4112">
        <v>3</v>
      </c>
      <c r="E4112">
        <v>286.48826459999998</v>
      </c>
      <c r="F4112" t="s">
        <v>8</v>
      </c>
    </row>
    <row r="4113" spans="1:6" x14ac:dyDescent="0.25">
      <c r="A4113">
        <v>258.5</v>
      </c>
      <c r="B4113">
        <v>636.39</v>
      </c>
      <c r="C4113">
        <v>377.89</v>
      </c>
      <c r="D4113">
        <v>12</v>
      </c>
      <c r="E4113">
        <v>7636.6319880000001</v>
      </c>
      <c r="F4113" t="s">
        <v>8</v>
      </c>
    </row>
    <row r="4114" spans="1:6" x14ac:dyDescent="0.25">
      <c r="A4114">
        <v>418.5</v>
      </c>
      <c r="B4114">
        <v>192.27</v>
      </c>
      <c r="C4114">
        <v>-226.23</v>
      </c>
      <c r="D4114">
        <v>22</v>
      </c>
      <c r="E4114">
        <v>4230.0134690000004</v>
      </c>
      <c r="F4114" t="s">
        <v>8</v>
      </c>
    </row>
    <row r="4115" spans="1:6" x14ac:dyDescent="0.25">
      <c r="A4115">
        <v>236.22</v>
      </c>
      <c r="B4115">
        <v>3.97</v>
      </c>
      <c r="C4115">
        <v>-232.25</v>
      </c>
      <c r="D4115">
        <v>21</v>
      </c>
      <c r="E4115">
        <v>83.421477870000004</v>
      </c>
      <c r="F4115" t="s">
        <v>5</v>
      </c>
    </row>
    <row r="4116" spans="1:6" x14ac:dyDescent="0.25">
      <c r="A4116">
        <v>758.32</v>
      </c>
      <c r="B4116">
        <v>202.95</v>
      </c>
      <c r="C4116">
        <v>-555.37</v>
      </c>
      <c r="D4116">
        <v>8</v>
      </c>
      <c r="E4116">
        <v>1623.600042</v>
      </c>
      <c r="F4116" t="s">
        <v>7</v>
      </c>
    </row>
    <row r="4117" spans="1:6" x14ac:dyDescent="0.25">
      <c r="A4117">
        <v>840.99</v>
      </c>
      <c r="B4117">
        <v>34.31</v>
      </c>
      <c r="C4117">
        <v>-806.68</v>
      </c>
      <c r="D4117">
        <v>24</v>
      </c>
      <c r="E4117">
        <v>823.50263219999999</v>
      </c>
      <c r="F4117" t="s">
        <v>7</v>
      </c>
    </row>
    <row r="4118" spans="1:6" x14ac:dyDescent="0.25">
      <c r="A4118">
        <v>153.29</v>
      </c>
      <c r="B4118">
        <v>340.13</v>
      </c>
      <c r="C4118">
        <v>186.84</v>
      </c>
      <c r="D4118">
        <v>22</v>
      </c>
      <c r="E4118">
        <v>7482.9236199999996</v>
      </c>
      <c r="F4118" t="s">
        <v>8</v>
      </c>
    </row>
    <row r="4119" spans="1:6" x14ac:dyDescent="0.25">
      <c r="A4119">
        <v>785.81</v>
      </c>
      <c r="B4119">
        <v>678.04</v>
      </c>
      <c r="C4119">
        <v>-107.77</v>
      </c>
      <c r="D4119">
        <v>22</v>
      </c>
      <c r="E4119">
        <v>14916.85061</v>
      </c>
      <c r="F4119" t="s">
        <v>8</v>
      </c>
    </row>
    <row r="4120" spans="1:6" x14ac:dyDescent="0.25">
      <c r="A4120">
        <v>832.84</v>
      </c>
      <c r="B4120">
        <v>831.17</v>
      </c>
      <c r="C4120">
        <v>-1.68</v>
      </c>
      <c r="D4120">
        <v>13</v>
      </c>
      <c r="E4120">
        <v>10805.16604</v>
      </c>
      <c r="F4120" t="s">
        <v>5</v>
      </c>
    </row>
    <row r="4121" spans="1:6" x14ac:dyDescent="0.25">
      <c r="A4121">
        <v>43.39</v>
      </c>
      <c r="B4121">
        <v>298.8</v>
      </c>
      <c r="C4121">
        <v>255.41</v>
      </c>
      <c r="D4121">
        <v>1</v>
      </c>
      <c r="E4121">
        <v>298.79798690000001</v>
      </c>
      <c r="F4121" t="s">
        <v>8</v>
      </c>
    </row>
    <row r="4122" spans="1:6" x14ac:dyDescent="0.25">
      <c r="A4122">
        <v>279.36</v>
      </c>
      <c r="B4122">
        <v>14.62</v>
      </c>
      <c r="C4122">
        <v>-264.73</v>
      </c>
      <c r="D4122">
        <v>11</v>
      </c>
      <c r="E4122">
        <v>160.83995239999999</v>
      </c>
      <c r="F4122" t="s">
        <v>7</v>
      </c>
    </row>
    <row r="4123" spans="1:6" x14ac:dyDescent="0.25">
      <c r="A4123">
        <v>573.98</v>
      </c>
      <c r="B4123">
        <v>427.96</v>
      </c>
      <c r="C4123">
        <v>-146.02000000000001</v>
      </c>
      <c r="D4123">
        <v>20</v>
      </c>
      <c r="E4123">
        <v>8559.1547179999998</v>
      </c>
      <c r="F4123" t="s">
        <v>8</v>
      </c>
    </row>
    <row r="4124" spans="1:6" x14ac:dyDescent="0.25">
      <c r="A4124">
        <v>567.02</v>
      </c>
      <c r="B4124">
        <v>40.39</v>
      </c>
      <c r="C4124">
        <v>-526.64</v>
      </c>
      <c r="D4124">
        <v>5</v>
      </c>
      <c r="E4124">
        <v>201.94118660000001</v>
      </c>
      <c r="F4124" t="s">
        <v>5</v>
      </c>
    </row>
    <row r="4125" spans="1:6" x14ac:dyDescent="0.25">
      <c r="A4125">
        <v>915.36</v>
      </c>
      <c r="B4125">
        <v>199.5</v>
      </c>
      <c r="C4125">
        <v>-715.86</v>
      </c>
      <c r="D4125">
        <v>23</v>
      </c>
      <c r="E4125">
        <v>4588.5734890000003</v>
      </c>
      <c r="F4125" t="s">
        <v>7</v>
      </c>
    </row>
    <row r="4126" spans="1:6" x14ac:dyDescent="0.25">
      <c r="A4126">
        <v>952.64</v>
      </c>
      <c r="B4126">
        <v>535.73</v>
      </c>
      <c r="C4126">
        <v>-416.91</v>
      </c>
      <c r="D4126">
        <v>3</v>
      </c>
      <c r="E4126">
        <v>1607.17698</v>
      </c>
      <c r="F4126" t="s">
        <v>7</v>
      </c>
    </row>
    <row r="4127" spans="1:6" x14ac:dyDescent="0.25">
      <c r="A4127">
        <v>822.7</v>
      </c>
      <c r="B4127">
        <v>337.06</v>
      </c>
      <c r="C4127">
        <v>-485.64</v>
      </c>
      <c r="D4127">
        <v>5</v>
      </c>
      <c r="E4127">
        <v>1685.2918030000001</v>
      </c>
      <c r="F4127" t="s">
        <v>7</v>
      </c>
    </row>
    <row r="4128" spans="1:6" x14ac:dyDescent="0.25">
      <c r="A4128">
        <v>778.69</v>
      </c>
      <c r="B4128">
        <v>851.32</v>
      </c>
      <c r="C4128">
        <v>72.63</v>
      </c>
      <c r="D4128">
        <v>10</v>
      </c>
      <c r="E4128">
        <v>8513.1672689999996</v>
      </c>
      <c r="F4128" t="s">
        <v>5</v>
      </c>
    </row>
    <row r="4129" spans="1:6" x14ac:dyDescent="0.25">
      <c r="A4129">
        <v>309.76</v>
      </c>
      <c r="B4129">
        <v>199.23</v>
      </c>
      <c r="C4129">
        <v>-110.52</v>
      </c>
      <c r="D4129">
        <v>9</v>
      </c>
      <c r="E4129">
        <v>1793.0795780000001</v>
      </c>
      <c r="F4129" t="s">
        <v>5</v>
      </c>
    </row>
    <row r="4130" spans="1:6" x14ac:dyDescent="0.25">
      <c r="A4130">
        <v>731.77</v>
      </c>
      <c r="B4130">
        <v>270.49</v>
      </c>
      <c r="C4130">
        <v>-461.28</v>
      </c>
      <c r="D4130">
        <v>20</v>
      </c>
      <c r="E4130">
        <v>5409.7104069999996</v>
      </c>
      <c r="F4130" t="s">
        <v>7</v>
      </c>
    </row>
    <row r="4131" spans="1:6" x14ac:dyDescent="0.25">
      <c r="A4131">
        <v>214.59</v>
      </c>
      <c r="B4131">
        <v>536.61</v>
      </c>
      <c r="C4131">
        <v>322.02999999999997</v>
      </c>
      <c r="D4131">
        <v>21</v>
      </c>
      <c r="E4131">
        <v>11268.846670000001</v>
      </c>
      <c r="F4131" t="s">
        <v>8</v>
      </c>
    </row>
    <row r="4132" spans="1:6" x14ac:dyDescent="0.25">
      <c r="A4132">
        <v>366.04</v>
      </c>
      <c r="B4132">
        <v>789.39</v>
      </c>
      <c r="C4132">
        <v>423.35</v>
      </c>
      <c r="D4132">
        <v>16</v>
      </c>
      <c r="E4132">
        <v>12630.23545</v>
      </c>
      <c r="F4132" t="s">
        <v>8</v>
      </c>
    </row>
    <row r="4133" spans="1:6" x14ac:dyDescent="0.25">
      <c r="A4133">
        <v>555.21</v>
      </c>
      <c r="B4133">
        <v>429.51</v>
      </c>
      <c r="C4133">
        <v>-125.69</v>
      </c>
      <c r="D4133">
        <v>7</v>
      </c>
      <c r="E4133">
        <v>3006.601169</v>
      </c>
      <c r="F4133" t="s">
        <v>7</v>
      </c>
    </row>
    <row r="4134" spans="1:6" x14ac:dyDescent="0.25">
      <c r="A4134">
        <v>541.21</v>
      </c>
      <c r="B4134">
        <v>531.27</v>
      </c>
      <c r="C4134">
        <v>-9.94</v>
      </c>
      <c r="D4134">
        <v>12</v>
      </c>
      <c r="E4134">
        <v>6375.2180179999996</v>
      </c>
      <c r="F4134" t="s">
        <v>5</v>
      </c>
    </row>
    <row r="4135" spans="1:6" x14ac:dyDescent="0.25">
      <c r="A4135">
        <v>865.43</v>
      </c>
      <c r="B4135">
        <v>938.37</v>
      </c>
      <c r="C4135">
        <v>72.94</v>
      </c>
      <c r="D4135">
        <v>24</v>
      </c>
      <c r="E4135">
        <v>22520.767240000001</v>
      </c>
      <c r="F4135" t="s">
        <v>8</v>
      </c>
    </row>
    <row r="4136" spans="1:6" x14ac:dyDescent="0.25">
      <c r="A4136">
        <v>589.82000000000005</v>
      </c>
      <c r="B4136">
        <v>367.97</v>
      </c>
      <c r="C4136">
        <v>-221.84</v>
      </c>
      <c r="D4136">
        <v>19</v>
      </c>
      <c r="E4136">
        <v>6991.5161779999999</v>
      </c>
      <c r="F4136" t="s">
        <v>8</v>
      </c>
    </row>
    <row r="4137" spans="1:6" x14ac:dyDescent="0.25">
      <c r="A4137">
        <v>182.01</v>
      </c>
      <c r="B4137">
        <v>588.37</v>
      </c>
      <c r="C4137">
        <v>406.36</v>
      </c>
      <c r="D4137">
        <v>19</v>
      </c>
      <c r="E4137">
        <v>11179.026470000001</v>
      </c>
      <c r="F4137" t="s">
        <v>8</v>
      </c>
    </row>
    <row r="4138" spans="1:6" x14ac:dyDescent="0.25">
      <c r="A4138">
        <v>859.54</v>
      </c>
      <c r="B4138">
        <v>842.66</v>
      </c>
      <c r="C4138">
        <v>-16.89</v>
      </c>
      <c r="D4138">
        <v>10</v>
      </c>
      <c r="E4138">
        <v>8426.569152</v>
      </c>
      <c r="F4138" t="s">
        <v>5</v>
      </c>
    </row>
    <row r="4139" spans="1:6" x14ac:dyDescent="0.25">
      <c r="A4139">
        <v>292.41000000000003</v>
      </c>
      <c r="B4139">
        <v>21.56</v>
      </c>
      <c r="C4139">
        <v>-270.85000000000002</v>
      </c>
      <c r="D4139">
        <v>3</v>
      </c>
      <c r="E4139">
        <v>64.685429249999999</v>
      </c>
      <c r="F4139" t="s">
        <v>5</v>
      </c>
    </row>
    <row r="4140" spans="1:6" x14ac:dyDescent="0.25">
      <c r="A4140">
        <v>865.34</v>
      </c>
      <c r="B4140">
        <v>75.06</v>
      </c>
      <c r="C4140">
        <v>-790.28</v>
      </c>
      <c r="D4140">
        <v>13</v>
      </c>
      <c r="E4140">
        <v>975.7668989</v>
      </c>
      <c r="F4140" t="s">
        <v>7</v>
      </c>
    </row>
    <row r="4141" spans="1:6" x14ac:dyDescent="0.25">
      <c r="A4141">
        <v>770.57</v>
      </c>
      <c r="B4141">
        <v>114.4</v>
      </c>
      <c r="C4141">
        <v>-656.17</v>
      </c>
      <c r="D4141">
        <v>20</v>
      </c>
      <c r="E4141">
        <v>2288.043842</v>
      </c>
      <c r="F4141" t="s">
        <v>7</v>
      </c>
    </row>
    <row r="4142" spans="1:6" x14ac:dyDescent="0.25">
      <c r="A4142">
        <v>689.44</v>
      </c>
      <c r="B4142">
        <v>388.59</v>
      </c>
      <c r="C4142">
        <v>-300.83999999999997</v>
      </c>
      <c r="D4142">
        <v>10</v>
      </c>
      <c r="E4142">
        <v>3885.9426899999999</v>
      </c>
      <c r="F4142" t="s">
        <v>7</v>
      </c>
    </row>
    <row r="4143" spans="1:6" x14ac:dyDescent="0.25">
      <c r="A4143">
        <v>1.79</v>
      </c>
      <c r="B4143">
        <v>987.05</v>
      </c>
      <c r="C4143">
        <v>985.26</v>
      </c>
      <c r="D4143">
        <v>11</v>
      </c>
      <c r="E4143">
        <v>10857.50503</v>
      </c>
      <c r="F4143" t="s">
        <v>8</v>
      </c>
    </row>
    <row r="4144" spans="1:6" x14ac:dyDescent="0.25">
      <c r="A4144">
        <v>157.69</v>
      </c>
      <c r="B4144">
        <v>600.67999999999995</v>
      </c>
      <c r="C4144">
        <v>442.99</v>
      </c>
      <c r="D4144">
        <v>17</v>
      </c>
      <c r="E4144">
        <v>10211.61802</v>
      </c>
      <c r="F4144" t="s">
        <v>8</v>
      </c>
    </row>
    <row r="4145" spans="1:6" x14ac:dyDescent="0.25">
      <c r="A4145">
        <v>15.06</v>
      </c>
      <c r="B4145">
        <v>217.77</v>
      </c>
      <c r="C4145">
        <v>202.72</v>
      </c>
      <c r="D4145">
        <v>8</v>
      </c>
      <c r="E4145">
        <v>1742.1939259999999</v>
      </c>
      <c r="F4145" t="s">
        <v>8</v>
      </c>
    </row>
    <row r="4146" spans="1:6" x14ac:dyDescent="0.25">
      <c r="A4146">
        <v>713.31</v>
      </c>
      <c r="B4146">
        <v>68.48</v>
      </c>
      <c r="C4146">
        <v>-644.83000000000004</v>
      </c>
      <c r="D4146">
        <v>15</v>
      </c>
      <c r="E4146">
        <v>1027.1767520000001</v>
      </c>
      <c r="F4146" t="s">
        <v>7</v>
      </c>
    </row>
    <row r="4147" spans="1:6" x14ac:dyDescent="0.25">
      <c r="A4147">
        <v>655.57</v>
      </c>
      <c r="B4147">
        <v>822.11</v>
      </c>
      <c r="C4147">
        <v>166.54</v>
      </c>
      <c r="D4147">
        <v>24</v>
      </c>
      <c r="E4147">
        <v>19730.6391</v>
      </c>
      <c r="F4147" t="s">
        <v>8</v>
      </c>
    </row>
    <row r="4148" spans="1:6" x14ac:dyDescent="0.25">
      <c r="A4148">
        <v>137.30000000000001</v>
      </c>
      <c r="B4148">
        <v>692.3</v>
      </c>
      <c r="C4148">
        <v>554.99</v>
      </c>
      <c r="D4148">
        <v>11</v>
      </c>
      <c r="E4148">
        <v>7615.2781059999998</v>
      </c>
      <c r="F4148" t="s">
        <v>8</v>
      </c>
    </row>
    <row r="4149" spans="1:6" x14ac:dyDescent="0.25">
      <c r="A4149">
        <v>479.63</v>
      </c>
      <c r="B4149">
        <v>54.11</v>
      </c>
      <c r="C4149">
        <v>-425.52</v>
      </c>
      <c r="D4149">
        <v>19</v>
      </c>
      <c r="E4149">
        <v>1028.0835669999999</v>
      </c>
      <c r="F4149" t="s">
        <v>7</v>
      </c>
    </row>
    <row r="4150" spans="1:6" x14ac:dyDescent="0.25">
      <c r="A4150">
        <v>494.89</v>
      </c>
      <c r="B4150">
        <v>954.5</v>
      </c>
      <c r="C4150">
        <v>459.61</v>
      </c>
      <c r="D4150">
        <v>20</v>
      </c>
      <c r="E4150">
        <v>19090.00315</v>
      </c>
      <c r="F4150" t="s">
        <v>8</v>
      </c>
    </row>
    <row r="4151" spans="1:6" x14ac:dyDescent="0.25">
      <c r="A4151">
        <v>610.30999999999995</v>
      </c>
      <c r="B4151">
        <v>799.01</v>
      </c>
      <c r="C4151">
        <v>188.7</v>
      </c>
      <c r="D4151">
        <v>22</v>
      </c>
      <c r="E4151">
        <v>17578.24091</v>
      </c>
      <c r="F4151" t="s">
        <v>8</v>
      </c>
    </row>
    <row r="4152" spans="1:6" x14ac:dyDescent="0.25">
      <c r="A4152">
        <v>259.60000000000002</v>
      </c>
      <c r="B4152">
        <v>24.22</v>
      </c>
      <c r="C4152">
        <v>-235.38</v>
      </c>
      <c r="D4152">
        <v>21</v>
      </c>
      <c r="E4152">
        <v>508.53736800000001</v>
      </c>
      <c r="F4152" t="s">
        <v>5</v>
      </c>
    </row>
    <row r="4153" spans="1:6" x14ac:dyDescent="0.25">
      <c r="A4153">
        <v>310.13</v>
      </c>
      <c r="B4153">
        <v>288.08999999999997</v>
      </c>
      <c r="C4153">
        <v>-22.05</v>
      </c>
      <c r="D4153">
        <v>12</v>
      </c>
      <c r="E4153">
        <v>3457.0578139999998</v>
      </c>
      <c r="F4153" t="s">
        <v>5</v>
      </c>
    </row>
    <row r="4154" spans="1:6" x14ac:dyDescent="0.25">
      <c r="A4154">
        <v>662.26</v>
      </c>
      <c r="B4154">
        <v>287.33999999999997</v>
      </c>
      <c r="C4154">
        <v>-374.92</v>
      </c>
      <c r="D4154">
        <v>2</v>
      </c>
      <c r="E4154">
        <v>574.68356979999999</v>
      </c>
      <c r="F4154" t="s">
        <v>7</v>
      </c>
    </row>
    <row r="4155" spans="1:6" x14ac:dyDescent="0.25">
      <c r="A4155">
        <v>177.44</v>
      </c>
      <c r="B4155">
        <v>59.55</v>
      </c>
      <c r="C4155">
        <v>-117.9</v>
      </c>
      <c r="D4155">
        <v>18</v>
      </c>
      <c r="E4155">
        <v>1071.8236669999999</v>
      </c>
      <c r="F4155" t="s">
        <v>8</v>
      </c>
    </row>
    <row r="4156" spans="1:6" x14ac:dyDescent="0.25">
      <c r="A4156">
        <v>534.63</v>
      </c>
      <c r="B4156">
        <v>689.75</v>
      </c>
      <c r="C4156">
        <v>155.12</v>
      </c>
      <c r="D4156">
        <v>20</v>
      </c>
      <c r="E4156">
        <v>13795.03601</v>
      </c>
      <c r="F4156" t="s">
        <v>8</v>
      </c>
    </row>
    <row r="4157" spans="1:6" x14ac:dyDescent="0.25">
      <c r="A4157">
        <v>378.54</v>
      </c>
      <c r="B4157">
        <v>640.59</v>
      </c>
      <c r="C4157">
        <v>262.04000000000002</v>
      </c>
      <c r="D4157">
        <v>6</v>
      </c>
      <c r="E4157">
        <v>3843.5216730000002</v>
      </c>
      <c r="F4157" t="s">
        <v>8</v>
      </c>
    </row>
    <row r="4158" spans="1:6" x14ac:dyDescent="0.25">
      <c r="A4158">
        <v>244.66</v>
      </c>
      <c r="B4158">
        <v>979.05</v>
      </c>
      <c r="C4158">
        <v>734.39</v>
      </c>
      <c r="D4158">
        <v>16</v>
      </c>
      <c r="E4158">
        <v>15664.853789999999</v>
      </c>
      <c r="F4158" t="s">
        <v>8</v>
      </c>
    </row>
    <row r="4159" spans="1:6" x14ac:dyDescent="0.25">
      <c r="A4159">
        <v>440.58</v>
      </c>
      <c r="B4159">
        <v>498.6</v>
      </c>
      <c r="C4159">
        <v>58.01</v>
      </c>
      <c r="D4159">
        <v>25</v>
      </c>
      <c r="E4159">
        <v>12464.88653</v>
      </c>
      <c r="F4159" t="s">
        <v>8</v>
      </c>
    </row>
    <row r="4160" spans="1:6" x14ac:dyDescent="0.25">
      <c r="A4160">
        <v>633.14</v>
      </c>
      <c r="B4160">
        <v>723.28</v>
      </c>
      <c r="C4160">
        <v>90.14</v>
      </c>
      <c r="D4160">
        <v>23</v>
      </c>
      <c r="E4160">
        <v>16635.394680000001</v>
      </c>
      <c r="F4160" t="s">
        <v>8</v>
      </c>
    </row>
    <row r="4161" spans="1:6" x14ac:dyDescent="0.25">
      <c r="A4161">
        <v>577.79</v>
      </c>
      <c r="B4161">
        <v>843.03</v>
      </c>
      <c r="C4161">
        <v>265.24</v>
      </c>
      <c r="D4161">
        <v>9</v>
      </c>
      <c r="E4161">
        <v>7587.2477230000004</v>
      </c>
      <c r="F4161" t="s">
        <v>8</v>
      </c>
    </row>
    <row r="4162" spans="1:6" x14ac:dyDescent="0.25">
      <c r="A4162">
        <v>874.32</v>
      </c>
      <c r="B4162">
        <v>773.01</v>
      </c>
      <c r="C4162">
        <v>-101.32</v>
      </c>
      <c r="D4162">
        <v>20</v>
      </c>
      <c r="E4162">
        <v>15460.13702</v>
      </c>
      <c r="F4162" t="s">
        <v>8</v>
      </c>
    </row>
    <row r="4163" spans="1:6" x14ac:dyDescent="0.25">
      <c r="A4163">
        <v>167.21</v>
      </c>
      <c r="B4163">
        <v>912.96</v>
      </c>
      <c r="C4163">
        <v>745.75</v>
      </c>
      <c r="D4163">
        <v>16</v>
      </c>
      <c r="E4163">
        <v>14607.42411</v>
      </c>
      <c r="F4163" t="s">
        <v>8</v>
      </c>
    </row>
    <row r="4164" spans="1:6" x14ac:dyDescent="0.25">
      <c r="A4164">
        <v>309.31</v>
      </c>
      <c r="B4164">
        <v>970.31</v>
      </c>
      <c r="C4164">
        <v>661</v>
      </c>
      <c r="D4164">
        <v>20</v>
      </c>
      <c r="E4164">
        <v>19406.16764</v>
      </c>
      <c r="F4164" t="s">
        <v>8</v>
      </c>
    </row>
    <row r="4165" spans="1:6" x14ac:dyDescent="0.25">
      <c r="A4165">
        <v>230.91</v>
      </c>
      <c r="B4165">
        <v>814.95</v>
      </c>
      <c r="C4165">
        <v>584.03</v>
      </c>
      <c r="D4165">
        <v>3</v>
      </c>
      <c r="E4165">
        <v>2444.8455479999998</v>
      </c>
      <c r="F4165" t="s">
        <v>8</v>
      </c>
    </row>
    <row r="4166" spans="1:6" x14ac:dyDescent="0.25">
      <c r="A4166">
        <v>519.49</v>
      </c>
      <c r="B4166">
        <v>73.63</v>
      </c>
      <c r="C4166">
        <v>-445.87</v>
      </c>
      <c r="D4166">
        <v>22</v>
      </c>
      <c r="E4166">
        <v>1619.7643909999999</v>
      </c>
      <c r="F4166" t="s">
        <v>5</v>
      </c>
    </row>
    <row r="4167" spans="1:6" x14ac:dyDescent="0.25">
      <c r="A4167">
        <v>438.68</v>
      </c>
      <c r="B4167">
        <v>545.75</v>
      </c>
      <c r="C4167">
        <v>107.08</v>
      </c>
      <c r="D4167">
        <v>9</v>
      </c>
      <c r="E4167">
        <v>4911.7873069999996</v>
      </c>
      <c r="F4167" t="s">
        <v>8</v>
      </c>
    </row>
    <row r="4168" spans="1:6" x14ac:dyDescent="0.25">
      <c r="A4168">
        <v>243.03</v>
      </c>
      <c r="B4168">
        <v>143.99</v>
      </c>
      <c r="C4168">
        <v>-99.05</v>
      </c>
      <c r="D4168">
        <v>16</v>
      </c>
      <c r="E4168">
        <v>2303.7689730000002</v>
      </c>
      <c r="F4168" t="s">
        <v>8</v>
      </c>
    </row>
    <row r="4169" spans="1:6" x14ac:dyDescent="0.25">
      <c r="A4169">
        <v>321.41000000000003</v>
      </c>
      <c r="B4169">
        <v>322.66000000000003</v>
      </c>
      <c r="C4169">
        <v>1.25</v>
      </c>
      <c r="D4169">
        <v>9</v>
      </c>
      <c r="E4169">
        <v>2903.9737679999998</v>
      </c>
      <c r="F4169" t="s">
        <v>5</v>
      </c>
    </row>
    <row r="4170" spans="1:6" x14ac:dyDescent="0.25">
      <c r="A4170">
        <v>453.14</v>
      </c>
      <c r="B4170">
        <v>409.38</v>
      </c>
      <c r="C4170">
        <v>-43.76</v>
      </c>
      <c r="D4170">
        <v>24</v>
      </c>
      <c r="E4170">
        <v>9825.0882330000004</v>
      </c>
      <c r="F4170" t="s">
        <v>8</v>
      </c>
    </row>
    <row r="4171" spans="1:6" x14ac:dyDescent="0.25">
      <c r="A4171">
        <v>128.41</v>
      </c>
      <c r="B4171">
        <v>794.17</v>
      </c>
      <c r="C4171">
        <v>665.76</v>
      </c>
      <c r="D4171">
        <v>17</v>
      </c>
      <c r="E4171">
        <v>13500.92295</v>
      </c>
      <c r="F4171" t="s">
        <v>8</v>
      </c>
    </row>
    <row r="4172" spans="1:6" x14ac:dyDescent="0.25">
      <c r="A4172">
        <v>222.86</v>
      </c>
      <c r="B4172">
        <v>461.13</v>
      </c>
      <c r="C4172">
        <v>238.26</v>
      </c>
      <c r="D4172">
        <v>9</v>
      </c>
      <c r="E4172">
        <v>4150.130005</v>
      </c>
      <c r="F4172" t="s">
        <v>8</v>
      </c>
    </row>
    <row r="4173" spans="1:6" x14ac:dyDescent="0.25">
      <c r="A4173">
        <v>706.12</v>
      </c>
      <c r="B4173">
        <v>567.01</v>
      </c>
      <c r="C4173">
        <v>-139.1</v>
      </c>
      <c r="D4173">
        <v>9</v>
      </c>
      <c r="E4173">
        <v>5103.116567</v>
      </c>
      <c r="F4173" t="s">
        <v>7</v>
      </c>
    </row>
    <row r="4174" spans="1:6" x14ac:dyDescent="0.25">
      <c r="A4174">
        <v>923.63</v>
      </c>
      <c r="B4174">
        <v>459</v>
      </c>
      <c r="C4174">
        <v>-464.63</v>
      </c>
      <c r="D4174">
        <v>19</v>
      </c>
      <c r="E4174">
        <v>8721.0472599999994</v>
      </c>
      <c r="F4174" t="s">
        <v>7</v>
      </c>
    </row>
    <row r="4175" spans="1:6" x14ac:dyDescent="0.25">
      <c r="A4175">
        <v>134.93</v>
      </c>
      <c r="B4175">
        <v>876.57</v>
      </c>
      <c r="C4175">
        <v>741.64</v>
      </c>
      <c r="D4175">
        <v>4</v>
      </c>
      <c r="E4175">
        <v>3506.2794119999999</v>
      </c>
      <c r="F4175" t="s">
        <v>8</v>
      </c>
    </row>
    <row r="4176" spans="1:6" x14ac:dyDescent="0.25">
      <c r="A4176">
        <v>329.44</v>
      </c>
      <c r="B4176">
        <v>66.5</v>
      </c>
      <c r="C4176">
        <v>-262.94</v>
      </c>
      <c r="D4176">
        <v>21</v>
      </c>
      <c r="E4176">
        <v>1396.444002</v>
      </c>
      <c r="F4176" t="s">
        <v>7</v>
      </c>
    </row>
    <row r="4177" spans="1:6" x14ac:dyDescent="0.25">
      <c r="A4177">
        <v>533.73</v>
      </c>
      <c r="B4177">
        <v>21.95</v>
      </c>
      <c r="C4177">
        <v>-511.78</v>
      </c>
      <c r="D4177">
        <v>1</v>
      </c>
      <c r="E4177">
        <v>21.947137359999999</v>
      </c>
      <c r="F4177" t="s">
        <v>5</v>
      </c>
    </row>
    <row r="4178" spans="1:6" x14ac:dyDescent="0.25">
      <c r="A4178">
        <v>401.59</v>
      </c>
      <c r="B4178">
        <v>248.42</v>
      </c>
      <c r="C4178">
        <v>-153.18</v>
      </c>
      <c r="D4178">
        <v>1</v>
      </c>
      <c r="E4178">
        <v>248.41976969999999</v>
      </c>
      <c r="F4178" t="s">
        <v>8</v>
      </c>
    </row>
    <row r="4179" spans="1:6" x14ac:dyDescent="0.25">
      <c r="A4179">
        <v>429.84</v>
      </c>
      <c r="B4179">
        <v>457.36</v>
      </c>
      <c r="C4179">
        <v>27.52</v>
      </c>
      <c r="D4179">
        <v>4</v>
      </c>
      <c r="E4179">
        <v>1829.4408639999999</v>
      </c>
      <c r="F4179" t="s">
        <v>7</v>
      </c>
    </row>
    <row r="4180" spans="1:6" x14ac:dyDescent="0.25">
      <c r="A4180">
        <v>112.78</v>
      </c>
      <c r="B4180">
        <v>607.05999999999995</v>
      </c>
      <c r="C4180">
        <v>494.28</v>
      </c>
      <c r="D4180">
        <v>4</v>
      </c>
      <c r="E4180">
        <v>2428.2509089999999</v>
      </c>
      <c r="F4180" t="s">
        <v>8</v>
      </c>
    </row>
    <row r="4181" spans="1:6" x14ac:dyDescent="0.25">
      <c r="A4181">
        <v>26.65</v>
      </c>
      <c r="B4181">
        <v>972.83</v>
      </c>
      <c r="C4181">
        <v>946.18</v>
      </c>
      <c r="D4181">
        <v>14</v>
      </c>
      <c r="E4181">
        <v>13619.610849999999</v>
      </c>
      <c r="F4181" t="s">
        <v>8</v>
      </c>
    </row>
    <row r="4182" spans="1:6" x14ac:dyDescent="0.25">
      <c r="A4182">
        <v>307.85000000000002</v>
      </c>
      <c r="B4182">
        <v>667.3</v>
      </c>
      <c r="C4182">
        <v>359.45</v>
      </c>
      <c r="D4182">
        <v>8</v>
      </c>
      <c r="E4182">
        <v>5338.3685649999998</v>
      </c>
      <c r="F4182" t="s">
        <v>8</v>
      </c>
    </row>
    <row r="4183" spans="1:6" x14ac:dyDescent="0.25">
      <c r="A4183">
        <v>241.13</v>
      </c>
      <c r="B4183">
        <v>147.83000000000001</v>
      </c>
      <c r="C4183">
        <v>-93.3</v>
      </c>
      <c r="D4183">
        <v>16</v>
      </c>
      <c r="E4183">
        <v>2365.284146</v>
      </c>
      <c r="F4183" t="s">
        <v>8</v>
      </c>
    </row>
    <row r="4184" spans="1:6" x14ac:dyDescent="0.25">
      <c r="A4184">
        <v>572.57000000000005</v>
      </c>
      <c r="B4184">
        <v>276.02</v>
      </c>
      <c r="C4184">
        <v>-296.55</v>
      </c>
      <c r="D4184">
        <v>6</v>
      </c>
      <c r="E4184">
        <v>1656.133568</v>
      </c>
      <c r="F4184" t="s">
        <v>7</v>
      </c>
    </row>
    <row r="4185" spans="1:6" x14ac:dyDescent="0.25">
      <c r="A4185">
        <v>402.07</v>
      </c>
      <c r="B4185">
        <v>997.24</v>
      </c>
      <c r="C4185">
        <v>595.16</v>
      </c>
      <c r="D4185">
        <v>21</v>
      </c>
      <c r="E4185">
        <v>20941.98056</v>
      </c>
      <c r="F4185" t="s">
        <v>8</v>
      </c>
    </row>
    <row r="4186" spans="1:6" x14ac:dyDescent="0.25">
      <c r="A4186">
        <v>807.1</v>
      </c>
      <c r="B4186">
        <v>912.8</v>
      </c>
      <c r="C4186">
        <v>105.7</v>
      </c>
      <c r="D4186">
        <v>12</v>
      </c>
      <c r="E4186">
        <v>10953.575709999999</v>
      </c>
      <c r="F4186" t="s">
        <v>5</v>
      </c>
    </row>
    <row r="4187" spans="1:6" x14ac:dyDescent="0.25">
      <c r="A4187">
        <v>544.95000000000005</v>
      </c>
      <c r="B4187">
        <v>401.62</v>
      </c>
      <c r="C4187">
        <v>-143.32</v>
      </c>
      <c r="D4187">
        <v>9</v>
      </c>
      <c r="E4187">
        <v>3614.591473</v>
      </c>
      <c r="F4187" t="s">
        <v>7</v>
      </c>
    </row>
    <row r="4188" spans="1:6" x14ac:dyDescent="0.25">
      <c r="A4188">
        <v>621.13</v>
      </c>
      <c r="B4188">
        <v>638.16999999999996</v>
      </c>
      <c r="C4188">
        <v>17.05</v>
      </c>
      <c r="D4188">
        <v>15</v>
      </c>
      <c r="E4188">
        <v>9572.6071410000004</v>
      </c>
      <c r="F4188" t="s">
        <v>8</v>
      </c>
    </row>
    <row r="4189" spans="1:6" x14ac:dyDescent="0.25">
      <c r="A4189">
        <v>671.5</v>
      </c>
      <c r="B4189">
        <v>879.98</v>
      </c>
      <c r="C4189">
        <v>208.49</v>
      </c>
      <c r="D4189">
        <v>21</v>
      </c>
      <c r="E4189">
        <v>18479.684209999999</v>
      </c>
      <c r="F4189" t="s">
        <v>8</v>
      </c>
    </row>
    <row r="4190" spans="1:6" x14ac:dyDescent="0.25">
      <c r="A4190">
        <v>449.84</v>
      </c>
      <c r="B4190">
        <v>969.13</v>
      </c>
      <c r="C4190">
        <v>519.29</v>
      </c>
      <c r="D4190">
        <v>5</v>
      </c>
      <c r="E4190">
        <v>4845.6709540000002</v>
      </c>
      <c r="F4190" t="s">
        <v>8</v>
      </c>
    </row>
    <row r="4191" spans="1:6" x14ac:dyDescent="0.25">
      <c r="A4191">
        <v>950.48</v>
      </c>
      <c r="B4191">
        <v>821.02</v>
      </c>
      <c r="C4191">
        <v>-129.46</v>
      </c>
      <c r="D4191">
        <v>25</v>
      </c>
      <c r="E4191">
        <v>20525.475299999998</v>
      </c>
      <c r="F4191" t="s">
        <v>8</v>
      </c>
    </row>
    <row r="4192" spans="1:6" x14ac:dyDescent="0.25">
      <c r="A4192">
        <v>228.53</v>
      </c>
      <c r="B4192">
        <v>214.68</v>
      </c>
      <c r="C4192">
        <v>-13.85</v>
      </c>
      <c r="D4192">
        <v>2</v>
      </c>
      <c r="E4192">
        <v>429.35223150000002</v>
      </c>
      <c r="F4192" t="s">
        <v>7</v>
      </c>
    </row>
    <row r="4193" spans="1:6" x14ac:dyDescent="0.25">
      <c r="A4193">
        <v>423.27</v>
      </c>
      <c r="B4193">
        <v>760.62</v>
      </c>
      <c r="C4193">
        <v>337.36</v>
      </c>
      <c r="D4193">
        <v>19</v>
      </c>
      <c r="E4193">
        <v>14451.82108</v>
      </c>
      <c r="F4193" t="s">
        <v>8</v>
      </c>
    </row>
    <row r="4194" spans="1:6" x14ac:dyDescent="0.25">
      <c r="A4194">
        <v>918.86</v>
      </c>
      <c r="B4194">
        <v>425.73</v>
      </c>
      <c r="C4194">
        <v>-493.13</v>
      </c>
      <c r="D4194">
        <v>3</v>
      </c>
      <c r="E4194">
        <v>1277.189069</v>
      </c>
      <c r="F4194" t="s">
        <v>7</v>
      </c>
    </row>
    <row r="4195" spans="1:6" x14ac:dyDescent="0.25">
      <c r="A4195">
        <v>843.68</v>
      </c>
      <c r="B4195">
        <v>273.06</v>
      </c>
      <c r="C4195">
        <v>-570.62</v>
      </c>
      <c r="D4195">
        <v>17</v>
      </c>
      <c r="E4195">
        <v>4642.0720099999999</v>
      </c>
      <c r="F4195" t="s">
        <v>5</v>
      </c>
    </row>
    <row r="4196" spans="1:6" x14ac:dyDescent="0.25">
      <c r="A4196">
        <v>673.72</v>
      </c>
      <c r="B4196">
        <v>962.78</v>
      </c>
      <c r="C4196">
        <v>289.06</v>
      </c>
      <c r="D4196">
        <v>24</v>
      </c>
      <c r="E4196">
        <v>23106.6204</v>
      </c>
      <c r="F4196" t="s">
        <v>8</v>
      </c>
    </row>
    <row r="4197" spans="1:6" x14ac:dyDescent="0.25">
      <c r="A4197">
        <v>88.15</v>
      </c>
      <c r="B4197">
        <v>893.61</v>
      </c>
      <c r="C4197">
        <v>805.47</v>
      </c>
      <c r="D4197">
        <v>12</v>
      </c>
      <c r="E4197">
        <v>10723.37615</v>
      </c>
      <c r="F4197" t="s">
        <v>8</v>
      </c>
    </row>
    <row r="4198" spans="1:6" x14ac:dyDescent="0.25">
      <c r="A4198">
        <v>487.97</v>
      </c>
      <c r="B4198">
        <v>644.35</v>
      </c>
      <c r="C4198">
        <v>156.38</v>
      </c>
      <c r="D4198">
        <v>13</v>
      </c>
      <c r="E4198">
        <v>8376.5814910000008</v>
      </c>
      <c r="F4198" t="s">
        <v>8</v>
      </c>
    </row>
    <row r="4199" spans="1:6" x14ac:dyDescent="0.25">
      <c r="A4199">
        <v>404.07</v>
      </c>
      <c r="B4199">
        <v>326.82</v>
      </c>
      <c r="C4199">
        <v>-77.25</v>
      </c>
      <c r="D4199">
        <v>7</v>
      </c>
      <c r="E4199">
        <v>2287.7458369999999</v>
      </c>
      <c r="F4199" t="s">
        <v>7</v>
      </c>
    </row>
    <row r="4200" spans="1:6" x14ac:dyDescent="0.25">
      <c r="A4200">
        <v>361.75</v>
      </c>
      <c r="B4200">
        <v>417.51</v>
      </c>
      <c r="C4200">
        <v>55.76</v>
      </c>
      <c r="D4200">
        <v>21</v>
      </c>
      <c r="E4200">
        <v>8767.8056390000002</v>
      </c>
      <c r="F4200" t="s">
        <v>8</v>
      </c>
    </row>
    <row r="4201" spans="1:6" x14ac:dyDescent="0.25">
      <c r="A4201">
        <v>166.34</v>
      </c>
      <c r="B4201">
        <v>272.58</v>
      </c>
      <c r="C4201">
        <v>106.23</v>
      </c>
      <c r="D4201">
        <v>8</v>
      </c>
      <c r="E4201">
        <v>2180.600813</v>
      </c>
      <c r="F4201" t="s">
        <v>8</v>
      </c>
    </row>
    <row r="4202" spans="1:6" x14ac:dyDescent="0.25">
      <c r="A4202">
        <v>478.35</v>
      </c>
      <c r="B4202">
        <v>573.91999999999996</v>
      </c>
      <c r="C4202">
        <v>95.57</v>
      </c>
      <c r="D4202">
        <v>24</v>
      </c>
      <c r="E4202">
        <v>13774.083860000001</v>
      </c>
      <c r="F4202" t="s">
        <v>8</v>
      </c>
    </row>
    <row r="4203" spans="1:6" x14ac:dyDescent="0.25">
      <c r="A4203">
        <v>440.43</v>
      </c>
      <c r="B4203">
        <v>103.92</v>
      </c>
      <c r="C4203">
        <v>-336.51</v>
      </c>
      <c r="D4203">
        <v>11</v>
      </c>
      <c r="E4203">
        <v>1143.1187399999999</v>
      </c>
      <c r="F4203" t="s">
        <v>7</v>
      </c>
    </row>
    <row r="4204" spans="1:6" x14ac:dyDescent="0.25">
      <c r="A4204">
        <v>228.33</v>
      </c>
      <c r="B4204">
        <v>995.11</v>
      </c>
      <c r="C4204">
        <v>766.78</v>
      </c>
      <c r="D4204">
        <v>13</v>
      </c>
      <c r="E4204">
        <v>12936.459800000001</v>
      </c>
      <c r="F4204" t="s">
        <v>8</v>
      </c>
    </row>
    <row r="4205" spans="1:6" x14ac:dyDescent="0.25">
      <c r="A4205">
        <v>520.44000000000005</v>
      </c>
      <c r="B4205">
        <v>435.41</v>
      </c>
      <c r="C4205">
        <v>-85.03</v>
      </c>
      <c r="D4205">
        <v>4</v>
      </c>
      <c r="E4205">
        <v>1741.655225</v>
      </c>
      <c r="F4205" t="s">
        <v>7</v>
      </c>
    </row>
    <row r="4206" spans="1:6" x14ac:dyDescent="0.25">
      <c r="A4206">
        <v>10.11</v>
      </c>
      <c r="B4206">
        <v>566.23</v>
      </c>
      <c r="C4206">
        <v>556.12</v>
      </c>
      <c r="D4206">
        <v>16</v>
      </c>
      <c r="E4206">
        <v>9059.7095640000007</v>
      </c>
      <c r="F4206" t="s">
        <v>8</v>
      </c>
    </row>
    <row r="4207" spans="1:6" x14ac:dyDescent="0.25">
      <c r="A4207">
        <v>259.42</v>
      </c>
      <c r="B4207">
        <v>4.5999999999999996</v>
      </c>
      <c r="C4207">
        <v>-254.82</v>
      </c>
      <c r="D4207">
        <v>14</v>
      </c>
      <c r="E4207">
        <v>64.465396369999993</v>
      </c>
      <c r="F4207" t="s">
        <v>5</v>
      </c>
    </row>
    <row r="4208" spans="1:6" x14ac:dyDescent="0.25">
      <c r="A4208">
        <v>943.8</v>
      </c>
      <c r="B4208">
        <v>18.28</v>
      </c>
      <c r="C4208">
        <v>-925.52</v>
      </c>
      <c r="D4208">
        <v>14</v>
      </c>
      <c r="E4208">
        <v>255.978759</v>
      </c>
      <c r="F4208" t="s">
        <v>5</v>
      </c>
    </row>
    <row r="4209" spans="1:6" x14ac:dyDescent="0.25">
      <c r="A4209">
        <v>686.84</v>
      </c>
      <c r="B4209">
        <v>264.64</v>
      </c>
      <c r="C4209">
        <v>-422.2</v>
      </c>
      <c r="D4209">
        <v>24</v>
      </c>
      <c r="E4209">
        <v>6351.3203249999997</v>
      </c>
      <c r="F4209" t="s">
        <v>7</v>
      </c>
    </row>
    <row r="4210" spans="1:6" x14ac:dyDescent="0.25">
      <c r="A4210">
        <v>644.45000000000005</v>
      </c>
      <c r="B4210">
        <v>646.34</v>
      </c>
      <c r="C4210">
        <v>1.89</v>
      </c>
      <c r="D4210">
        <v>24</v>
      </c>
      <c r="E4210">
        <v>15512.26461</v>
      </c>
      <c r="F4210" t="s">
        <v>8</v>
      </c>
    </row>
    <row r="4211" spans="1:6" x14ac:dyDescent="0.25">
      <c r="A4211">
        <v>96.65</v>
      </c>
      <c r="B4211">
        <v>522.07000000000005</v>
      </c>
      <c r="C4211">
        <v>425.42</v>
      </c>
      <c r="D4211">
        <v>5</v>
      </c>
      <c r="E4211">
        <v>2610.3574189999999</v>
      </c>
      <c r="F4211" t="s">
        <v>8</v>
      </c>
    </row>
    <row r="4212" spans="1:6" x14ac:dyDescent="0.25">
      <c r="A4212">
        <v>477.6</v>
      </c>
      <c r="B4212">
        <v>970.47</v>
      </c>
      <c r="C4212">
        <v>492.87</v>
      </c>
      <c r="D4212">
        <v>21</v>
      </c>
      <c r="E4212">
        <v>20379.868999999999</v>
      </c>
      <c r="F4212" t="s">
        <v>8</v>
      </c>
    </row>
    <row r="4213" spans="1:6" x14ac:dyDescent="0.25">
      <c r="A4213">
        <v>664.49</v>
      </c>
      <c r="B4213">
        <v>239.53</v>
      </c>
      <c r="C4213">
        <v>-424.96</v>
      </c>
      <c r="D4213">
        <v>13</v>
      </c>
      <c r="E4213">
        <v>3113.9076580000001</v>
      </c>
      <c r="F4213" t="s">
        <v>5</v>
      </c>
    </row>
    <row r="4214" spans="1:6" x14ac:dyDescent="0.25">
      <c r="A4214">
        <v>94.46</v>
      </c>
      <c r="B4214">
        <v>149.47999999999999</v>
      </c>
      <c r="C4214">
        <v>55.02</v>
      </c>
      <c r="D4214">
        <v>18</v>
      </c>
      <c r="E4214">
        <v>2690.6808059999998</v>
      </c>
      <c r="F4214" t="s">
        <v>8</v>
      </c>
    </row>
    <row r="4215" spans="1:6" x14ac:dyDescent="0.25">
      <c r="A4215">
        <v>795.1</v>
      </c>
      <c r="B4215">
        <v>107.12</v>
      </c>
      <c r="C4215">
        <v>-687.98</v>
      </c>
      <c r="D4215">
        <v>21</v>
      </c>
      <c r="E4215">
        <v>2249.5835959999999</v>
      </c>
      <c r="F4215" t="s">
        <v>7</v>
      </c>
    </row>
    <row r="4216" spans="1:6" x14ac:dyDescent="0.25">
      <c r="A4216">
        <v>739.72</v>
      </c>
      <c r="B4216">
        <v>316.14999999999998</v>
      </c>
      <c r="C4216">
        <v>-423.57</v>
      </c>
      <c r="D4216">
        <v>10</v>
      </c>
      <c r="E4216">
        <v>3161.543537</v>
      </c>
      <c r="F4216" t="s">
        <v>7</v>
      </c>
    </row>
    <row r="4217" spans="1:6" x14ac:dyDescent="0.25">
      <c r="A4217">
        <v>992.73</v>
      </c>
      <c r="B4217">
        <v>133.75</v>
      </c>
      <c r="C4217">
        <v>-858.98</v>
      </c>
      <c r="D4217">
        <v>11</v>
      </c>
      <c r="E4217">
        <v>1471.2504839999999</v>
      </c>
      <c r="F4217" t="s">
        <v>7</v>
      </c>
    </row>
    <row r="4218" spans="1:6" x14ac:dyDescent="0.25">
      <c r="A4218">
        <v>104.83</v>
      </c>
      <c r="B4218">
        <v>784.22</v>
      </c>
      <c r="C4218">
        <v>679.39</v>
      </c>
      <c r="D4218">
        <v>4</v>
      </c>
      <c r="E4218">
        <v>3136.8830589999998</v>
      </c>
      <c r="F4218" t="s">
        <v>8</v>
      </c>
    </row>
    <row r="4219" spans="1:6" x14ac:dyDescent="0.25">
      <c r="A4219">
        <v>583.32000000000005</v>
      </c>
      <c r="B4219">
        <v>598.62</v>
      </c>
      <c r="C4219">
        <v>15.3</v>
      </c>
      <c r="D4219">
        <v>8</v>
      </c>
      <c r="E4219">
        <v>4788.948198</v>
      </c>
      <c r="F4219" t="s">
        <v>7</v>
      </c>
    </row>
    <row r="4220" spans="1:6" x14ac:dyDescent="0.25">
      <c r="A4220">
        <v>447.22</v>
      </c>
      <c r="B4220">
        <v>390.4</v>
      </c>
      <c r="C4220">
        <v>-56.81</v>
      </c>
      <c r="D4220">
        <v>16</v>
      </c>
      <c r="E4220">
        <v>6246.4323020000002</v>
      </c>
      <c r="F4220" t="s">
        <v>8</v>
      </c>
    </row>
    <row r="4221" spans="1:6" x14ac:dyDescent="0.25">
      <c r="A4221">
        <v>487.55</v>
      </c>
      <c r="B4221">
        <v>716.38</v>
      </c>
      <c r="C4221">
        <v>228.83</v>
      </c>
      <c r="D4221">
        <v>11</v>
      </c>
      <c r="E4221">
        <v>7880.1895800000002</v>
      </c>
      <c r="F4221" t="s">
        <v>8</v>
      </c>
    </row>
    <row r="4222" spans="1:6" x14ac:dyDescent="0.25">
      <c r="A4222">
        <v>446.06</v>
      </c>
      <c r="B4222">
        <v>56.39</v>
      </c>
      <c r="C4222">
        <v>-389.67</v>
      </c>
      <c r="D4222">
        <v>25</v>
      </c>
      <c r="E4222">
        <v>1409.7292870000001</v>
      </c>
      <c r="F4222" t="s">
        <v>7</v>
      </c>
    </row>
    <row r="4223" spans="1:6" x14ac:dyDescent="0.25">
      <c r="A4223">
        <v>637.64</v>
      </c>
      <c r="B4223">
        <v>594.19000000000005</v>
      </c>
      <c r="C4223">
        <v>-43.45</v>
      </c>
      <c r="D4223">
        <v>19</v>
      </c>
      <c r="E4223">
        <v>11289.573039999999</v>
      </c>
      <c r="F4223" t="s">
        <v>8</v>
      </c>
    </row>
    <row r="4224" spans="1:6" x14ac:dyDescent="0.25">
      <c r="A4224">
        <v>276.62</v>
      </c>
      <c r="B4224">
        <v>185</v>
      </c>
      <c r="C4224">
        <v>-91.62</v>
      </c>
      <c r="D4224">
        <v>19</v>
      </c>
      <c r="E4224">
        <v>3515.0841559999999</v>
      </c>
      <c r="F4224" t="s">
        <v>8</v>
      </c>
    </row>
    <row r="4225" spans="1:6" x14ac:dyDescent="0.25">
      <c r="A4225">
        <v>591.04999999999995</v>
      </c>
      <c r="B4225">
        <v>577.91</v>
      </c>
      <c r="C4225">
        <v>-13.14</v>
      </c>
      <c r="D4225">
        <v>13</v>
      </c>
      <c r="E4225">
        <v>7512.85412</v>
      </c>
      <c r="F4225" t="s">
        <v>5</v>
      </c>
    </row>
    <row r="4226" spans="1:6" x14ac:dyDescent="0.25">
      <c r="A4226">
        <v>559.44000000000005</v>
      </c>
      <c r="B4226">
        <v>457.25</v>
      </c>
      <c r="C4226">
        <v>-102.19</v>
      </c>
      <c r="D4226">
        <v>19</v>
      </c>
      <c r="E4226">
        <v>8687.8209449999995</v>
      </c>
      <c r="F4226" t="s">
        <v>8</v>
      </c>
    </row>
    <row r="4227" spans="1:6" x14ac:dyDescent="0.25">
      <c r="A4227">
        <v>306.56</v>
      </c>
      <c r="B4227">
        <v>228.9</v>
      </c>
      <c r="C4227">
        <v>-77.67</v>
      </c>
      <c r="D4227">
        <v>11</v>
      </c>
      <c r="E4227">
        <v>2517.845679</v>
      </c>
      <c r="F4227" t="s">
        <v>5</v>
      </c>
    </row>
    <row r="4228" spans="1:6" x14ac:dyDescent="0.25">
      <c r="A4228">
        <v>39.18</v>
      </c>
      <c r="B4228">
        <v>459.82</v>
      </c>
      <c r="C4228">
        <v>420.64</v>
      </c>
      <c r="D4228">
        <v>20</v>
      </c>
      <c r="E4228">
        <v>9196.4124659999998</v>
      </c>
      <c r="F4228" t="s">
        <v>8</v>
      </c>
    </row>
    <row r="4229" spans="1:6" x14ac:dyDescent="0.25">
      <c r="A4229">
        <v>899.07</v>
      </c>
      <c r="B4229">
        <v>517.17999999999995</v>
      </c>
      <c r="C4229">
        <v>-381.89</v>
      </c>
      <c r="D4229">
        <v>8</v>
      </c>
      <c r="E4229">
        <v>4137.4553850000002</v>
      </c>
      <c r="F4229" t="s">
        <v>7</v>
      </c>
    </row>
    <row r="4230" spans="1:6" x14ac:dyDescent="0.25">
      <c r="A4230">
        <v>278.60000000000002</v>
      </c>
      <c r="B4230">
        <v>776.78</v>
      </c>
      <c r="C4230">
        <v>498.19</v>
      </c>
      <c r="D4230">
        <v>20</v>
      </c>
      <c r="E4230">
        <v>15535.62772</v>
      </c>
      <c r="F4230" t="s">
        <v>8</v>
      </c>
    </row>
    <row r="4231" spans="1:6" x14ac:dyDescent="0.25">
      <c r="A4231">
        <v>279.05</v>
      </c>
      <c r="B4231">
        <v>972.81</v>
      </c>
      <c r="C4231">
        <v>693.76</v>
      </c>
      <c r="D4231">
        <v>18</v>
      </c>
      <c r="E4231">
        <v>17510.498490000002</v>
      </c>
      <c r="F4231" t="s">
        <v>8</v>
      </c>
    </row>
    <row r="4232" spans="1:6" x14ac:dyDescent="0.25">
      <c r="A4232">
        <v>689.11</v>
      </c>
      <c r="B4232">
        <v>575.12</v>
      </c>
      <c r="C4232">
        <v>-113.99</v>
      </c>
      <c r="D4232">
        <v>7</v>
      </c>
      <c r="E4232">
        <v>4025.8386249999999</v>
      </c>
      <c r="F4232" t="s">
        <v>7</v>
      </c>
    </row>
    <row r="4233" spans="1:6" x14ac:dyDescent="0.25">
      <c r="A4233">
        <v>48.56</v>
      </c>
      <c r="B4233">
        <v>527.23</v>
      </c>
      <c r="C4233">
        <v>478.67</v>
      </c>
      <c r="D4233">
        <v>17</v>
      </c>
      <c r="E4233">
        <v>8962.9067219999997</v>
      </c>
      <c r="F4233" t="s">
        <v>8</v>
      </c>
    </row>
    <row r="4234" spans="1:6" x14ac:dyDescent="0.25">
      <c r="A4234">
        <v>559.41999999999996</v>
      </c>
      <c r="B4234">
        <v>155.99</v>
      </c>
      <c r="C4234">
        <v>-403.42</v>
      </c>
      <c r="D4234">
        <v>4</v>
      </c>
      <c r="E4234">
        <v>623.9767028</v>
      </c>
      <c r="F4234" t="s">
        <v>7</v>
      </c>
    </row>
    <row r="4235" spans="1:6" x14ac:dyDescent="0.25">
      <c r="A4235">
        <v>833.87</v>
      </c>
      <c r="B4235">
        <v>346.29</v>
      </c>
      <c r="C4235">
        <v>-487.58</v>
      </c>
      <c r="D4235">
        <v>7</v>
      </c>
      <c r="E4235">
        <v>2424.0026710000002</v>
      </c>
      <c r="F4235" t="s">
        <v>7</v>
      </c>
    </row>
    <row r="4236" spans="1:6" x14ac:dyDescent="0.25">
      <c r="A4236">
        <v>487.95</v>
      </c>
      <c r="B4236">
        <v>554.45000000000005</v>
      </c>
      <c r="C4236">
        <v>66.489999999999995</v>
      </c>
      <c r="D4236">
        <v>13</v>
      </c>
      <c r="E4236">
        <v>7207.8139629999996</v>
      </c>
      <c r="F4236" t="s">
        <v>5</v>
      </c>
    </row>
    <row r="4237" spans="1:6" x14ac:dyDescent="0.25">
      <c r="A4237">
        <v>998.73</v>
      </c>
      <c r="B4237">
        <v>769.59</v>
      </c>
      <c r="C4237">
        <v>-229.14</v>
      </c>
      <c r="D4237">
        <v>8</v>
      </c>
      <c r="E4237">
        <v>6156.727946</v>
      </c>
      <c r="F4237" t="s">
        <v>7</v>
      </c>
    </row>
    <row r="4238" spans="1:6" x14ac:dyDescent="0.25">
      <c r="A4238">
        <v>906.15</v>
      </c>
      <c r="B4238">
        <v>691.94</v>
      </c>
      <c r="C4238">
        <v>-214.21</v>
      </c>
      <c r="D4238">
        <v>14</v>
      </c>
      <c r="E4238">
        <v>9687.1344779999999</v>
      </c>
      <c r="F4238" t="s">
        <v>5</v>
      </c>
    </row>
    <row r="4239" spans="1:6" x14ac:dyDescent="0.25">
      <c r="A4239">
        <v>870</v>
      </c>
      <c r="B4239">
        <v>617.11</v>
      </c>
      <c r="C4239">
        <v>-252.89</v>
      </c>
      <c r="D4239">
        <v>16</v>
      </c>
      <c r="E4239">
        <v>9873.7286629999999</v>
      </c>
      <c r="F4239" t="s">
        <v>8</v>
      </c>
    </row>
    <row r="4240" spans="1:6" x14ac:dyDescent="0.25">
      <c r="A4240">
        <v>999.87</v>
      </c>
      <c r="B4240">
        <v>345.97</v>
      </c>
      <c r="C4240">
        <v>-653.9</v>
      </c>
      <c r="D4240">
        <v>25</v>
      </c>
      <c r="E4240">
        <v>8649.1435430000001</v>
      </c>
      <c r="F4240" t="s">
        <v>7</v>
      </c>
    </row>
    <row r="4241" spans="1:6" x14ac:dyDescent="0.25">
      <c r="A4241">
        <v>440.41</v>
      </c>
      <c r="B4241">
        <v>27.23</v>
      </c>
      <c r="C4241">
        <v>-413.18</v>
      </c>
      <c r="D4241">
        <v>13</v>
      </c>
      <c r="E4241">
        <v>353.93605439999999</v>
      </c>
      <c r="F4241" t="s">
        <v>7</v>
      </c>
    </row>
    <row r="4242" spans="1:6" x14ac:dyDescent="0.25">
      <c r="A4242">
        <v>534.15</v>
      </c>
      <c r="B4242">
        <v>478.42</v>
      </c>
      <c r="C4242">
        <v>-55.74</v>
      </c>
      <c r="D4242">
        <v>12</v>
      </c>
      <c r="E4242">
        <v>5741.019225</v>
      </c>
      <c r="F4242" t="s">
        <v>5</v>
      </c>
    </row>
    <row r="4243" spans="1:6" x14ac:dyDescent="0.25">
      <c r="A4243">
        <v>685.98</v>
      </c>
      <c r="B4243">
        <v>182.02</v>
      </c>
      <c r="C4243">
        <v>-503.96</v>
      </c>
      <c r="D4243">
        <v>23</v>
      </c>
      <c r="E4243">
        <v>4186.5430530000003</v>
      </c>
      <c r="F4243" t="s">
        <v>7</v>
      </c>
    </row>
    <row r="4244" spans="1:6" x14ac:dyDescent="0.25">
      <c r="A4244">
        <v>833.07</v>
      </c>
      <c r="B4244">
        <v>791.64</v>
      </c>
      <c r="C4244">
        <v>-41.44</v>
      </c>
      <c r="D4244">
        <v>6</v>
      </c>
      <c r="E4244">
        <v>4749.8165900000004</v>
      </c>
      <c r="F4244" t="s">
        <v>7</v>
      </c>
    </row>
    <row r="4245" spans="1:6" x14ac:dyDescent="0.25">
      <c r="A4245">
        <v>302.32</v>
      </c>
      <c r="B4245">
        <v>873.74</v>
      </c>
      <c r="C4245">
        <v>571.41999999999996</v>
      </c>
      <c r="D4245">
        <v>14</v>
      </c>
      <c r="E4245">
        <v>12232.302890000001</v>
      </c>
      <c r="F4245" t="s">
        <v>8</v>
      </c>
    </row>
    <row r="4246" spans="1:6" x14ac:dyDescent="0.25">
      <c r="A4246">
        <v>159.29</v>
      </c>
      <c r="B4246">
        <v>58</v>
      </c>
      <c r="C4246">
        <v>-101.28</v>
      </c>
      <c r="D4246">
        <v>8</v>
      </c>
      <c r="E4246">
        <v>464.02885170000002</v>
      </c>
      <c r="F4246" t="s">
        <v>5</v>
      </c>
    </row>
    <row r="4247" spans="1:6" x14ac:dyDescent="0.25">
      <c r="A4247">
        <v>548.08000000000004</v>
      </c>
      <c r="B4247">
        <v>557.54</v>
      </c>
      <c r="C4247">
        <v>9.4600000000000009</v>
      </c>
      <c r="D4247">
        <v>19</v>
      </c>
      <c r="E4247">
        <v>10593.281279999999</v>
      </c>
      <c r="F4247" t="s">
        <v>8</v>
      </c>
    </row>
    <row r="4248" spans="1:6" x14ac:dyDescent="0.25">
      <c r="A4248">
        <v>192.24</v>
      </c>
      <c r="B4248">
        <v>433.44</v>
      </c>
      <c r="C4248">
        <v>241.2</v>
      </c>
      <c r="D4248">
        <v>18</v>
      </c>
      <c r="E4248">
        <v>7801.833893</v>
      </c>
      <c r="F4248" t="s">
        <v>8</v>
      </c>
    </row>
    <row r="4249" spans="1:6" x14ac:dyDescent="0.25">
      <c r="A4249">
        <v>729.77</v>
      </c>
      <c r="B4249">
        <v>464.86</v>
      </c>
      <c r="C4249">
        <v>-264.91000000000003</v>
      </c>
      <c r="D4249">
        <v>20</v>
      </c>
      <c r="E4249">
        <v>9297.1818270000003</v>
      </c>
      <c r="F4249" t="s">
        <v>8</v>
      </c>
    </row>
    <row r="4250" spans="1:6" x14ac:dyDescent="0.25">
      <c r="A4250">
        <v>815.95</v>
      </c>
      <c r="B4250">
        <v>139.85</v>
      </c>
      <c r="C4250">
        <v>-676.09</v>
      </c>
      <c r="D4250">
        <v>20</v>
      </c>
      <c r="E4250">
        <v>2797.072322</v>
      </c>
      <c r="F4250" t="s">
        <v>7</v>
      </c>
    </row>
    <row r="4251" spans="1:6" x14ac:dyDescent="0.25">
      <c r="A4251">
        <v>192.68</v>
      </c>
      <c r="B4251">
        <v>290.29000000000002</v>
      </c>
      <c r="C4251">
        <v>97.61</v>
      </c>
      <c r="D4251">
        <v>1</v>
      </c>
      <c r="E4251">
        <v>290.29285390000001</v>
      </c>
      <c r="F4251" t="s">
        <v>7</v>
      </c>
    </row>
    <row r="4252" spans="1:6" x14ac:dyDescent="0.25">
      <c r="A4252">
        <v>651.91</v>
      </c>
      <c r="B4252">
        <v>874.19</v>
      </c>
      <c r="C4252">
        <v>222.29</v>
      </c>
      <c r="D4252">
        <v>23</v>
      </c>
      <c r="E4252">
        <v>20106.453699999998</v>
      </c>
      <c r="F4252" t="s">
        <v>8</v>
      </c>
    </row>
    <row r="4253" spans="1:6" x14ac:dyDescent="0.25">
      <c r="A4253">
        <v>381.34</v>
      </c>
      <c r="B4253">
        <v>851.05</v>
      </c>
      <c r="C4253">
        <v>469.71</v>
      </c>
      <c r="D4253">
        <v>21</v>
      </c>
      <c r="E4253">
        <v>17872.093280000001</v>
      </c>
      <c r="F4253" t="s">
        <v>8</v>
      </c>
    </row>
    <row r="4254" spans="1:6" x14ac:dyDescent="0.25">
      <c r="A4254">
        <v>606</v>
      </c>
      <c r="B4254">
        <v>940.85</v>
      </c>
      <c r="C4254">
        <v>334.85</v>
      </c>
      <c r="D4254">
        <v>20</v>
      </c>
      <c r="E4254">
        <v>18816.976429999999</v>
      </c>
      <c r="F4254" t="s">
        <v>8</v>
      </c>
    </row>
    <row r="4255" spans="1:6" x14ac:dyDescent="0.25">
      <c r="A4255">
        <v>311.45999999999998</v>
      </c>
      <c r="B4255">
        <v>991.03</v>
      </c>
      <c r="C4255">
        <v>679.57</v>
      </c>
      <c r="D4255">
        <v>21</v>
      </c>
      <c r="E4255">
        <v>20811.644509999998</v>
      </c>
      <c r="F4255" t="s">
        <v>8</v>
      </c>
    </row>
    <row r="4256" spans="1:6" x14ac:dyDescent="0.25">
      <c r="A4256">
        <v>771.17</v>
      </c>
      <c r="B4256">
        <v>803.4</v>
      </c>
      <c r="C4256">
        <v>32.229999999999997</v>
      </c>
      <c r="D4256">
        <v>12</v>
      </c>
      <c r="E4256">
        <v>9640.7851649999993</v>
      </c>
      <c r="F4256" t="s">
        <v>5</v>
      </c>
    </row>
    <row r="4257" spans="1:6" x14ac:dyDescent="0.25">
      <c r="A4257">
        <v>593</v>
      </c>
      <c r="B4257">
        <v>542.11</v>
      </c>
      <c r="C4257">
        <v>-50.89</v>
      </c>
      <c r="D4257">
        <v>13</v>
      </c>
      <c r="E4257">
        <v>7047.4606100000001</v>
      </c>
      <c r="F4257" t="s">
        <v>5</v>
      </c>
    </row>
    <row r="4258" spans="1:6" x14ac:dyDescent="0.25">
      <c r="A4258">
        <v>998.27</v>
      </c>
      <c r="B4258">
        <v>49.21</v>
      </c>
      <c r="C4258">
        <v>-949.06</v>
      </c>
      <c r="D4258">
        <v>9</v>
      </c>
      <c r="E4258">
        <v>442.88017170000001</v>
      </c>
      <c r="F4258" t="s">
        <v>7</v>
      </c>
    </row>
    <row r="4259" spans="1:6" x14ac:dyDescent="0.25">
      <c r="A4259">
        <v>516.23</v>
      </c>
      <c r="B4259">
        <v>160.63</v>
      </c>
      <c r="C4259">
        <v>-355.6</v>
      </c>
      <c r="D4259">
        <v>3</v>
      </c>
      <c r="E4259">
        <v>481.90282660000003</v>
      </c>
      <c r="F4259" t="s">
        <v>7</v>
      </c>
    </row>
    <row r="4260" spans="1:6" x14ac:dyDescent="0.25">
      <c r="A4260">
        <v>249.87</v>
      </c>
      <c r="B4260">
        <v>141.75</v>
      </c>
      <c r="C4260">
        <v>-108.12</v>
      </c>
      <c r="D4260">
        <v>22</v>
      </c>
      <c r="E4260">
        <v>3118.5579339999999</v>
      </c>
      <c r="F4260" t="s">
        <v>8</v>
      </c>
    </row>
    <row r="4261" spans="1:6" x14ac:dyDescent="0.25">
      <c r="A4261">
        <v>938.25</v>
      </c>
      <c r="B4261">
        <v>318.14</v>
      </c>
      <c r="C4261">
        <v>-620.12</v>
      </c>
      <c r="D4261">
        <v>16</v>
      </c>
      <c r="E4261">
        <v>5090.2060220000003</v>
      </c>
      <c r="F4261" t="s">
        <v>5</v>
      </c>
    </row>
    <row r="4262" spans="1:6" x14ac:dyDescent="0.25">
      <c r="A4262">
        <v>397.28</v>
      </c>
      <c r="B4262">
        <v>782.36</v>
      </c>
      <c r="C4262">
        <v>385.08</v>
      </c>
      <c r="D4262">
        <v>19</v>
      </c>
      <c r="E4262">
        <v>14864.896699999999</v>
      </c>
      <c r="F4262" t="s">
        <v>8</v>
      </c>
    </row>
    <row r="4263" spans="1:6" x14ac:dyDescent="0.25">
      <c r="A4263">
        <v>525.15</v>
      </c>
      <c r="B4263">
        <v>146.97</v>
      </c>
      <c r="C4263">
        <v>-378.18</v>
      </c>
      <c r="D4263">
        <v>2</v>
      </c>
      <c r="E4263">
        <v>293.94123810000002</v>
      </c>
      <c r="F4263" t="s">
        <v>8</v>
      </c>
    </row>
    <row r="4264" spans="1:6" x14ac:dyDescent="0.25">
      <c r="A4264">
        <v>345.58</v>
      </c>
      <c r="B4264">
        <v>448.18</v>
      </c>
      <c r="C4264">
        <v>102.6</v>
      </c>
      <c r="D4264">
        <v>11</v>
      </c>
      <c r="E4264">
        <v>4929.9544320000005</v>
      </c>
      <c r="F4264" t="s">
        <v>8</v>
      </c>
    </row>
    <row r="4265" spans="1:6" x14ac:dyDescent="0.25">
      <c r="A4265">
        <v>627.36</v>
      </c>
      <c r="B4265">
        <v>756.37</v>
      </c>
      <c r="C4265">
        <v>129.01</v>
      </c>
      <c r="D4265">
        <v>2</v>
      </c>
      <c r="E4265">
        <v>1512.735874</v>
      </c>
      <c r="F4265" t="s">
        <v>7</v>
      </c>
    </row>
    <row r="4266" spans="1:6" x14ac:dyDescent="0.25">
      <c r="A4266">
        <v>644.27</v>
      </c>
      <c r="B4266">
        <v>310.39999999999998</v>
      </c>
      <c r="C4266">
        <v>-333.87</v>
      </c>
      <c r="D4266">
        <v>23</v>
      </c>
      <c r="E4266">
        <v>7139.2036950000002</v>
      </c>
      <c r="F4266" t="s">
        <v>8</v>
      </c>
    </row>
    <row r="4267" spans="1:6" x14ac:dyDescent="0.25">
      <c r="A4267">
        <v>769.07</v>
      </c>
      <c r="B4267">
        <v>852.85</v>
      </c>
      <c r="C4267">
        <v>83.78</v>
      </c>
      <c r="D4267">
        <v>10</v>
      </c>
      <c r="E4267">
        <v>8528.5480690000004</v>
      </c>
      <c r="F4267" t="s">
        <v>5</v>
      </c>
    </row>
    <row r="4268" spans="1:6" x14ac:dyDescent="0.25">
      <c r="A4268">
        <v>163.92</v>
      </c>
      <c r="B4268">
        <v>492.22</v>
      </c>
      <c r="C4268">
        <v>328.3</v>
      </c>
      <c r="D4268">
        <v>14</v>
      </c>
      <c r="E4268">
        <v>6891.0810730000003</v>
      </c>
      <c r="F4268" t="s">
        <v>8</v>
      </c>
    </row>
    <row r="4269" spans="1:6" x14ac:dyDescent="0.25">
      <c r="A4269">
        <v>657.66</v>
      </c>
      <c r="B4269">
        <v>38.630000000000003</v>
      </c>
      <c r="C4269">
        <v>-619.03</v>
      </c>
      <c r="D4269">
        <v>25</v>
      </c>
      <c r="E4269">
        <v>965.69839820000004</v>
      </c>
      <c r="F4269" t="s">
        <v>7</v>
      </c>
    </row>
    <row r="4270" spans="1:6" x14ac:dyDescent="0.25">
      <c r="A4270">
        <v>103.16</v>
      </c>
      <c r="B4270">
        <v>299.47000000000003</v>
      </c>
      <c r="C4270">
        <v>196.31</v>
      </c>
      <c r="D4270">
        <v>9</v>
      </c>
      <c r="E4270">
        <v>2695.2445210000001</v>
      </c>
      <c r="F4270" t="s">
        <v>8</v>
      </c>
    </row>
    <row r="4271" spans="1:6" x14ac:dyDescent="0.25">
      <c r="A4271">
        <v>697.12</v>
      </c>
      <c r="B4271">
        <v>48.28</v>
      </c>
      <c r="C4271">
        <v>-648.84</v>
      </c>
      <c r="D4271">
        <v>21</v>
      </c>
      <c r="E4271">
        <v>1013.828189</v>
      </c>
      <c r="F4271" t="s">
        <v>7</v>
      </c>
    </row>
    <row r="4272" spans="1:6" x14ac:dyDescent="0.25">
      <c r="A4272">
        <v>578.48</v>
      </c>
      <c r="B4272">
        <v>978.94</v>
      </c>
      <c r="C4272">
        <v>400.46</v>
      </c>
      <c r="D4272">
        <v>25</v>
      </c>
      <c r="E4272">
        <v>24473.616470000001</v>
      </c>
      <c r="F4272" t="s">
        <v>8</v>
      </c>
    </row>
    <row r="4273" spans="1:6" x14ac:dyDescent="0.25">
      <c r="A4273">
        <v>817.16</v>
      </c>
      <c r="B4273">
        <v>592.25</v>
      </c>
      <c r="C4273">
        <v>-224.91</v>
      </c>
      <c r="D4273">
        <v>24</v>
      </c>
      <c r="E4273">
        <v>14214.05042</v>
      </c>
      <c r="F4273" t="s">
        <v>8</v>
      </c>
    </row>
    <row r="4274" spans="1:6" x14ac:dyDescent="0.25">
      <c r="A4274">
        <v>675.05</v>
      </c>
      <c r="B4274">
        <v>824.99</v>
      </c>
      <c r="C4274">
        <v>149.94</v>
      </c>
      <c r="D4274">
        <v>15</v>
      </c>
      <c r="E4274">
        <v>12374.83431</v>
      </c>
      <c r="F4274" t="s">
        <v>8</v>
      </c>
    </row>
    <row r="4275" spans="1:6" x14ac:dyDescent="0.25">
      <c r="A4275">
        <v>267.76</v>
      </c>
      <c r="B4275">
        <v>435.95</v>
      </c>
      <c r="C4275">
        <v>168.19</v>
      </c>
      <c r="D4275">
        <v>4</v>
      </c>
      <c r="E4275">
        <v>1743.7889290000001</v>
      </c>
      <c r="F4275" t="s">
        <v>7</v>
      </c>
    </row>
    <row r="4276" spans="1:6" x14ac:dyDescent="0.25">
      <c r="A4276">
        <v>173.99</v>
      </c>
      <c r="B4276">
        <v>205.35</v>
      </c>
      <c r="C4276">
        <v>31.36</v>
      </c>
      <c r="D4276">
        <v>23</v>
      </c>
      <c r="E4276">
        <v>4723.0123359999998</v>
      </c>
      <c r="F4276" t="s">
        <v>8</v>
      </c>
    </row>
    <row r="4277" spans="1:6" x14ac:dyDescent="0.25">
      <c r="A4277">
        <v>492.99</v>
      </c>
      <c r="B4277">
        <v>102.6</v>
      </c>
      <c r="C4277">
        <v>-390.39</v>
      </c>
      <c r="D4277">
        <v>1</v>
      </c>
      <c r="E4277">
        <v>102.5970157</v>
      </c>
      <c r="F4277" t="s">
        <v>8</v>
      </c>
    </row>
    <row r="4278" spans="1:6" x14ac:dyDescent="0.25">
      <c r="A4278">
        <v>406.95</v>
      </c>
      <c r="B4278">
        <v>166.65</v>
      </c>
      <c r="C4278">
        <v>-240.3</v>
      </c>
      <c r="D4278">
        <v>11</v>
      </c>
      <c r="E4278">
        <v>1833.126197</v>
      </c>
      <c r="F4278" t="s">
        <v>7</v>
      </c>
    </row>
    <row r="4279" spans="1:6" x14ac:dyDescent="0.25">
      <c r="A4279">
        <v>229.32</v>
      </c>
      <c r="B4279">
        <v>76.94</v>
      </c>
      <c r="C4279">
        <v>-152.38</v>
      </c>
      <c r="D4279">
        <v>3</v>
      </c>
      <c r="E4279">
        <v>230.8113281</v>
      </c>
      <c r="F4279" t="s">
        <v>7</v>
      </c>
    </row>
    <row r="4280" spans="1:6" x14ac:dyDescent="0.25">
      <c r="A4280">
        <v>801.33</v>
      </c>
      <c r="B4280">
        <v>46.59</v>
      </c>
      <c r="C4280">
        <v>-754.75</v>
      </c>
      <c r="D4280">
        <v>12</v>
      </c>
      <c r="E4280">
        <v>559.0378541</v>
      </c>
      <c r="F4280" t="s">
        <v>7</v>
      </c>
    </row>
    <row r="4281" spans="1:6" x14ac:dyDescent="0.25">
      <c r="A4281">
        <v>6.85</v>
      </c>
      <c r="B4281">
        <v>511.17</v>
      </c>
      <c r="C4281">
        <v>504.32</v>
      </c>
      <c r="D4281">
        <v>4</v>
      </c>
      <c r="E4281">
        <v>2044.664577</v>
      </c>
      <c r="F4281" t="s">
        <v>8</v>
      </c>
    </row>
    <row r="4282" spans="1:6" x14ac:dyDescent="0.25">
      <c r="A4282">
        <v>313.69</v>
      </c>
      <c r="B4282">
        <v>432.15</v>
      </c>
      <c r="C4282">
        <v>118.46</v>
      </c>
      <c r="D4282">
        <v>13</v>
      </c>
      <c r="E4282">
        <v>5618.0063730000002</v>
      </c>
      <c r="F4282" t="s">
        <v>8</v>
      </c>
    </row>
    <row r="4283" spans="1:6" x14ac:dyDescent="0.25">
      <c r="A4283">
        <v>846.37</v>
      </c>
      <c r="B4283">
        <v>546.76</v>
      </c>
      <c r="C4283">
        <v>-299.61</v>
      </c>
      <c r="D4283">
        <v>20</v>
      </c>
      <c r="E4283">
        <v>10935.208070000001</v>
      </c>
      <c r="F4283" t="s">
        <v>8</v>
      </c>
    </row>
    <row r="4284" spans="1:6" x14ac:dyDescent="0.25">
      <c r="A4284">
        <v>478.13</v>
      </c>
      <c r="B4284">
        <v>577.24</v>
      </c>
      <c r="C4284">
        <v>99.11</v>
      </c>
      <c r="D4284">
        <v>2</v>
      </c>
      <c r="E4284">
        <v>1154.4863069999999</v>
      </c>
      <c r="F4284" t="s">
        <v>7</v>
      </c>
    </row>
    <row r="4285" spans="1:6" x14ac:dyDescent="0.25">
      <c r="A4285">
        <v>191.39</v>
      </c>
      <c r="B4285">
        <v>848.95</v>
      </c>
      <c r="C4285">
        <v>657.56</v>
      </c>
      <c r="D4285">
        <v>7</v>
      </c>
      <c r="E4285">
        <v>5942.6474349999999</v>
      </c>
      <c r="F4285" t="s">
        <v>8</v>
      </c>
    </row>
    <row r="4286" spans="1:6" x14ac:dyDescent="0.25">
      <c r="A4286">
        <v>162.59</v>
      </c>
      <c r="B4286">
        <v>552.09</v>
      </c>
      <c r="C4286">
        <v>389.5</v>
      </c>
      <c r="D4286">
        <v>5</v>
      </c>
      <c r="E4286">
        <v>2760.4441400000001</v>
      </c>
      <c r="F4286" t="s">
        <v>8</v>
      </c>
    </row>
    <row r="4287" spans="1:6" x14ac:dyDescent="0.25">
      <c r="A4287">
        <v>713.77</v>
      </c>
      <c r="B4287">
        <v>872.46</v>
      </c>
      <c r="C4287">
        <v>158.69</v>
      </c>
      <c r="D4287">
        <v>20</v>
      </c>
      <c r="E4287">
        <v>17449.228230000001</v>
      </c>
      <c r="F4287" t="s">
        <v>8</v>
      </c>
    </row>
    <row r="4288" spans="1:6" x14ac:dyDescent="0.25">
      <c r="A4288">
        <v>324.94</v>
      </c>
      <c r="B4288">
        <v>415.09</v>
      </c>
      <c r="C4288">
        <v>90.15</v>
      </c>
      <c r="D4288">
        <v>8</v>
      </c>
      <c r="E4288">
        <v>3320.7395320000001</v>
      </c>
      <c r="F4288" t="s">
        <v>8</v>
      </c>
    </row>
    <row r="4289" spans="1:6" x14ac:dyDescent="0.25">
      <c r="A4289">
        <v>533.9</v>
      </c>
      <c r="B4289">
        <v>809.4</v>
      </c>
      <c r="C4289">
        <v>275.5</v>
      </c>
      <c r="D4289">
        <v>21</v>
      </c>
      <c r="E4289">
        <v>16997.472989999998</v>
      </c>
      <c r="F4289" t="s">
        <v>8</v>
      </c>
    </row>
    <row r="4290" spans="1:6" x14ac:dyDescent="0.25">
      <c r="A4290">
        <v>306.14</v>
      </c>
      <c r="B4290">
        <v>307.85000000000002</v>
      </c>
      <c r="C4290">
        <v>1.7</v>
      </c>
      <c r="D4290">
        <v>10</v>
      </c>
      <c r="E4290">
        <v>3078.4606140000001</v>
      </c>
      <c r="F4290" t="s">
        <v>5</v>
      </c>
    </row>
    <row r="4291" spans="1:6" x14ac:dyDescent="0.25">
      <c r="A4291">
        <v>548.04999999999995</v>
      </c>
      <c r="B4291">
        <v>579.11</v>
      </c>
      <c r="C4291">
        <v>31.06</v>
      </c>
      <c r="D4291">
        <v>19</v>
      </c>
      <c r="E4291">
        <v>11003.07847</v>
      </c>
      <c r="F4291" t="s">
        <v>8</v>
      </c>
    </row>
    <row r="4292" spans="1:6" x14ac:dyDescent="0.25">
      <c r="A4292">
        <v>446.93</v>
      </c>
      <c r="B4292">
        <v>341.87</v>
      </c>
      <c r="C4292">
        <v>-105.07</v>
      </c>
      <c r="D4292">
        <v>1</v>
      </c>
      <c r="E4292">
        <v>341.86747989999998</v>
      </c>
      <c r="F4292" t="s">
        <v>7</v>
      </c>
    </row>
    <row r="4293" spans="1:6" x14ac:dyDescent="0.25">
      <c r="A4293">
        <v>545.79</v>
      </c>
      <c r="B4293">
        <v>606.30999999999995</v>
      </c>
      <c r="C4293">
        <v>60.52</v>
      </c>
      <c r="D4293">
        <v>4</v>
      </c>
      <c r="E4293">
        <v>2425.2433420000002</v>
      </c>
      <c r="F4293" t="s">
        <v>7</v>
      </c>
    </row>
    <row r="4294" spans="1:6" x14ac:dyDescent="0.25">
      <c r="A4294">
        <v>947.49</v>
      </c>
      <c r="B4294">
        <v>407.2</v>
      </c>
      <c r="C4294">
        <v>-540.28</v>
      </c>
      <c r="D4294">
        <v>2</v>
      </c>
      <c r="E4294">
        <v>814.40382569999997</v>
      </c>
      <c r="F4294" t="s">
        <v>7</v>
      </c>
    </row>
    <row r="4295" spans="1:6" x14ac:dyDescent="0.25">
      <c r="A4295">
        <v>601.92999999999995</v>
      </c>
      <c r="B4295">
        <v>334.95</v>
      </c>
      <c r="C4295">
        <v>-266.97000000000003</v>
      </c>
      <c r="D4295">
        <v>10</v>
      </c>
      <c r="E4295">
        <v>3349.5481340000001</v>
      </c>
      <c r="F4295" t="s">
        <v>7</v>
      </c>
    </row>
    <row r="4296" spans="1:6" x14ac:dyDescent="0.25">
      <c r="A4296">
        <v>976.05</v>
      </c>
      <c r="B4296">
        <v>45.73</v>
      </c>
      <c r="C4296">
        <v>-930.32</v>
      </c>
      <c r="D4296">
        <v>21</v>
      </c>
      <c r="E4296">
        <v>960.41403409999998</v>
      </c>
      <c r="F4296" t="s">
        <v>7</v>
      </c>
    </row>
    <row r="4297" spans="1:6" x14ac:dyDescent="0.25">
      <c r="A4297">
        <v>103.42</v>
      </c>
      <c r="B4297">
        <v>798.61</v>
      </c>
      <c r="C4297">
        <v>695.2</v>
      </c>
      <c r="D4297">
        <v>3</v>
      </c>
      <c r="E4297">
        <v>2395.8445489999999</v>
      </c>
      <c r="F4297" t="s">
        <v>8</v>
      </c>
    </row>
    <row r="4298" spans="1:6" x14ac:dyDescent="0.25">
      <c r="A4298">
        <v>32.72</v>
      </c>
      <c r="B4298">
        <v>175.49</v>
      </c>
      <c r="C4298">
        <v>142.77000000000001</v>
      </c>
      <c r="D4298">
        <v>1</v>
      </c>
      <c r="E4298">
        <v>175.48533950000001</v>
      </c>
      <c r="F4298" t="s">
        <v>8</v>
      </c>
    </row>
    <row r="4299" spans="1:6" x14ac:dyDescent="0.25">
      <c r="A4299">
        <v>494.67</v>
      </c>
      <c r="B4299">
        <v>54.92</v>
      </c>
      <c r="C4299">
        <v>-439.74</v>
      </c>
      <c r="D4299">
        <v>7</v>
      </c>
      <c r="E4299">
        <v>384.4670903</v>
      </c>
      <c r="F4299" t="s">
        <v>7</v>
      </c>
    </row>
    <row r="4300" spans="1:6" x14ac:dyDescent="0.25">
      <c r="A4300">
        <v>562.96</v>
      </c>
      <c r="B4300">
        <v>674.63</v>
      </c>
      <c r="C4300">
        <v>111.67</v>
      </c>
      <c r="D4300">
        <v>9</v>
      </c>
      <c r="E4300">
        <v>6071.6532159999997</v>
      </c>
      <c r="F4300" t="s">
        <v>5</v>
      </c>
    </row>
    <row r="4301" spans="1:6" x14ac:dyDescent="0.25">
      <c r="A4301">
        <v>664.44</v>
      </c>
      <c r="B4301">
        <v>242.58</v>
      </c>
      <c r="C4301">
        <v>-421.87</v>
      </c>
      <c r="D4301">
        <v>10</v>
      </c>
      <c r="E4301">
        <v>2425.762115</v>
      </c>
      <c r="F4301" t="s">
        <v>7</v>
      </c>
    </row>
    <row r="4302" spans="1:6" x14ac:dyDescent="0.25">
      <c r="A4302">
        <v>553.29</v>
      </c>
      <c r="B4302">
        <v>917.03</v>
      </c>
      <c r="C4302">
        <v>363.75</v>
      </c>
      <c r="D4302">
        <v>20</v>
      </c>
      <c r="E4302">
        <v>18340.649440000001</v>
      </c>
      <c r="F4302" t="s">
        <v>8</v>
      </c>
    </row>
    <row r="4303" spans="1:6" x14ac:dyDescent="0.25">
      <c r="A4303">
        <v>360.28</v>
      </c>
      <c r="B4303">
        <v>806.66</v>
      </c>
      <c r="C4303">
        <v>446.38</v>
      </c>
      <c r="D4303">
        <v>14</v>
      </c>
      <c r="E4303">
        <v>11293.286760000001</v>
      </c>
      <c r="F4303" t="s">
        <v>8</v>
      </c>
    </row>
    <row r="4304" spans="1:6" x14ac:dyDescent="0.25">
      <c r="A4304">
        <v>893</v>
      </c>
      <c r="B4304">
        <v>604.61</v>
      </c>
      <c r="C4304">
        <v>-288.39</v>
      </c>
      <c r="D4304">
        <v>11</v>
      </c>
      <c r="E4304">
        <v>6650.6658630000002</v>
      </c>
      <c r="F4304" t="s">
        <v>5</v>
      </c>
    </row>
    <row r="4305" spans="1:6" x14ac:dyDescent="0.25">
      <c r="A4305">
        <v>296.75</v>
      </c>
      <c r="B4305">
        <v>767.63</v>
      </c>
      <c r="C4305">
        <v>470.88</v>
      </c>
      <c r="D4305">
        <v>6</v>
      </c>
      <c r="E4305">
        <v>4605.792461</v>
      </c>
      <c r="F4305" t="s">
        <v>8</v>
      </c>
    </row>
    <row r="4306" spans="1:6" x14ac:dyDescent="0.25">
      <c r="A4306">
        <v>616.19000000000005</v>
      </c>
      <c r="B4306">
        <v>530.09</v>
      </c>
      <c r="C4306">
        <v>-86.1</v>
      </c>
      <c r="D4306">
        <v>18</v>
      </c>
      <c r="E4306">
        <v>9541.5419939999992</v>
      </c>
      <c r="F4306" t="s">
        <v>8</v>
      </c>
    </row>
    <row r="4307" spans="1:6" x14ac:dyDescent="0.25">
      <c r="A4307">
        <v>880.83</v>
      </c>
      <c r="B4307">
        <v>838.88</v>
      </c>
      <c r="C4307">
        <v>-41.95</v>
      </c>
      <c r="D4307">
        <v>2</v>
      </c>
      <c r="E4307">
        <v>1677.757662</v>
      </c>
      <c r="F4307" t="s">
        <v>7</v>
      </c>
    </row>
    <row r="4308" spans="1:6" x14ac:dyDescent="0.25">
      <c r="A4308">
        <v>766.79</v>
      </c>
      <c r="B4308">
        <v>998.25</v>
      </c>
      <c r="C4308">
        <v>231.47</v>
      </c>
      <c r="D4308">
        <v>3</v>
      </c>
      <c r="E4308">
        <v>2994.761782</v>
      </c>
      <c r="F4308" t="s">
        <v>7</v>
      </c>
    </row>
    <row r="4309" spans="1:6" x14ac:dyDescent="0.25">
      <c r="A4309">
        <v>123.08</v>
      </c>
      <c r="B4309">
        <v>453.4</v>
      </c>
      <c r="C4309">
        <v>330.32</v>
      </c>
      <c r="D4309">
        <v>6</v>
      </c>
      <c r="E4309">
        <v>2720.3996969999998</v>
      </c>
      <c r="F4309" t="s">
        <v>8</v>
      </c>
    </row>
    <row r="4310" spans="1:6" x14ac:dyDescent="0.25">
      <c r="A4310">
        <v>568.15</v>
      </c>
      <c r="B4310">
        <v>464.89</v>
      </c>
      <c r="C4310">
        <v>-103.25</v>
      </c>
      <c r="D4310">
        <v>1</v>
      </c>
      <c r="E4310">
        <v>464.8945774</v>
      </c>
      <c r="F4310" t="s">
        <v>7</v>
      </c>
    </row>
    <row r="4311" spans="1:6" x14ac:dyDescent="0.25">
      <c r="A4311">
        <v>317.62</v>
      </c>
      <c r="B4311">
        <v>998.25</v>
      </c>
      <c r="C4311">
        <v>680.62</v>
      </c>
      <c r="D4311">
        <v>24</v>
      </c>
      <c r="E4311">
        <v>23957.955190000001</v>
      </c>
      <c r="F4311" t="s">
        <v>8</v>
      </c>
    </row>
    <row r="4312" spans="1:6" x14ac:dyDescent="0.25">
      <c r="A4312">
        <v>213.77</v>
      </c>
      <c r="B4312">
        <v>196.84</v>
      </c>
      <c r="C4312">
        <v>-16.93</v>
      </c>
      <c r="D4312">
        <v>18</v>
      </c>
      <c r="E4312">
        <v>3543.139185</v>
      </c>
      <c r="F4312" t="s">
        <v>8</v>
      </c>
    </row>
    <row r="4313" spans="1:6" x14ac:dyDescent="0.25">
      <c r="A4313">
        <v>919.62</v>
      </c>
      <c r="B4313">
        <v>150.81</v>
      </c>
      <c r="C4313">
        <v>-768.81</v>
      </c>
      <c r="D4313">
        <v>25</v>
      </c>
      <c r="E4313">
        <v>3770.2228730000002</v>
      </c>
      <c r="F4313" t="s">
        <v>7</v>
      </c>
    </row>
    <row r="4314" spans="1:6" x14ac:dyDescent="0.25">
      <c r="A4314">
        <v>925.29</v>
      </c>
      <c r="B4314">
        <v>994.34</v>
      </c>
      <c r="C4314">
        <v>69.05</v>
      </c>
      <c r="D4314">
        <v>25</v>
      </c>
      <c r="E4314">
        <v>24858.402979999999</v>
      </c>
      <c r="F4314" t="s">
        <v>8</v>
      </c>
    </row>
    <row r="4315" spans="1:6" x14ac:dyDescent="0.25">
      <c r="A4315">
        <v>548.08000000000004</v>
      </c>
      <c r="B4315">
        <v>964.11</v>
      </c>
      <c r="C4315">
        <v>416.03</v>
      </c>
      <c r="D4315">
        <v>10</v>
      </c>
      <c r="E4315">
        <v>9641.0963589999992</v>
      </c>
      <c r="F4315" t="s">
        <v>8</v>
      </c>
    </row>
    <row r="4316" spans="1:6" x14ac:dyDescent="0.25">
      <c r="A4316">
        <v>996.59</v>
      </c>
      <c r="B4316">
        <v>292.22000000000003</v>
      </c>
      <c r="C4316">
        <v>-704.37</v>
      </c>
      <c r="D4316">
        <v>24</v>
      </c>
      <c r="E4316">
        <v>7013.2843549999998</v>
      </c>
      <c r="F4316" t="s">
        <v>7</v>
      </c>
    </row>
    <row r="4317" spans="1:6" x14ac:dyDescent="0.25">
      <c r="A4317">
        <v>765.66</v>
      </c>
      <c r="B4317">
        <v>65.56</v>
      </c>
      <c r="C4317">
        <v>-700.11</v>
      </c>
      <c r="D4317">
        <v>1</v>
      </c>
      <c r="E4317">
        <v>65.556777389999993</v>
      </c>
      <c r="F4317" t="s">
        <v>5</v>
      </c>
    </row>
    <row r="4318" spans="1:6" x14ac:dyDescent="0.25">
      <c r="A4318">
        <v>787.24</v>
      </c>
      <c r="B4318">
        <v>290.43</v>
      </c>
      <c r="C4318">
        <v>-496.8</v>
      </c>
      <c r="D4318">
        <v>9</v>
      </c>
      <c r="E4318">
        <v>2613.909099</v>
      </c>
      <c r="F4318" t="s">
        <v>7</v>
      </c>
    </row>
    <row r="4319" spans="1:6" x14ac:dyDescent="0.25">
      <c r="A4319">
        <v>140.61000000000001</v>
      </c>
      <c r="B4319">
        <v>537.79</v>
      </c>
      <c r="C4319">
        <v>397.18</v>
      </c>
      <c r="D4319">
        <v>6</v>
      </c>
      <c r="E4319">
        <v>3226.7401829999999</v>
      </c>
      <c r="F4319" t="s">
        <v>8</v>
      </c>
    </row>
    <row r="4320" spans="1:6" x14ac:dyDescent="0.25">
      <c r="A4320">
        <v>578.76</v>
      </c>
      <c r="B4320">
        <v>708.64</v>
      </c>
      <c r="C4320">
        <v>129.88</v>
      </c>
      <c r="D4320">
        <v>21</v>
      </c>
      <c r="E4320">
        <v>14881.34187</v>
      </c>
      <c r="F4320" t="s">
        <v>8</v>
      </c>
    </row>
    <row r="4321" spans="1:6" x14ac:dyDescent="0.25">
      <c r="A4321">
        <v>878.69</v>
      </c>
      <c r="B4321">
        <v>652.02</v>
      </c>
      <c r="C4321">
        <v>-226.66</v>
      </c>
      <c r="D4321">
        <v>7</v>
      </c>
      <c r="E4321">
        <v>4564.145579</v>
      </c>
      <c r="F4321" t="s">
        <v>7</v>
      </c>
    </row>
    <row r="4322" spans="1:6" x14ac:dyDescent="0.25">
      <c r="A4322">
        <v>369.04</v>
      </c>
      <c r="B4322">
        <v>344.27</v>
      </c>
      <c r="C4322">
        <v>-24.77</v>
      </c>
      <c r="D4322">
        <v>18</v>
      </c>
      <c r="E4322">
        <v>6196.9390759999997</v>
      </c>
      <c r="F4322" t="s">
        <v>8</v>
      </c>
    </row>
    <row r="4323" spans="1:6" x14ac:dyDescent="0.25">
      <c r="A4323">
        <v>148.01</v>
      </c>
      <c r="B4323">
        <v>271.72000000000003</v>
      </c>
      <c r="C4323">
        <v>123.71</v>
      </c>
      <c r="D4323">
        <v>5</v>
      </c>
      <c r="E4323">
        <v>1358.58376</v>
      </c>
      <c r="F4323" t="s">
        <v>8</v>
      </c>
    </row>
    <row r="4324" spans="1:6" x14ac:dyDescent="0.25">
      <c r="A4324">
        <v>887.39</v>
      </c>
      <c r="B4324">
        <v>942.37</v>
      </c>
      <c r="C4324">
        <v>54.98</v>
      </c>
      <c r="D4324">
        <v>9</v>
      </c>
      <c r="E4324">
        <v>8481.3002369999995</v>
      </c>
      <c r="F4324" t="s">
        <v>5</v>
      </c>
    </row>
    <row r="4325" spans="1:6" x14ac:dyDescent="0.25">
      <c r="A4325">
        <v>747.66</v>
      </c>
      <c r="B4325">
        <v>795.9</v>
      </c>
      <c r="C4325">
        <v>48.24</v>
      </c>
      <c r="D4325">
        <v>10</v>
      </c>
      <c r="E4325">
        <v>7958.9508159999996</v>
      </c>
      <c r="F4325" t="s">
        <v>5</v>
      </c>
    </row>
    <row r="4326" spans="1:6" x14ac:dyDescent="0.25">
      <c r="A4326">
        <v>564.85</v>
      </c>
      <c r="B4326">
        <v>60.3</v>
      </c>
      <c r="C4326">
        <v>-504.55</v>
      </c>
      <c r="D4326">
        <v>23</v>
      </c>
      <c r="E4326">
        <v>1386.9622340000001</v>
      </c>
      <c r="F4326" t="s">
        <v>7</v>
      </c>
    </row>
    <row r="4327" spans="1:6" x14ac:dyDescent="0.25">
      <c r="A4327">
        <v>297.7</v>
      </c>
      <c r="B4327">
        <v>118.77</v>
      </c>
      <c r="C4327">
        <v>-178.93</v>
      </c>
      <c r="D4327">
        <v>12</v>
      </c>
      <c r="E4327">
        <v>1425.2025289999999</v>
      </c>
      <c r="F4327" t="s">
        <v>5</v>
      </c>
    </row>
    <row r="4328" spans="1:6" x14ac:dyDescent="0.25">
      <c r="A4328">
        <v>429.67</v>
      </c>
      <c r="B4328">
        <v>793.16</v>
      </c>
      <c r="C4328">
        <v>363.49</v>
      </c>
      <c r="D4328">
        <v>1</v>
      </c>
      <c r="E4328">
        <v>793.1564419</v>
      </c>
      <c r="F4328" t="s">
        <v>7</v>
      </c>
    </row>
    <row r="4329" spans="1:6" x14ac:dyDescent="0.25">
      <c r="A4329">
        <v>556.91999999999996</v>
      </c>
      <c r="B4329">
        <v>496.22</v>
      </c>
      <c r="C4329">
        <v>-60.7</v>
      </c>
      <c r="D4329">
        <v>23</v>
      </c>
      <c r="E4329">
        <v>11413.011049999999</v>
      </c>
      <c r="F4329" t="s">
        <v>8</v>
      </c>
    </row>
    <row r="4330" spans="1:6" x14ac:dyDescent="0.25">
      <c r="A4330">
        <v>802.85</v>
      </c>
      <c r="B4330">
        <v>156.59</v>
      </c>
      <c r="C4330">
        <v>-646.26</v>
      </c>
      <c r="D4330">
        <v>2</v>
      </c>
      <c r="E4330">
        <v>313.18868850000001</v>
      </c>
      <c r="F4330" t="s">
        <v>5</v>
      </c>
    </row>
    <row r="4331" spans="1:6" x14ac:dyDescent="0.25">
      <c r="A4331">
        <v>299.08</v>
      </c>
      <c r="B4331">
        <v>654.16999999999996</v>
      </c>
      <c r="C4331">
        <v>355.09</v>
      </c>
      <c r="D4331">
        <v>17</v>
      </c>
      <c r="E4331">
        <v>11120.83288</v>
      </c>
      <c r="F4331" t="s">
        <v>8</v>
      </c>
    </row>
    <row r="4332" spans="1:6" x14ac:dyDescent="0.25">
      <c r="A4332">
        <v>634.15</v>
      </c>
      <c r="B4332">
        <v>773.36</v>
      </c>
      <c r="C4332">
        <v>139.19999999999999</v>
      </c>
      <c r="D4332">
        <v>3</v>
      </c>
      <c r="E4332">
        <v>2320.0666620000002</v>
      </c>
      <c r="F4332" t="s">
        <v>7</v>
      </c>
    </row>
    <row r="4333" spans="1:6" x14ac:dyDescent="0.25">
      <c r="A4333">
        <v>746.52</v>
      </c>
      <c r="B4333">
        <v>432.32</v>
      </c>
      <c r="C4333">
        <v>-314.2</v>
      </c>
      <c r="D4333">
        <v>4</v>
      </c>
      <c r="E4333">
        <v>1729.261121</v>
      </c>
      <c r="F4333" t="s">
        <v>7</v>
      </c>
    </row>
    <row r="4334" spans="1:6" x14ac:dyDescent="0.25">
      <c r="A4334">
        <v>888.57</v>
      </c>
      <c r="B4334">
        <v>295.35000000000002</v>
      </c>
      <c r="C4334">
        <v>-593.23</v>
      </c>
      <c r="D4334">
        <v>21</v>
      </c>
      <c r="E4334">
        <v>6202.2708759999996</v>
      </c>
      <c r="F4334" t="s">
        <v>7</v>
      </c>
    </row>
    <row r="4335" spans="1:6" x14ac:dyDescent="0.25">
      <c r="A4335">
        <v>116.86</v>
      </c>
      <c r="B4335">
        <v>297.63</v>
      </c>
      <c r="C4335">
        <v>180.77</v>
      </c>
      <c r="D4335">
        <v>21</v>
      </c>
      <c r="E4335">
        <v>6250.314257</v>
      </c>
      <c r="F4335" t="s">
        <v>8</v>
      </c>
    </row>
    <row r="4336" spans="1:6" x14ac:dyDescent="0.25">
      <c r="A4336">
        <v>837.98</v>
      </c>
      <c r="B4336">
        <v>160.1</v>
      </c>
      <c r="C4336">
        <v>-677.88</v>
      </c>
      <c r="D4336">
        <v>19</v>
      </c>
      <c r="E4336">
        <v>3041.894256</v>
      </c>
      <c r="F4336" t="s">
        <v>7</v>
      </c>
    </row>
    <row r="4337" spans="1:6" x14ac:dyDescent="0.25">
      <c r="A4337">
        <v>376.62</v>
      </c>
      <c r="B4337">
        <v>492.24</v>
      </c>
      <c r="C4337">
        <v>115.62</v>
      </c>
      <c r="D4337">
        <v>5</v>
      </c>
      <c r="E4337">
        <v>2461.2066490000002</v>
      </c>
      <c r="F4337" t="s">
        <v>7</v>
      </c>
    </row>
    <row r="4338" spans="1:6" x14ac:dyDescent="0.25">
      <c r="A4338">
        <v>870.21</v>
      </c>
      <c r="B4338">
        <v>465.45</v>
      </c>
      <c r="C4338">
        <v>-404.77</v>
      </c>
      <c r="D4338">
        <v>7</v>
      </c>
      <c r="E4338">
        <v>3258.125423</v>
      </c>
      <c r="F4338" t="s">
        <v>7</v>
      </c>
    </row>
    <row r="4339" spans="1:6" x14ac:dyDescent="0.25">
      <c r="A4339">
        <v>743.84</v>
      </c>
      <c r="B4339">
        <v>843.05</v>
      </c>
      <c r="C4339">
        <v>99.2</v>
      </c>
      <c r="D4339">
        <v>3</v>
      </c>
      <c r="E4339">
        <v>2529.1354580000002</v>
      </c>
      <c r="F4339" t="s">
        <v>7</v>
      </c>
    </row>
    <row r="4340" spans="1:6" x14ac:dyDescent="0.25">
      <c r="A4340">
        <v>744.92</v>
      </c>
      <c r="B4340">
        <v>921.54</v>
      </c>
      <c r="C4340">
        <v>176.62</v>
      </c>
      <c r="D4340">
        <v>1</v>
      </c>
      <c r="E4340">
        <v>921.53845279999996</v>
      </c>
      <c r="F4340" t="s">
        <v>7</v>
      </c>
    </row>
    <row r="4341" spans="1:6" x14ac:dyDescent="0.25">
      <c r="A4341">
        <v>392.63</v>
      </c>
      <c r="B4341">
        <v>155.11000000000001</v>
      </c>
      <c r="C4341">
        <v>-237.52</v>
      </c>
      <c r="D4341">
        <v>10</v>
      </c>
      <c r="E4341">
        <v>1551.0761829999999</v>
      </c>
      <c r="F4341" t="s">
        <v>7</v>
      </c>
    </row>
    <row r="4342" spans="1:6" x14ac:dyDescent="0.25">
      <c r="A4342">
        <v>564.22</v>
      </c>
      <c r="B4342">
        <v>84.14</v>
      </c>
      <c r="C4342">
        <v>-480.07</v>
      </c>
      <c r="D4342">
        <v>9</v>
      </c>
      <c r="E4342">
        <v>757.30330460000005</v>
      </c>
      <c r="F4342" t="s">
        <v>7</v>
      </c>
    </row>
    <row r="4343" spans="1:6" x14ac:dyDescent="0.25">
      <c r="A4343">
        <v>928.59</v>
      </c>
      <c r="B4343">
        <v>115.4</v>
      </c>
      <c r="C4343">
        <v>-813.19</v>
      </c>
      <c r="D4343">
        <v>13</v>
      </c>
      <c r="E4343">
        <v>1500.232319</v>
      </c>
      <c r="F4343" t="s">
        <v>7</v>
      </c>
    </row>
    <row r="4344" spans="1:6" x14ac:dyDescent="0.25">
      <c r="A4344">
        <v>868.76</v>
      </c>
      <c r="B4344">
        <v>269.12</v>
      </c>
      <c r="C4344">
        <v>-599.64</v>
      </c>
      <c r="D4344">
        <v>21</v>
      </c>
      <c r="E4344">
        <v>5651.5118009999997</v>
      </c>
      <c r="F4344" t="s">
        <v>7</v>
      </c>
    </row>
    <row r="4345" spans="1:6" x14ac:dyDescent="0.25">
      <c r="A4345">
        <v>522.09</v>
      </c>
      <c r="B4345">
        <v>247.57</v>
      </c>
      <c r="C4345">
        <v>-274.52</v>
      </c>
      <c r="D4345">
        <v>16</v>
      </c>
      <c r="E4345">
        <v>3961.1373060000001</v>
      </c>
      <c r="F4345" t="s">
        <v>7</v>
      </c>
    </row>
    <row r="4346" spans="1:6" x14ac:dyDescent="0.25">
      <c r="A4346">
        <v>346.26</v>
      </c>
      <c r="B4346">
        <v>115.53</v>
      </c>
      <c r="C4346">
        <v>-230.74</v>
      </c>
      <c r="D4346">
        <v>9</v>
      </c>
      <c r="E4346">
        <v>1039.730695</v>
      </c>
      <c r="F4346" t="s">
        <v>7</v>
      </c>
    </row>
    <row r="4347" spans="1:6" x14ac:dyDescent="0.25">
      <c r="A4347">
        <v>969.24</v>
      </c>
      <c r="B4347">
        <v>580.76</v>
      </c>
      <c r="C4347">
        <v>-388.48</v>
      </c>
      <c r="D4347">
        <v>24</v>
      </c>
      <c r="E4347">
        <v>13938.27332</v>
      </c>
      <c r="F4347" t="s">
        <v>8</v>
      </c>
    </row>
    <row r="4348" spans="1:6" x14ac:dyDescent="0.25">
      <c r="A4348">
        <v>624.35</v>
      </c>
      <c r="B4348">
        <v>880.73</v>
      </c>
      <c r="C4348">
        <v>256.38</v>
      </c>
      <c r="D4348">
        <v>17</v>
      </c>
      <c r="E4348">
        <v>14972.481529999999</v>
      </c>
      <c r="F4348" t="s">
        <v>8</v>
      </c>
    </row>
    <row r="4349" spans="1:6" x14ac:dyDescent="0.25">
      <c r="A4349">
        <v>656.01</v>
      </c>
      <c r="B4349">
        <v>667.11</v>
      </c>
      <c r="C4349">
        <v>11.1</v>
      </c>
      <c r="D4349">
        <v>1</v>
      </c>
      <c r="E4349">
        <v>667.11408800000004</v>
      </c>
      <c r="F4349" t="s">
        <v>7</v>
      </c>
    </row>
    <row r="4350" spans="1:6" x14ac:dyDescent="0.25">
      <c r="A4350">
        <v>793.3</v>
      </c>
      <c r="B4350">
        <v>817.37</v>
      </c>
      <c r="C4350">
        <v>24.07</v>
      </c>
      <c r="D4350">
        <v>9</v>
      </c>
      <c r="E4350">
        <v>7356.3002660000002</v>
      </c>
      <c r="F4350" t="s">
        <v>5</v>
      </c>
    </row>
    <row r="4351" spans="1:6" x14ac:dyDescent="0.25">
      <c r="A4351">
        <v>502.16</v>
      </c>
      <c r="B4351">
        <v>501.89</v>
      </c>
      <c r="C4351">
        <v>-0.27</v>
      </c>
      <c r="D4351">
        <v>2</v>
      </c>
      <c r="E4351">
        <v>1003.782349</v>
      </c>
      <c r="F4351" t="s">
        <v>7</v>
      </c>
    </row>
    <row r="4352" spans="1:6" x14ac:dyDescent="0.25">
      <c r="A4352">
        <v>66.180000000000007</v>
      </c>
      <c r="B4352">
        <v>930.74</v>
      </c>
      <c r="C4352">
        <v>864.56</v>
      </c>
      <c r="D4352">
        <v>1</v>
      </c>
      <c r="E4352">
        <v>930.74304280000001</v>
      </c>
      <c r="F4352" t="s">
        <v>8</v>
      </c>
    </row>
    <row r="4353" spans="1:6" x14ac:dyDescent="0.25">
      <c r="A4353">
        <v>262.97000000000003</v>
      </c>
      <c r="B4353">
        <v>129.65</v>
      </c>
      <c r="C4353">
        <v>-133.32</v>
      </c>
      <c r="D4353">
        <v>16</v>
      </c>
      <c r="E4353">
        <v>2074.3324809999999</v>
      </c>
      <c r="F4353" t="s">
        <v>8</v>
      </c>
    </row>
    <row r="4354" spans="1:6" x14ac:dyDescent="0.25">
      <c r="A4354">
        <v>200.14</v>
      </c>
      <c r="B4354">
        <v>743.92</v>
      </c>
      <c r="C4354">
        <v>543.78</v>
      </c>
      <c r="D4354">
        <v>13</v>
      </c>
      <c r="E4354">
        <v>9671.0149160000001</v>
      </c>
      <c r="F4354" t="s">
        <v>8</v>
      </c>
    </row>
    <row r="4355" spans="1:6" x14ac:dyDescent="0.25">
      <c r="A4355">
        <v>85.93</v>
      </c>
      <c r="B4355">
        <v>398.81</v>
      </c>
      <c r="C4355">
        <v>312.88</v>
      </c>
      <c r="D4355">
        <v>18</v>
      </c>
      <c r="E4355">
        <v>7178.6599919999999</v>
      </c>
      <c r="F4355" t="s">
        <v>8</v>
      </c>
    </row>
    <row r="4356" spans="1:6" x14ac:dyDescent="0.25">
      <c r="A4356">
        <v>360.22</v>
      </c>
      <c r="B4356">
        <v>534.88</v>
      </c>
      <c r="C4356">
        <v>174.66</v>
      </c>
      <c r="D4356">
        <v>6</v>
      </c>
      <c r="E4356">
        <v>3209.2628399999999</v>
      </c>
      <c r="F4356" t="s">
        <v>7</v>
      </c>
    </row>
    <row r="4357" spans="1:6" x14ac:dyDescent="0.25">
      <c r="A4357">
        <v>376</v>
      </c>
      <c r="B4357">
        <v>196.21</v>
      </c>
      <c r="C4357">
        <v>-179.79</v>
      </c>
      <c r="D4357">
        <v>4</v>
      </c>
      <c r="E4357">
        <v>784.83728129999997</v>
      </c>
      <c r="F4357" t="s">
        <v>7</v>
      </c>
    </row>
    <row r="4358" spans="1:6" x14ac:dyDescent="0.25">
      <c r="A4358">
        <v>105.7</v>
      </c>
      <c r="B4358">
        <v>957.19</v>
      </c>
      <c r="C4358">
        <v>851.49</v>
      </c>
      <c r="D4358">
        <v>17</v>
      </c>
      <c r="E4358">
        <v>16272.275799999999</v>
      </c>
      <c r="F4358" t="s">
        <v>8</v>
      </c>
    </row>
    <row r="4359" spans="1:6" x14ac:dyDescent="0.25">
      <c r="A4359">
        <v>407.74</v>
      </c>
      <c r="B4359">
        <v>989.37</v>
      </c>
      <c r="C4359">
        <v>581.62</v>
      </c>
      <c r="D4359">
        <v>4</v>
      </c>
      <c r="E4359">
        <v>3957.4660239999998</v>
      </c>
      <c r="F4359" t="s">
        <v>8</v>
      </c>
    </row>
    <row r="4360" spans="1:6" x14ac:dyDescent="0.25">
      <c r="A4360">
        <v>49.58</v>
      </c>
      <c r="B4360">
        <v>597.05999999999995</v>
      </c>
      <c r="C4360">
        <v>547.48</v>
      </c>
      <c r="D4360">
        <v>12</v>
      </c>
      <c r="E4360">
        <v>7164.6953100000001</v>
      </c>
      <c r="F4360" t="s">
        <v>8</v>
      </c>
    </row>
    <row r="4361" spans="1:6" x14ac:dyDescent="0.25">
      <c r="A4361">
        <v>118.4</v>
      </c>
      <c r="B4361">
        <v>794.92</v>
      </c>
      <c r="C4361">
        <v>676.52</v>
      </c>
      <c r="D4361">
        <v>14</v>
      </c>
      <c r="E4361">
        <v>11128.87897</v>
      </c>
      <c r="F4361" t="s">
        <v>8</v>
      </c>
    </row>
    <row r="4362" spans="1:6" x14ac:dyDescent="0.25">
      <c r="A4362">
        <v>285.68</v>
      </c>
      <c r="B4362">
        <v>971.03</v>
      </c>
      <c r="C4362">
        <v>685.35</v>
      </c>
      <c r="D4362">
        <v>5</v>
      </c>
      <c r="E4362">
        <v>4855.1380799999997</v>
      </c>
      <c r="F4362" t="s">
        <v>8</v>
      </c>
    </row>
    <row r="4363" spans="1:6" x14ac:dyDescent="0.25">
      <c r="A4363">
        <v>985.77</v>
      </c>
      <c r="B4363">
        <v>809.17</v>
      </c>
      <c r="C4363">
        <v>-176.6</v>
      </c>
      <c r="D4363">
        <v>18</v>
      </c>
      <c r="E4363">
        <v>14565.083850000001</v>
      </c>
      <c r="F4363" t="s">
        <v>8</v>
      </c>
    </row>
    <row r="4364" spans="1:6" x14ac:dyDescent="0.25">
      <c r="A4364">
        <v>911.65</v>
      </c>
      <c r="B4364">
        <v>327.98</v>
      </c>
      <c r="C4364">
        <v>-583.67999999999995</v>
      </c>
      <c r="D4364">
        <v>13</v>
      </c>
      <c r="E4364">
        <v>4263.6977550000001</v>
      </c>
      <c r="F4364" t="s">
        <v>7</v>
      </c>
    </row>
    <row r="4365" spans="1:6" x14ac:dyDescent="0.25">
      <c r="A4365">
        <v>825.24</v>
      </c>
      <c r="B4365">
        <v>673.37</v>
      </c>
      <c r="C4365">
        <v>-151.88</v>
      </c>
      <c r="D4365">
        <v>16</v>
      </c>
      <c r="E4365">
        <v>10773.88617</v>
      </c>
      <c r="F4365" t="s">
        <v>8</v>
      </c>
    </row>
    <row r="4366" spans="1:6" x14ac:dyDescent="0.25">
      <c r="A4366">
        <v>48.11</v>
      </c>
      <c r="B4366">
        <v>929.62</v>
      </c>
      <c r="C4366">
        <v>881.51</v>
      </c>
      <c r="D4366">
        <v>16</v>
      </c>
      <c r="E4366">
        <v>14873.914119999999</v>
      </c>
      <c r="F4366" t="s">
        <v>8</v>
      </c>
    </row>
    <row r="4367" spans="1:6" x14ac:dyDescent="0.25">
      <c r="A4367">
        <v>167.59</v>
      </c>
      <c r="B4367">
        <v>620.70000000000005</v>
      </c>
      <c r="C4367">
        <v>453.11</v>
      </c>
      <c r="D4367">
        <v>2</v>
      </c>
      <c r="E4367">
        <v>1241.407639</v>
      </c>
      <c r="F4367" t="s">
        <v>8</v>
      </c>
    </row>
    <row r="4368" spans="1:6" x14ac:dyDescent="0.25">
      <c r="A4368">
        <v>521.85</v>
      </c>
      <c r="B4368">
        <v>894.37</v>
      </c>
      <c r="C4368">
        <v>372.53</v>
      </c>
      <c r="D4368">
        <v>13</v>
      </c>
      <c r="E4368">
        <v>11626.871209999999</v>
      </c>
      <c r="F4368" t="s">
        <v>8</v>
      </c>
    </row>
    <row r="4369" spans="1:6" x14ac:dyDescent="0.25">
      <c r="A4369">
        <v>650.14</v>
      </c>
      <c r="B4369">
        <v>553.14</v>
      </c>
      <c r="C4369">
        <v>-97</v>
      </c>
      <c r="D4369">
        <v>12</v>
      </c>
      <c r="E4369">
        <v>6637.6620650000004</v>
      </c>
      <c r="F4369" t="s">
        <v>5</v>
      </c>
    </row>
    <row r="4370" spans="1:6" x14ac:dyDescent="0.25">
      <c r="A4370">
        <v>519.29</v>
      </c>
      <c r="B4370">
        <v>124.82</v>
      </c>
      <c r="C4370">
        <v>-394.47</v>
      </c>
      <c r="D4370">
        <v>22</v>
      </c>
      <c r="E4370">
        <v>2745.935238</v>
      </c>
      <c r="F4370" t="s">
        <v>7</v>
      </c>
    </row>
    <row r="4371" spans="1:6" x14ac:dyDescent="0.25">
      <c r="A4371">
        <v>462.07</v>
      </c>
      <c r="B4371">
        <v>539.98</v>
      </c>
      <c r="C4371">
        <v>77.91</v>
      </c>
      <c r="D4371">
        <v>16</v>
      </c>
      <c r="E4371">
        <v>8639.6100349999997</v>
      </c>
      <c r="F4371" t="s">
        <v>8</v>
      </c>
    </row>
    <row r="4372" spans="1:6" x14ac:dyDescent="0.25">
      <c r="A4372">
        <v>913.62</v>
      </c>
      <c r="B4372">
        <v>607.71</v>
      </c>
      <c r="C4372">
        <v>-305.91000000000003</v>
      </c>
      <c r="D4372">
        <v>12</v>
      </c>
      <c r="E4372">
        <v>7292.5165020000004</v>
      </c>
      <c r="F4372" t="s">
        <v>5</v>
      </c>
    </row>
    <row r="4373" spans="1:6" x14ac:dyDescent="0.25">
      <c r="A4373">
        <v>805.96</v>
      </c>
      <c r="B4373">
        <v>680.6</v>
      </c>
      <c r="C4373">
        <v>-125.36</v>
      </c>
      <c r="D4373">
        <v>11</v>
      </c>
      <c r="E4373">
        <v>7486.5926079999999</v>
      </c>
      <c r="F4373" t="s">
        <v>5</v>
      </c>
    </row>
    <row r="4374" spans="1:6" x14ac:dyDescent="0.25">
      <c r="A4374">
        <v>818.82</v>
      </c>
      <c r="B4374">
        <v>254.73</v>
      </c>
      <c r="C4374">
        <v>-564.09</v>
      </c>
      <c r="D4374">
        <v>11</v>
      </c>
      <c r="E4374">
        <v>2802.0485509999999</v>
      </c>
      <c r="F4374" t="s">
        <v>7</v>
      </c>
    </row>
    <row r="4375" spans="1:6" x14ac:dyDescent="0.25">
      <c r="A4375">
        <v>106.19</v>
      </c>
      <c r="B4375">
        <v>263.13</v>
      </c>
      <c r="C4375">
        <v>156.94</v>
      </c>
      <c r="D4375">
        <v>12</v>
      </c>
      <c r="E4375">
        <v>3157.5599900000002</v>
      </c>
      <c r="F4375" t="s">
        <v>8</v>
      </c>
    </row>
    <row r="4376" spans="1:6" x14ac:dyDescent="0.25">
      <c r="A4376">
        <v>763.18</v>
      </c>
      <c r="B4376">
        <v>912.53</v>
      </c>
      <c r="C4376">
        <v>149.35</v>
      </c>
      <c r="D4376">
        <v>17</v>
      </c>
      <c r="E4376">
        <v>15512.940919999999</v>
      </c>
      <c r="F4376" t="s">
        <v>8</v>
      </c>
    </row>
    <row r="4377" spans="1:6" x14ac:dyDescent="0.25">
      <c r="A4377">
        <v>894.54</v>
      </c>
      <c r="B4377">
        <v>23.4</v>
      </c>
      <c r="C4377">
        <v>-871.14</v>
      </c>
      <c r="D4377">
        <v>8</v>
      </c>
      <c r="E4377">
        <v>187.17606219999999</v>
      </c>
      <c r="F4377" t="s">
        <v>5</v>
      </c>
    </row>
    <row r="4378" spans="1:6" x14ac:dyDescent="0.25">
      <c r="A4378">
        <v>444.07</v>
      </c>
      <c r="B4378">
        <v>105.66</v>
      </c>
      <c r="C4378">
        <v>-338.4</v>
      </c>
      <c r="D4378">
        <v>19</v>
      </c>
      <c r="E4378">
        <v>2007.5902900000001</v>
      </c>
      <c r="F4378" t="s">
        <v>7</v>
      </c>
    </row>
    <row r="4379" spans="1:6" x14ac:dyDescent="0.25">
      <c r="A4379">
        <v>863.89</v>
      </c>
      <c r="B4379">
        <v>846.71</v>
      </c>
      <c r="C4379">
        <v>-17.18</v>
      </c>
      <c r="D4379">
        <v>18</v>
      </c>
      <c r="E4379">
        <v>15240.82562</v>
      </c>
      <c r="F4379" t="s">
        <v>8</v>
      </c>
    </row>
    <row r="4380" spans="1:6" x14ac:dyDescent="0.25">
      <c r="A4380">
        <v>737.67</v>
      </c>
      <c r="B4380">
        <v>29.3</v>
      </c>
      <c r="C4380">
        <v>-708.38</v>
      </c>
      <c r="D4380">
        <v>18</v>
      </c>
      <c r="E4380">
        <v>527.34819900000002</v>
      </c>
      <c r="F4380" t="s">
        <v>7</v>
      </c>
    </row>
    <row r="4381" spans="1:6" x14ac:dyDescent="0.25">
      <c r="A4381">
        <v>975.1</v>
      </c>
      <c r="B4381">
        <v>777.4</v>
      </c>
      <c r="C4381">
        <v>-197.7</v>
      </c>
      <c r="D4381">
        <v>4</v>
      </c>
      <c r="E4381">
        <v>3109.6183299999998</v>
      </c>
      <c r="F4381" t="s">
        <v>7</v>
      </c>
    </row>
    <row r="4382" spans="1:6" x14ac:dyDescent="0.25">
      <c r="A4382">
        <v>342.51</v>
      </c>
      <c r="B4382">
        <v>603.39</v>
      </c>
      <c r="C4382">
        <v>260.88</v>
      </c>
      <c r="D4382">
        <v>8</v>
      </c>
      <c r="E4382">
        <v>4827.0817420000003</v>
      </c>
      <c r="F4382" t="s">
        <v>8</v>
      </c>
    </row>
    <row r="4383" spans="1:6" x14ac:dyDescent="0.25">
      <c r="A4383">
        <v>432.88</v>
      </c>
      <c r="B4383">
        <v>130.77000000000001</v>
      </c>
      <c r="C4383">
        <v>-302.10000000000002</v>
      </c>
      <c r="D4383">
        <v>21</v>
      </c>
      <c r="E4383">
        <v>2746.2471369999998</v>
      </c>
      <c r="F4383" t="s">
        <v>7</v>
      </c>
    </row>
    <row r="4384" spans="1:6" x14ac:dyDescent="0.25">
      <c r="A4384">
        <v>680.15</v>
      </c>
      <c r="B4384">
        <v>166.63</v>
      </c>
      <c r="C4384">
        <v>-513.52</v>
      </c>
      <c r="D4384">
        <v>19</v>
      </c>
      <c r="E4384">
        <v>3166.0642659999999</v>
      </c>
      <c r="F4384" t="s">
        <v>7</v>
      </c>
    </row>
    <row r="4385" spans="1:6" x14ac:dyDescent="0.25">
      <c r="A4385">
        <v>601.30999999999995</v>
      </c>
      <c r="B4385">
        <v>757.97</v>
      </c>
      <c r="C4385">
        <v>156.66</v>
      </c>
      <c r="D4385">
        <v>25</v>
      </c>
      <c r="E4385">
        <v>18949.332040000001</v>
      </c>
      <c r="F4385" t="s">
        <v>8</v>
      </c>
    </row>
    <row r="4386" spans="1:6" x14ac:dyDescent="0.25">
      <c r="A4386">
        <v>641.19000000000005</v>
      </c>
      <c r="B4386">
        <v>596.48</v>
      </c>
      <c r="C4386">
        <v>-44.71</v>
      </c>
      <c r="D4386">
        <v>2</v>
      </c>
      <c r="E4386">
        <v>1192.9628230000001</v>
      </c>
      <c r="F4386" t="s">
        <v>7</v>
      </c>
    </row>
    <row r="4387" spans="1:6" x14ac:dyDescent="0.25">
      <c r="A4387">
        <v>170.17</v>
      </c>
      <c r="B4387">
        <v>823.25</v>
      </c>
      <c r="C4387">
        <v>653.08000000000004</v>
      </c>
      <c r="D4387">
        <v>2</v>
      </c>
      <c r="E4387">
        <v>1646.5039589999999</v>
      </c>
      <c r="F4387" t="s">
        <v>8</v>
      </c>
    </row>
    <row r="4388" spans="1:6" x14ac:dyDescent="0.25">
      <c r="A4388">
        <v>599.83000000000004</v>
      </c>
      <c r="B4388">
        <v>864.08</v>
      </c>
      <c r="C4388">
        <v>264.26</v>
      </c>
      <c r="D4388">
        <v>17</v>
      </c>
      <c r="E4388">
        <v>14689.42589</v>
      </c>
      <c r="F4388" t="s">
        <v>8</v>
      </c>
    </row>
    <row r="4389" spans="1:6" x14ac:dyDescent="0.25">
      <c r="A4389">
        <v>4.8</v>
      </c>
      <c r="B4389">
        <v>951.24</v>
      </c>
      <c r="C4389">
        <v>946.44</v>
      </c>
      <c r="D4389">
        <v>5</v>
      </c>
      <c r="E4389">
        <v>4756.2184729999999</v>
      </c>
      <c r="F4389" t="s">
        <v>8</v>
      </c>
    </row>
    <row r="4390" spans="1:6" x14ac:dyDescent="0.25">
      <c r="A4390">
        <v>147.99</v>
      </c>
      <c r="B4390">
        <v>775.59</v>
      </c>
      <c r="C4390">
        <v>627.59</v>
      </c>
      <c r="D4390">
        <v>19</v>
      </c>
      <c r="E4390">
        <v>14736.12219</v>
      </c>
      <c r="F4390" t="s">
        <v>8</v>
      </c>
    </row>
    <row r="4391" spans="1:6" x14ac:dyDescent="0.25">
      <c r="A4391">
        <v>814.07</v>
      </c>
      <c r="B4391">
        <v>776.06</v>
      </c>
      <c r="C4391">
        <v>-38.01</v>
      </c>
      <c r="D4391">
        <v>16</v>
      </c>
      <c r="E4391">
        <v>12416.9205</v>
      </c>
      <c r="F4391" t="s">
        <v>8</v>
      </c>
    </row>
    <row r="4392" spans="1:6" x14ac:dyDescent="0.25">
      <c r="A4392">
        <v>870.96</v>
      </c>
      <c r="B4392">
        <v>982.59</v>
      </c>
      <c r="C4392">
        <v>111.63</v>
      </c>
      <c r="D4392">
        <v>22</v>
      </c>
      <c r="E4392">
        <v>21616.934389999999</v>
      </c>
      <c r="F4392" t="s">
        <v>8</v>
      </c>
    </row>
    <row r="4393" spans="1:6" x14ac:dyDescent="0.25">
      <c r="A4393">
        <v>789.1</v>
      </c>
      <c r="B4393">
        <v>924.94</v>
      </c>
      <c r="C4393">
        <v>135.84</v>
      </c>
      <c r="D4393">
        <v>13</v>
      </c>
      <c r="E4393">
        <v>12024.221449999999</v>
      </c>
      <c r="F4393" t="s">
        <v>5</v>
      </c>
    </row>
    <row r="4394" spans="1:6" x14ac:dyDescent="0.25">
      <c r="A4394">
        <v>269.64</v>
      </c>
      <c r="B4394">
        <v>785.05</v>
      </c>
      <c r="C4394">
        <v>515.41</v>
      </c>
      <c r="D4394">
        <v>10</v>
      </c>
      <c r="E4394">
        <v>7850.4912279999999</v>
      </c>
      <c r="F4394" t="s">
        <v>8</v>
      </c>
    </row>
    <row r="4395" spans="1:6" x14ac:dyDescent="0.25">
      <c r="A4395">
        <v>801.6</v>
      </c>
      <c r="B4395">
        <v>99.79</v>
      </c>
      <c r="C4395">
        <v>-701.81</v>
      </c>
      <c r="D4395">
        <v>14</v>
      </c>
      <c r="E4395">
        <v>1397.0853790000001</v>
      </c>
      <c r="F4395" t="s">
        <v>7</v>
      </c>
    </row>
    <row r="4396" spans="1:6" x14ac:dyDescent="0.25">
      <c r="A4396">
        <v>751.77</v>
      </c>
      <c r="B4396">
        <v>882.46</v>
      </c>
      <c r="C4396">
        <v>130.69</v>
      </c>
      <c r="D4396">
        <v>20</v>
      </c>
      <c r="E4396">
        <v>17649.1662</v>
      </c>
      <c r="F4396" t="s">
        <v>8</v>
      </c>
    </row>
    <row r="4397" spans="1:6" x14ac:dyDescent="0.25">
      <c r="A4397">
        <v>911.2</v>
      </c>
      <c r="B4397">
        <v>956.73</v>
      </c>
      <c r="C4397">
        <v>45.53</v>
      </c>
      <c r="D4397">
        <v>2</v>
      </c>
      <c r="E4397">
        <v>1913.4550630000001</v>
      </c>
      <c r="F4397" t="s">
        <v>7</v>
      </c>
    </row>
    <row r="4398" spans="1:6" x14ac:dyDescent="0.25">
      <c r="A4398">
        <v>614.44000000000005</v>
      </c>
      <c r="B4398">
        <v>522.91</v>
      </c>
      <c r="C4398">
        <v>-91.53</v>
      </c>
      <c r="D4398">
        <v>4</v>
      </c>
      <c r="E4398">
        <v>2091.6220290000001</v>
      </c>
      <c r="F4398" t="s">
        <v>7</v>
      </c>
    </row>
    <row r="4399" spans="1:6" x14ac:dyDescent="0.25">
      <c r="A4399">
        <v>975.34</v>
      </c>
      <c r="B4399">
        <v>381.67</v>
      </c>
      <c r="C4399">
        <v>-593.66999999999996</v>
      </c>
      <c r="D4399">
        <v>3</v>
      </c>
      <c r="E4399">
        <v>1145.0168550000001</v>
      </c>
      <c r="F4399" t="s">
        <v>7</v>
      </c>
    </row>
    <row r="4400" spans="1:6" x14ac:dyDescent="0.25">
      <c r="A4400">
        <v>68.319999999999993</v>
      </c>
      <c r="B4400">
        <v>976.95</v>
      </c>
      <c r="C4400">
        <v>908.63</v>
      </c>
      <c r="D4400">
        <v>7</v>
      </c>
      <c r="E4400">
        <v>6838.6841409999997</v>
      </c>
      <c r="F4400" t="s">
        <v>8</v>
      </c>
    </row>
    <row r="4401" spans="1:6" x14ac:dyDescent="0.25">
      <c r="A4401">
        <v>903.73</v>
      </c>
      <c r="B4401">
        <v>860.18</v>
      </c>
      <c r="C4401">
        <v>-43.55</v>
      </c>
      <c r="D4401">
        <v>6</v>
      </c>
      <c r="E4401">
        <v>5161.1097959999997</v>
      </c>
      <c r="F4401" t="s">
        <v>7</v>
      </c>
    </row>
    <row r="4402" spans="1:6" x14ac:dyDescent="0.25">
      <c r="A4402">
        <v>811.08</v>
      </c>
      <c r="B4402">
        <v>151.09</v>
      </c>
      <c r="C4402">
        <v>-660</v>
      </c>
      <c r="D4402">
        <v>20</v>
      </c>
      <c r="E4402">
        <v>3021.7560990000002</v>
      </c>
      <c r="F4402" t="s">
        <v>5</v>
      </c>
    </row>
    <row r="4403" spans="1:6" x14ac:dyDescent="0.25">
      <c r="A4403">
        <v>450.71</v>
      </c>
      <c r="B4403">
        <v>850.78</v>
      </c>
      <c r="C4403">
        <v>400.07</v>
      </c>
      <c r="D4403">
        <v>21</v>
      </c>
      <c r="E4403">
        <v>17866.35326</v>
      </c>
      <c r="F4403" t="s">
        <v>8</v>
      </c>
    </row>
    <row r="4404" spans="1:6" x14ac:dyDescent="0.25">
      <c r="A4404">
        <v>434.19</v>
      </c>
      <c r="B4404">
        <v>475.09</v>
      </c>
      <c r="C4404">
        <v>40.909999999999997</v>
      </c>
      <c r="D4404">
        <v>19</v>
      </c>
      <c r="E4404">
        <v>9026.7324840000001</v>
      </c>
      <c r="F4404" t="s">
        <v>8</v>
      </c>
    </row>
    <row r="4405" spans="1:6" x14ac:dyDescent="0.25">
      <c r="A4405">
        <v>540.11</v>
      </c>
      <c r="B4405">
        <v>211.61</v>
      </c>
      <c r="C4405">
        <v>-328.5</v>
      </c>
      <c r="D4405">
        <v>16</v>
      </c>
      <c r="E4405">
        <v>3385.763919</v>
      </c>
      <c r="F4405" t="s">
        <v>5</v>
      </c>
    </row>
    <row r="4406" spans="1:6" x14ac:dyDescent="0.25">
      <c r="A4406">
        <v>166.21</v>
      </c>
      <c r="B4406">
        <v>2.27</v>
      </c>
      <c r="C4406">
        <v>-163.94</v>
      </c>
      <c r="D4406">
        <v>12</v>
      </c>
      <c r="E4406">
        <v>27.266638059999998</v>
      </c>
      <c r="F4406" t="s">
        <v>5</v>
      </c>
    </row>
    <row r="4407" spans="1:6" x14ac:dyDescent="0.25">
      <c r="A4407">
        <v>651.97</v>
      </c>
      <c r="B4407">
        <v>891.99</v>
      </c>
      <c r="C4407">
        <v>240.02</v>
      </c>
      <c r="D4407">
        <v>22</v>
      </c>
      <c r="E4407">
        <v>19623.738969999999</v>
      </c>
      <c r="F4407" t="s">
        <v>8</v>
      </c>
    </row>
    <row r="4408" spans="1:6" x14ac:dyDescent="0.25">
      <c r="A4408">
        <v>366.75</v>
      </c>
      <c r="B4408">
        <v>412.71</v>
      </c>
      <c r="C4408">
        <v>45.96</v>
      </c>
      <c r="D4408">
        <v>18</v>
      </c>
      <c r="E4408">
        <v>7428.7706900000003</v>
      </c>
      <c r="F4408" t="s">
        <v>8</v>
      </c>
    </row>
    <row r="4409" spans="1:6" x14ac:dyDescent="0.25">
      <c r="A4409">
        <v>934.98</v>
      </c>
      <c r="B4409">
        <v>481.01</v>
      </c>
      <c r="C4409">
        <v>-453.97</v>
      </c>
      <c r="D4409">
        <v>17</v>
      </c>
      <c r="E4409">
        <v>8177.10167</v>
      </c>
      <c r="F4409" t="s">
        <v>7</v>
      </c>
    </row>
    <row r="4410" spans="1:6" x14ac:dyDescent="0.25">
      <c r="A4410">
        <v>412.61</v>
      </c>
      <c r="B4410">
        <v>929.75</v>
      </c>
      <c r="C4410">
        <v>517.14</v>
      </c>
      <c r="D4410">
        <v>23</v>
      </c>
      <c r="E4410">
        <v>21384.237109999998</v>
      </c>
      <c r="F4410" t="s">
        <v>8</v>
      </c>
    </row>
    <row r="4411" spans="1:6" x14ac:dyDescent="0.25">
      <c r="A4411">
        <v>316.3</v>
      </c>
      <c r="B4411">
        <v>992.03</v>
      </c>
      <c r="C4411">
        <v>675.73</v>
      </c>
      <c r="D4411">
        <v>2</v>
      </c>
      <c r="E4411">
        <v>1984.0699850000001</v>
      </c>
      <c r="F4411" t="s">
        <v>8</v>
      </c>
    </row>
    <row r="4412" spans="1:6" x14ac:dyDescent="0.25">
      <c r="A4412">
        <v>785.74</v>
      </c>
      <c r="B4412">
        <v>814.8</v>
      </c>
      <c r="C4412">
        <v>29.06</v>
      </c>
      <c r="D4412">
        <v>2</v>
      </c>
      <c r="E4412">
        <v>1629.609048</v>
      </c>
      <c r="F4412" t="s">
        <v>7</v>
      </c>
    </row>
    <row r="4413" spans="1:6" x14ac:dyDescent="0.25">
      <c r="A4413">
        <v>784.47</v>
      </c>
      <c r="B4413">
        <v>540.27</v>
      </c>
      <c r="C4413">
        <v>-244.2</v>
      </c>
      <c r="D4413">
        <v>2</v>
      </c>
      <c r="E4413">
        <v>1080.537509</v>
      </c>
      <c r="F4413" t="s">
        <v>7</v>
      </c>
    </row>
    <row r="4414" spans="1:6" x14ac:dyDescent="0.25">
      <c r="A4414">
        <v>260.14999999999998</v>
      </c>
      <c r="B4414">
        <v>888.49</v>
      </c>
      <c r="C4414">
        <v>628.34</v>
      </c>
      <c r="D4414">
        <v>4</v>
      </c>
      <c r="E4414">
        <v>3553.950108</v>
      </c>
      <c r="F4414" t="s">
        <v>8</v>
      </c>
    </row>
    <row r="4415" spans="1:6" x14ac:dyDescent="0.25">
      <c r="A4415">
        <v>146.88</v>
      </c>
      <c r="B4415">
        <v>71.349999999999994</v>
      </c>
      <c r="C4415">
        <v>-75.53</v>
      </c>
      <c r="D4415">
        <v>22</v>
      </c>
      <c r="E4415">
        <v>1569.756341</v>
      </c>
      <c r="F4415" t="s">
        <v>8</v>
      </c>
    </row>
    <row r="4416" spans="1:6" x14ac:dyDescent="0.25">
      <c r="A4416">
        <v>343.2</v>
      </c>
      <c r="B4416">
        <v>575.67999999999995</v>
      </c>
      <c r="C4416">
        <v>232.47</v>
      </c>
      <c r="D4416">
        <v>25</v>
      </c>
      <c r="E4416">
        <v>14391.896860000001</v>
      </c>
      <c r="F4416" t="s">
        <v>8</v>
      </c>
    </row>
    <row r="4417" spans="1:6" x14ac:dyDescent="0.25">
      <c r="A4417">
        <v>838.38</v>
      </c>
      <c r="B4417">
        <v>587.55999999999995</v>
      </c>
      <c r="C4417">
        <v>-250.82</v>
      </c>
      <c r="D4417">
        <v>19</v>
      </c>
      <c r="E4417">
        <v>11163.68636</v>
      </c>
      <c r="F4417" t="s">
        <v>8</v>
      </c>
    </row>
    <row r="4418" spans="1:6" x14ac:dyDescent="0.25">
      <c r="A4418">
        <v>43.98</v>
      </c>
      <c r="B4418">
        <v>141.31</v>
      </c>
      <c r="C4418">
        <v>97.33</v>
      </c>
      <c r="D4418">
        <v>14</v>
      </c>
      <c r="E4418">
        <v>1978.3961770000001</v>
      </c>
      <c r="F4418" t="s">
        <v>8</v>
      </c>
    </row>
    <row r="4419" spans="1:6" x14ac:dyDescent="0.25">
      <c r="A4419">
        <v>316.05</v>
      </c>
      <c r="B4419">
        <v>123.21</v>
      </c>
      <c r="C4419">
        <v>-192.84</v>
      </c>
      <c r="D4419">
        <v>1</v>
      </c>
      <c r="E4419">
        <v>123.2056001</v>
      </c>
      <c r="F4419" t="s">
        <v>8</v>
      </c>
    </row>
    <row r="4420" spans="1:6" x14ac:dyDescent="0.25">
      <c r="A4420">
        <v>771.61</v>
      </c>
      <c r="B4420">
        <v>470.81</v>
      </c>
      <c r="C4420">
        <v>-300.8</v>
      </c>
      <c r="D4420">
        <v>1</v>
      </c>
      <c r="E4420">
        <v>470.80899640000001</v>
      </c>
      <c r="F4420" t="s">
        <v>8</v>
      </c>
    </row>
    <row r="4421" spans="1:6" x14ac:dyDescent="0.25">
      <c r="A4421">
        <v>947.84</v>
      </c>
      <c r="B4421">
        <v>859.45</v>
      </c>
      <c r="C4421">
        <v>-88.39</v>
      </c>
      <c r="D4421">
        <v>18</v>
      </c>
      <c r="E4421">
        <v>15470.05164</v>
      </c>
      <c r="F4421" t="s">
        <v>8</v>
      </c>
    </row>
    <row r="4422" spans="1:6" x14ac:dyDescent="0.25">
      <c r="A4422">
        <v>882.49</v>
      </c>
      <c r="B4422">
        <v>408.74</v>
      </c>
      <c r="C4422">
        <v>-473.75</v>
      </c>
      <c r="D4422">
        <v>21</v>
      </c>
      <c r="E4422">
        <v>8583.4642050000002</v>
      </c>
      <c r="F4422" t="s">
        <v>7</v>
      </c>
    </row>
    <row r="4423" spans="1:6" x14ac:dyDescent="0.25">
      <c r="A4423">
        <v>472</v>
      </c>
      <c r="B4423">
        <v>441.42</v>
      </c>
      <c r="C4423">
        <v>-30.58</v>
      </c>
      <c r="D4423">
        <v>13</v>
      </c>
      <c r="E4423">
        <v>5738.464414</v>
      </c>
      <c r="F4423" t="s">
        <v>5</v>
      </c>
    </row>
    <row r="4424" spans="1:6" x14ac:dyDescent="0.25">
      <c r="A4424">
        <v>589.82000000000005</v>
      </c>
      <c r="B4424">
        <v>988.56</v>
      </c>
      <c r="C4424">
        <v>398.74</v>
      </c>
      <c r="D4424">
        <v>20</v>
      </c>
      <c r="E4424">
        <v>19771.277849999999</v>
      </c>
      <c r="F4424" t="s">
        <v>8</v>
      </c>
    </row>
    <row r="4425" spans="1:6" x14ac:dyDescent="0.25">
      <c r="A4425">
        <v>131.80000000000001</v>
      </c>
      <c r="B4425">
        <v>666.25</v>
      </c>
      <c r="C4425">
        <v>534.45000000000005</v>
      </c>
      <c r="D4425">
        <v>1</v>
      </c>
      <c r="E4425">
        <v>666.25322510000001</v>
      </c>
      <c r="F4425" t="s">
        <v>8</v>
      </c>
    </row>
    <row r="4426" spans="1:6" x14ac:dyDescent="0.25">
      <c r="A4426">
        <v>297.39999999999998</v>
      </c>
      <c r="B4426">
        <v>472.63</v>
      </c>
      <c r="C4426">
        <v>175.23</v>
      </c>
      <c r="D4426">
        <v>22</v>
      </c>
      <c r="E4426">
        <v>10397.83663</v>
      </c>
      <c r="F4426" t="s">
        <v>8</v>
      </c>
    </row>
    <row r="4427" spans="1:6" x14ac:dyDescent="0.25">
      <c r="A4427">
        <v>538.67999999999995</v>
      </c>
      <c r="B4427">
        <v>34.94</v>
      </c>
      <c r="C4427">
        <v>-503.74</v>
      </c>
      <c r="D4427">
        <v>11</v>
      </c>
      <c r="E4427">
        <v>384.29843920000002</v>
      </c>
      <c r="F4427" t="s">
        <v>7</v>
      </c>
    </row>
    <row r="4428" spans="1:6" x14ac:dyDescent="0.25">
      <c r="A4428">
        <v>921.44</v>
      </c>
      <c r="B4428">
        <v>825.98</v>
      </c>
      <c r="C4428">
        <v>-95.47</v>
      </c>
      <c r="D4428">
        <v>24</v>
      </c>
      <c r="E4428">
        <v>19823.450140000001</v>
      </c>
      <c r="F4428" t="s">
        <v>8</v>
      </c>
    </row>
    <row r="4429" spans="1:6" x14ac:dyDescent="0.25">
      <c r="A4429">
        <v>431.82</v>
      </c>
      <c r="B4429">
        <v>522.67999999999995</v>
      </c>
      <c r="C4429">
        <v>90.86</v>
      </c>
      <c r="D4429">
        <v>16</v>
      </c>
      <c r="E4429">
        <v>8362.8934329999993</v>
      </c>
      <c r="F4429" t="s">
        <v>8</v>
      </c>
    </row>
    <row r="4430" spans="1:6" x14ac:dyDescent="0.25">
      <c r="A4430">
        <v>634.91</v>
      </c>
      <c r="B4430">
        <v>906.61</v>
      </c>
      <c r="C4430">
        <v>271.7</v>
      </c>
      <c r="D4430">
        <v>25</v>
      </c>
      <c r="E4430">
        <v>22665.147010000001</v>
      </c>
      <c r="F4430" t="s">
        <v>8</v>
      </c>
    </row>
    <row r="4431" spans="1:6" x14ac:dyDescent="0.25">
      <c r="A4431">
        <v>109.67</v>
      </c>
      <c r="B4431">
        <v>569.05999999999995</v>
      </c>
      <c r="C4431">
        <v>459.39</v>
      </c>
      <c r="D4431">
        <v>20</v>
      </c>
      <c r="E4431">
        <v>11381.174929999999</v>
      </c>
      <c r="F4431" t="s">
        <v>8</v>
      </c>
    </row>
    <row r="4432" spans="1:6" x14ac:dyDescent="0.25">
      <c r="A4432">
        <v>488.16</v>
      </c>
      <c r="B4432">
        <v>251.85</v>
      </c>
      <c r="C4432">
        <v>-236.31</v>
      </c>
      <c r="D4432">
        <v>12</v>
      </c>
      <c r="E4432">
        <v>3022.190838</v>
      </c>
      <c r="F4432" t="s">
        <v>5</v>
      </c>
    </row>
    <row r="4433" spans="1:6" x14ac:dyDescent="0.25">
      <c r="A4433">
        <v>874.95</v>
      </c>
      <c r="B4433">
        <v>514.5</v>
      </c>
      <c r="C4433">
        <v>-360.46</v>
      </c>
      <c r="D4433">
        <v>4</v>
      </c>
      <c r="E4433">
        <v>2057.9842039999999</v>
      </c>
      <c r="F4433" t="s">
        <v>7</v>
      </c>
    </row>
    <row r="4434" spans="1:6" x14ac:dyDescent="0.25">
      <c r="A4434">
        <v>536.16</v>
      </c>
      <c r="B4434">
        <v>623.05999999999995</v>
      </c>
      <c r="C4434">
        <v>86.9</v>
      </c>
      <c r="D4434">
        <v>10</v>
      </c>
      <c r="E4434">
        <v>6230.5767020000003</v>
      </c>
      <c r="F4434" t="s">
        <v>5</v>
      </c>
    </row>
    <row r="4435" spans="1:6" x14ac:dyDescent="0.25">
      <c r="A4435">
        <v>806.53</v>
      </c>
      <c r="B4435">
        <v>153.65</v>
      </c>
      <c r="C4435">
        <v>-652.88</v>
      </c>
      <c r="D4435">
        <v>19</v>
      </c>
      <c r="E4435">
        <v>2919.269847</v>
      </c>
      <c r="F4435" t="s">
        <v>7</v>
      </c>
    </row>
    <row r="4436" spans="1:6" x14ac:dyDescent="0.25">
      <c r="A4436">
        <v>57.44</v>
      </c>
      <c r="B4436">
        <v>216.54</v>
      </c>
      <c r="C4436">
        <v>159.09</v>
      </c>
      <c r="D4436">
        <v>22</v>
      </c>
      <c r="E4436">
        <v>4763.7915359999997</v>
      </c>
      <c r="F4436" t="s">
        <v>8</v>
      </c>
    </row>
    <row r="4437" spans="1:6" x14ac:dyDescent="0.25">
      <c r="A4437">
        <v>953.84</v>
      </c>
      <c r="B4437">
        <v>689.02</v>
      </c>
      <c r="C4437">
        <v>-264.81</v>
      </c>
      <c r="D4437">
        <v>16</v>
      </c>
      <c r="E4437">
        <v>11024.3833</v>
      </c>
      <c r="F4437" t="s">
        <v>8</v>
      </c>
    </row>
    <row r="4438" spans="1:6" x14ac:dyDescent="0.25">
      <c r="A4438">
        <v>960.29</v>
      </c>
      <c r="B4438">
        <v>70.02</v>
      </c>
      <c r="C4438">
        <v>-890.27</v>
      </c>
      <c r="D4438">
        <v>15</v>
      </c>
      <c r="E4438">
        <v>1050.232528</v>
      </c>
      <c r="F4438" t="s">
        <v>7</v>
      </c>
    </row>
    <row r="4439" spans="1:6" x14ac:dyDescent="0.25">
      <c r="A4439">
        <v>354.96</v>
      </c>
      <c r="B4439">
        <v>431.55</v>
      </c>
      <c r="C4439">
        <v>76.58</v>
      </c>
      <c r="D4439">
        <v>10</v>
      </c>
      <c r="E4439">
        <v>4315.4654039999996</v>
      </c>
      <c r="F4439" t="s">
        <v>5</v>
      </c>
    </row>
    <row r="4440" spans="1:6" x14ac:dyDescent="0.25">
      <c r="A4440">
        <v>872.14</v>
      </c>
      <c r="B4440">
        <v>36.01</v>
      </c>
      <c r="C4440">
        <v>-836.13</v>
      </c>
      <c r="D4440">
        <v>4</v>
      </c>
      <c r="E4440">
        <v>144.0507781</v>
      </c>
      <c r="F4440" t="s">
        <v>5</v>
      </c>
    </row>
    <row r="4441" spans="1:6" x14ac:dyDescent="0.25">
      <c r="A4441">
        <v>877.91</v>
      </c>
      <c r="B4441">
        <v>757.04</v>
      </c>
      <c r="C4441">
        <v>-120.87</v>
      </c>
      <c r="D4441">
        <v>5</v>
      </c>
      <c r="E4441">
        <v>3785.1757429999998</v>
      </c>
      <c r="F4441" t="s">
        <v>7</v>
      </c>
    </row>
    <row r="4442" spans="1:6" x14ac:dyDescent="0.25">
      <c r="A4442">
        <v>709.48</v>
      </c>
      <c r="B4442">
        <v>404.41</v>
      </c>
      <c r="C4442">
        <v>-305.06</v>
      </c>
      <c r="D4442">
        <v>10</v>
      </c>
      <c r="E4442">
        <v>4044.1318860000001</v>
      </c>
      <c r="F4442" t="s">
        <v>7</v>
      </c>
    </row>
    <row r="4443" spans="1:6" x14ac:dyDescent="0.25">
      <c r="A4443">
        <v>773.11</v>
      </c>
      <c r="B4443">
        <v>572.72</v>
      </c>
      <c r="C4443">
        <v>-200.39</v>
      </c>
      <c r="D4443">
        <v>24</v>
      </c>
      <c r="E4443">
        <v>13745.34194</v>
      </c>
      <c r="F4443" t="s">
        <v>8</v>
      </c>
    </row>
    <row r="4444" spans="1:6" x14ac:dyDescent="0.25">
      <c r="A4444">
        <v>860.65</v>
      </c>
      <c r="B4444">
        <v>433.57</v>
      </c>
      <c r="C4444">
        <v>-427.08</v>
      </c>
      <c r="D4444">
        <v>6</v>
      </c>
      <c r="E4444">
        <v>2601.412311</v>
      </c>
      <c r="F4444" t="s">
        <v>7</v>
      </c>
    </row>
    <row r="4445" spans="1:6" x14ac:dyDescent="0.25">
      <c r="A4445">
        <v>995.99</v>
      </c>
      <c r="B4445">
        <v>126.13</v>
      </c>
      <c r="C4445">
        <v>-869.86</v>
      </c>
      <c r="D4445">
        <v>9</v>
      </c>
      <c r="E4445">
        <v>1135.1750179999999</v>
      </c>
      <c r="F4445" t="s">
        <v>7</v>
      </c>
    </row>
    <row r="4446" spans="1:6" x14ac:dyDescent="0.25">
      <c r="A4446">
        <v>641.89</v>
      </c>
      <c r="B4446">
        <v>528.28</v>
      </c>
      <c r="C4446">
        <v>-113.61</v>
      </c>
      <c r="D4446">
        <v>10</v>
      </c>
      <c r="E4446">
        <v>5282.7669589999996</v>
      </c>
      <c r="F4446" t="s">
        <v>5</v>
      </c>
    </row>
    <row r="4447" spans="1:6" x14ac:dyDescent="0.25">
      <c r="A4447">
        <v>524.21</v>
      </c>
      <c r="B4447">
        <v>201.25</v>
      </c>
      <c r="C4447">
        <v>-322.95999999999998</v>
      </c>
      <c r="D4447">
        <v>19</v>
      </c>
      <c r="E4447">
        <v>3823.7337090000001</v>
      </c>
      <c r="F4447" t="s">
        <v>7</v>
      </c>
    </row>
    <row r="4448" spans="1:6" x14ac:dyDescent="0.25">
      <c r="A4448">
        <v>880.14</v>
      </c>
      <c r="B4448">
        <v>637.97</v>
      </c>
      <c r="C4448">
        <v>-242.17</v>
      </c>
      <c r="D4448">
        <v>16</v>
      </c>
      <c r="E4448">
        <v>10207.496450000001</v>
      </c>
      <c r="F4448" t="s">
        <v>8</v>
      </c>
    </row>
    <row r="4449" spans="1:6" x14ac:dyDescent="0.25">
      <c r="A4449">
        <v>725.79</v>
      </c>
      <c r="B4449">
        <v>588.80999999999995</v>
      </c>
      <c r="C4449">
        <v>-136.97999999999999</v>
      </c>
      <c r="D4449">
        <v>14</v>
      </c>
      <c r="E4449">
        <v>8243.3448399999997</v>
      </c>
      <c r="F4449" t="s">
        <v>8</v>
      </c>
    </row>
    <row r="4450" spans="1:6" x14ac:dyDescent="0.25">
      <c r="A4450">
        <v>791.74</v>
      </c>
      <c r="B4450">
        <v>186.85</v>
      </c>
      <c r="C4450">
        <v>-604.89</v>
      </c>
      <c r="D4450">
        <v>11</v>
      </c>
      <c r="E4450">
        <v>2055.3512000000001</v>
      </c>
      <c r="F4450" t="s">
        <v>7</v>
      </c>
    </row>
    <row r="4451" spans="1:6" x14ac:dyDescent="0.25">
      <c r="A4451">
        <v>735.95</v>
      </c>
      <c r="B4451">
        <v>574.24</v>
      </c>
      <c r="C4451">
        <v>-161.69999999999999</v>
      </c>
      <c r="D4451">
        <v>15</v>
      </c>
      <c r="E4451">
        <v>8613.6720139999998</v>
      </c>
      <c r="F4451" t="s">
        <v>8</v>
      </c>
    </row>
    <row r="4452" spans="1:6" x14ac:dyDescent="0.25">
      <c r="A4452">
        <v>272.54000000000002</v>
      </c>
      <c r="B4452">
        <v>493.23</v>
      </c>
      <c r="C4452">
        <v>220.68</v>
      </c>
      <c r="D4452">
        <v>12</v>
      </c>
      <c r="E4452">
        <v>5918.7068060000001</v>
      </c>
      <c r="F4452" t="s">
        <v>8</v>
      </c>
    </row>
    <row r="4453" spans="1:6" x14ac:dyDescent="0.25">
      <c r="A4453">
        <v>500.43</v>
      </c>
      <c r="B4453">
        <v>865.71</v>
      </c>
      <c r="C4453">
        <v>365.28</v>
      </c>
      <c r="D4453">
        <v>10</v>
      </c>
      <c r="E4453">
        <v>8657.0995679999996</v>
      </c>
      <c r="F4453" t="s">
        <v>8</v>
      </c>
    </row>
    <row r="4454" spans="1:6" x14ac:dyDescent="0.25">
      <c r="A4454">
        <v>838.26</v>
      </c>
      <c r="B4454">
        <v>181.53</v>
      </c>
      <c r="C4454">
        <v>-656.73</v>
      </c>
      <c r="D4454">
        <v>6</v>
      </c>
      <c r="E4454">
        <v>1089.1898450000001</v>
      </c>
      <c r="F4454" t="s">
        <v>7</v>
      </c>
    </row>
    <row r="4455" spans="1:6" x14ac:dyDescent="0.25">
      <c r="A4455">
        <v>417.15</v>
      </c>
      <c r="B4455">
        <v>700.53</v>
      </c>
      <c r="C4455">
        <v>283.39</v>
      </c>
      <c r="D4455">
        <v>2</v>
      </c>
      <c r="E4455">
        <v>1401.067843</v>
      </c>
      <c r="F4455" t="s">
        <v>7</v>
      </c>
    </row>
    <row r="4456" spans="1:6" x14ac:dyDescent="0.25">
      <c r="A4456">
        <v>815.85</v>
      </c>
      <c r="B4456">
        <v>133.79</v>
      </c>
      <c r="C4456">
        <v>-682.06</v>
      </c>
      <c r="D4456">
        <v>20</v>
      </c>
      <c r="E4456">
        <v>2675.7216720000001</v>
      </c>
      <c r="F4456" t="s">
        <v>7</v>
      </c>
    </row>
    <row r="4457" spans="1:6" x14ac:dyDescent="0.25">
      <c r="A4457">
        <v>379.07</v>
      </c>
      <c r="B4457">
        <v>658.83</v>
      </c>
      <c r="C4457">
        <v>279.76</v>
      </c>
      <c r="D4457">
        <v>25</v>
      </c>
      <c r="E4457">
        <v>16470.72409</v>
      </c>
      <c r="F4457" t="s">
        <v>8</v>
      </c>
    </row>
    <row r="4458" spans="1:6" x14ac:dyDescent="0.25">
      <c r="A4458">
        <v>404.02</v>
      </c>
      <c r="B4458">
        <v>341.15</v>
      </c>
      <c r="C4458">
        <v>-62.86</v>
      </c>
      <c r="D4458">
        <v>6</v>
      </c>
      <c r="E4458">
        <v>2046.9124360000001</v>
      </c>
      <c r="F4458" t="s">
        <v>7</v>
      </c>
    </row>
    <row r="4459" spans="1:6" x14ac:dyDescent="0.25">
      <c r="A4459">
        <v>264.83</v>
      </c>
      <c r="B4459">
        <v>346.42</v>
      </c>
      <c r="C4459">
        <v>81.58</v>
      </c>
      <c r="D4459">
        <v>7</v>
      </c>
      <c r="E4459">
        <v>2424.9117529999999</v>
      </c>
      <c r="F4459" t="s">
        <v>7</v>
      </c>
    </row>
    <row r="4460" spans="1:6" x14ac:dyDescent="0.25">
      <c r="A4460">
        <v>795.05</v>
      </c>
      <c r="B4460">
        <v>687.91</v>
      </c>
      <c r="C4460">
        <v>-107.14</v>
      </c>
      <c r="D4460">
        <v>17</v>
      </c>
      <c r="E4460">
        <v>11694.471509999999</v>
      </c>
      <c r="F4460" t="s">
        <v>8</v>
      </c>
    </row>
    <row r="4461" spans="1:6" x14ac:dyDescent="0.25">
      <c r="A4461">
        <v>920.38</v>
      </c>
      <c r="B4461">
        <v>615.28</v>
      </c>
      <c r="C4461">
        <v>-305.10000000000002</v>
      </c>
      <c r="D4461">
        <v>15</v>
      </c>
      <c r="E4461">
        <v>9229.176281</v>
      </c>
      <c r="F4461" t="s">
        <v>8</v>
      </c>
    </row>
    <row r="4462" spans="1:6" x14ac:dyDescent="0.25">
      <c r="A4462">
        <v>505.98</v>
      </c>
      <c r="B4462">
        <v>574.48</v>
      </c>
      <c r="C4462">
        <v>68.5</v>
      </c>
      <c r="D4462">
        <v>21</v>
      </c>
      <c r="E4462">
        <v>12064.073420000001</v>
      </c>
      <c r="F4462" t="s">
        <v>8</v>
      </c>
    </row>
    <row r="4463" spans="1:6" x14ac:dyDescent="0.25">
      <c r="A4463">
        <v>128.49</v>
      </c>
      <c r="B4463">
        <v>989.13</v>
      </c>
      <c r="C4463">
        <v>860.65</v>
      </c>
      <c r="D4463">
        <v>15</v>
      </c>
      <c r="E4463">
        <v>14837.001399999999</v>
      </c>
      <c r="F4463" t="s">
        <v>8</v>
      </c>
    </row>
    <row r="4464" spans="1:6" x14ac:dyDescent="0.25">
      <c r="A4464">
        <v>750.1</v>
      </c>
      <c r="B4464">
        <v>110.36</v>
      </c>
      <c r="C4464">
        <v>-639.73</v>
      </c>
      <c r="D4464">
        <v>15</v>
      </c>
      <c r="E4464">
        <v>1655.4457440000001</v>
      </c>
      <c r="F4464" t="s">
        <v>7</v>
      </c>
    </row>
    <row r="4465" spans="1:6" x14ac:dyDescent="0.25">
      <c r="A4465">
        <v>187.93</v>
      </c>
      <c r="B4465">
        <v>681.64</v>
      </c>
      <c r="C4465">
        <v>493.7</v>
      </c>
      <c r="D4465">
        <v>3</v>
      </c>
      <c r="E4465">
        <v>2044.9134120000001</v>
      </c>
      <c r="F4465" t="s">
        <v>8</v>
      </c>
    </row>
    <row r="4466" spans="1:6" x14ac:dyDescent="0.25">
      <c r="A4466">
        <v>32.69</v>
      </c>
      <c r="B4466">
        <v>578.26</v>
      </c>
      <c r="C4466">
        <v>545.57000000000005</v>
      </c>
      <c r="D4466">
        <v>16</v>
      </c>
      <c r="E4466">
        <v>9252.1835969999993</v>
      </c>
      <c r="F4466" t="s">
        <v>8</v>
      </c>
    </row>
    <row r="4467" spans="1:6" x14ac:dyDescent="0.25">
      <c r="A4467">
        <v>164.53</v>
      </c>
      <c r="B4467">
        <v>893.87</v>
      </c>
      <c r="C4467">
        <v>729.35</v>
      </c>
      <c r="D4467">
        <v>23</v>
      </c>
      <c r="E4467">
        <v>20559.087869999999</v>
      </c>
      <c r="F4467" t="s">
        <v>8</v>
      </c>
    </row>
    <row r="4468" spans="1:6" x14ac:dyDescent="0.25">
      <c r="A4468">
        <v>284.45</v>
      </c>
      <c r="B4468">
        <v>792.6</v>
      </c>
      <c r="C4468">
        <v>508.16</v>
      </c>
      <c r="D4468">
        <v>24</v>
      </c>
      <c r="E4468">
        <v>19022.51023</v>
      </c>
      <c r="F4468" t="s">
        <v>8</v>
      </c>
    </row>
    <row r="4469" spans="1:6" x14ac:dyDescent="0.25">
      <c r="A4469">
        <v>329.58</v>
      </c>
      <c r="B4469">
        <v>426.7</v>
      </c>
      <c r="C4469">
        <v>97.12</v>
      </c>
      <c r="D4469">
        <v>7</v>
      </c>
      <c r="E4469">
        <v>2986.9012349999998</v>
      </c>
      <c r="F4469" t="s">
        <v>7</v>
      </c>
    </row>
    <row r="4470" spans="1:6" x14ac:dyDescent="0.25">
      <c r="A4470">
        <v>526.84</v>
      </c>
      <c r="B4470">
        <v>620.72</v>
      </c>
      <c r="C4470">
        <v>93.88</v>
      </c>
      <c r="D4470">
        <v>2</v>
      </c>
      <c r="E4470">
        <v>1241.434025</v>
      </c>
      <c r="F4470" t="s">
        <v>7</v>
      </c>
    </row>
    <row r="4471" spans="1:6" x14ac:dyDescent="0.25">
      <c r="A4471">
        <v>971.67</v>
      </c>
      <c r="B4471">
        <v>472.99</v>
      </c>
      <c r="C4471">
        <v>-498.68</v>
      </c>
      <c r="D4471">
        <v>1</v>
      </c>
      <c r="E4471">
        <v>472.99355120000001</v>
      </c>
      <c r="F4471" t="s">
        <v>8</v>
      </c>
    </row>
    <row r="4472" spans="1:6" x14ac:dyDescent="0.25">
      <c r="A4472">
        <v>315.45999999999998</v>
      </c>
      <c r="B4472">
        <v>842.08</v>
      </c>
      <c r="C4472">
        <v>526.62</v>
      </c>
      <c r="D4472">
        <v>18</v>
      </c>
      <c r="E4472">
        <v>15157.40495</v>
      </c>
      <c r="F4472" t="s">
        <v>8</v>
      </c>
    </row>
    <row r="4473" spans="1:6" x14ac:dyDescent="0.25">
      <c r="A4473">
        <v>41.58</v>
      </c>
      <c r="B4473">
        <v>5.93</v>
      </c>
      <c r="C4473">
        <v>-35.65</v>
      </c>
      <c r="D4473">
        <v>14</v>
      </c>
      <c r="E4473">
        <v>83.069536569999997</v>
      </c>
      <c r="F4473" t="s">
        <v>5</v>
      </c>
    </row>
    <row r="4474" spans="1:6" x14ac:dyDescent="0.25">
      <c r="A4474">
        <v>803.3</v>
      </c>
      <c r="B4474">
        <v>752.38</v>
      </c>
      <c r="C4474">
        <v>-50.93</v>
      </c>
      <c r="D4474">
        <v>12</v>
      </c>
      <c r="E4474">
        <v>9028.5158250000004</v>
      </c>
      <c r="F4474" t="s">
        <v>5</v>
      </c>
    </row>
    <row r="4475" spans="1:6" x14ac:dyDescent="0.25">
      <c r="A4475">
        <v>409.46</v>
      </c>
      <c r="B4475">
        <v>569</v>
      </c>
      <c r="C4475">
        <v>159.54</v>
      </c>
      <c r="D4475">
        <v>22</v>
      </c>
      <c r="E4475">
        <v>12517.969520000001</v>
      </c>
      <c r="F4475" t="s">
        <v>8</v>
      </c>
    </row>
    <row r="4476" spans="1:6" x14ac:dyDescent="0.25">
      <c r="A4476">
        <v>824.97</v>
      </c>
      <c r="B4476">
        <v>732.44</v>
      </c>
      <c r="C4476">
        <v>-92.54</v>
      </c>
      <c r="D4476">
        <v>5</v>
      </c>
      <c r="E4476">
        <v>3662.1910710000002</v>
      </c>
      <c r="F4476" t="s">
        <v>7</v>
      </c>
    </row>
    <row r="4477" spans="1:6" x14ac:dyDescent="0.25">
      <c r="A4477">
        <v>781.13</v>
      </c>
      <c r="B4477">
        <v>428.39</v>
      </c>
      <c r="C4477">
        <v>-352.74</v>
      </c>
      <c r="D4477">
        <v>24</v>
      </c>
      <c r="E4477">
        <v>10281.44975</v>
      </c>
      <c r="F4477" t="s">
        <v>8</v>
      </c>
    </row>
    <row r="4478" spans="1:6" x14ac:dyDescent="0.25">
      <c r="A4478">
        <v>894.69</v>
      </c>
      <c r="B4478">
        <v>201.15</v>
      </c>
      <c r="C4478">
        <v>-693.53</v>
      </c>
      <c r="D4478">
        <v>14</v>
      </c>
      <c r="E4478">
        <v>2816.1391640000002</v>
      </c>
      <c r="F4478" t="s">
        <v>7</v>
      </c>
    </row>
    <row r="4479" spans="1:6" x14ac:dyDescent="0.25">
      <c r="A4479">
        <v>658.98</v>
      </c>
      <c r="B4479">
        <v>904.54</v>
      </c>
      <c r="C4479">
        <v>245.56</v>
      </c>
      <c r="D4479">
        <v>10</v>
      </c>
      <c r="E4479">
        <v>9045.4046089999993</v>
      </c>
      <c r="F4479" t="s">
        <v>8</v>
      </c>
    </row>
    <row r="4480" spans="1:6" x14ac:dyDescent="0.25">
      <c r="A4480">
        <v>767.17</v>
      </c>
      <c r="B4480">
        <v>280.70999999999998</v>
      </c>
      <c r="C4480">
        <v>-486.47</v>
      </c>
      <c r="D4480">
        <v>6</v>
      </c>
      <c r="E4480">
        <v>1684.2342679999999</v>
      </c>
      <c r="F4480" t="s">
        <v>7</v>
      </c>
    </row>
    <row r="4481" spans="1:6" x14ac:dyDescent="0.25">
      <c r="A4481">
        <v>747.99</v>
      </c>
      <c r="B4481">
        <v>229.85</v>
      </c>
      <c r="C4481">
        <v>-518.14</v>
      </c>
      <c r="D4481">
        <v>25</v>
      </c>
      <c r="E4481">
        <v>5746.3557940000001</v>
      </c>
      <c r="F4481" t="s">
        <v>7</v>
      </c>
    </row>
    <row r="4482" spans="1:6" x14ac:dyDescent="0.25">
      <c r="A4482">
        <v>143.30000000000001</v>
      </c>
      <c r="B4482">
        <v>303.14</v>
      </c>
      <c r="C4482">
        <v>159.84</v>
      </c>
      <c r="D4482">
        <v>2</v>
      </c>
      <c r="E4482">
        <v>606.27832049999995</v>
      </c>
      <c r="F4482" t="s">
        <v>7</v>
      </c>
    </row>
    <row r="4483" spans="1:6" x14ac:dyDescent="0.25">
      <c r="A4483">
        <v>997.11</v>
      </c>
      <c r="B4483">
        <v>350.4</v>
      </c>
      <c r="C4483">
        <v>-646.71</v>
      </c>
      <c r="D4483">
        <v>8</v>
      </c>
      <c r="E4483">
        <v>2803.2209149999999</v>
      </c>
      <c r="F4483" t="s">
        <v>7</v>
      </c>
    </row>
    <row r="4484" spans="1:6" x14ac:dyDescent="0.25">
      <c r="A4484">
        <v>148.78</v>
      </c>
      <c r="B4484">
        <v>942.22</v>
      </c>
      <c r="C4484">
        <v>793.44</v>
      </c>
      <c r="D4484">
        <v>14</v>
      </c>
      <c r="E4484">
        <v>13191.102730000001</v>
      </c>
      <c r="F4484" t="s">
        <v>8</v>
      </c>
    </row>
    <row r="4485" spans="1:6" x14ac:dyDescent="0.25">
      <c r="A4485">
        <v>817.61</v>
      </c>
      <c r="B4485">
        <v>751.16</v>
      </c>
      <c r="C4485">
        <v>-66.45</v>
      </c>
      <c r="D4485">
        <v>4</v>
      </c>
      <c r="E4485">
        <v>3004.6309879999999</v>
      </c>
      <c r="F4485" t="s">
        <v>7</v>
      </c>
    </row>
    <row r="4486" spans="1:6" x14ac:dyDescent="0.25">
      <c r="A4486">
        <v>21.43</v>
      </c>
      <c r="B4486">
        <v>182.17</v>
      </c>
      <c r="C4486">
        <v>160.74</v>
      </c>
      <c r="D4486">
        <v>23</v>
      </c>
      <c r="E4486">
        <v>4189.9896550000003</v>
      </c>
      <c r="F4486" t="s">
        <v>8</v>
      </c>
    </row>
    <row r="4487" spans="1:6" x14ac:dyDescent="0.25">
      <c r="A4487">
        <v>662.06</v>
      </c>
      <c r="B4487">
        <v>258.74</v>
      </c>
      <c r="C4487">
        <v>-403.32</v>
      </c>
      <c r="D4487">
        <v>8</v>
      </c>
      <c r="E4487">
        <v>2069.8953259999998</v>
      </c>
      <c r="F4487" t="s">
        <v>7</v>
      </c>
    </row>
    <row r="4488" spans="1:6" x14ac:dyDescent="0.25">
      <c r="A4488">
        <v>110.61</v>
      </c>
      <c r="B4488">
        <v>975.22</v>
      </c>
      <c r="C4488">
        <v>864.62</v>
      </c>
      <c r="D4488">
        <v>9</v>
      </c>
      <c r="E4488">
        <v>8776.9826730000004</v>
      </c>
      <c r="F4488" t="s">
        <v>8</v>
      </c>
    </row>
    <row r="4489" spans="1:6" x14ac:dyDescent="0.25">
      <c r="A4489">
        <v>494.51</v>
      </c>
      <c r="B4489">
        <v>723.79</v>
      </c>
      <c r="C4489">
        <v>229.28</v>
      </c>
      <c r="D4489">
        <v>10</v>
      </c>
      <c r="E4489">
        <v>7237.9311299999999</v>
      </c>
      <c r="F4489" t="s">
        <v>8</v>
      </c>
    </row>
    <row r="4490" spans="1:6" x14ac:dyDescent="0.25">
      <c r="A4490">
        <v>170.22</v>
      </c>
      <c r="B4490">
        <v>517.67999999999995</v>
      </c>
      <c r="C4490">
        <v>347.46</v>
      </c>
      <c r="D4490">
        <v>17</v>
      </c>
      <c r="E4490">
        <v>8800.5329440000005</v>
      </c>
      <c r="F4490" t="s">
        <v>8</v>
      </c>
    </row>
    <row r="4491" spans="1:6" x14ac:dyDescent="0.25">
      <c r="A4491">
        <v>823.97</v>
      </c>
      <c r="B4491">
        <v>700.27</v>
      </c>
      <c r="C4491">
        <v>-123.69</v>
      </c>
      <c r="D4491">
        <v>17</v>
      </c>
      <c r="E4491">
        <v>11904.661770000001</v>
      </c>
      <c r="F4491" t="s">
        <v>8</v>
      </c>
    </row>
    <row r="4492" spans="1:6" x14ac:dyDescent="0.25">
      <c r="A4492">
        <v>827.86</v>
      </c>
      <c r="B4492">
        <v>974.41</v>
      </c>
      <c r="C4492">
        <v>146.55000000000001</v>
      </c>
      <c r="D4492">
        <v>8</v>
      </c>
      <c r="E4492">
        <v>7795.2681469999998</v>
      </c>
      <c r="F4492" t="s">
        <v>7</v>
      </c>
    </row>
    <row r="4493" spans="1:6" x14ac:dyDescent="0.25">
      <c r="A4493">
        <v>982.19</v>
      </c>
      <c r="B4493">
        <v>986.31</v>
      </c>
      <c r="C4493">
        <v>4.12</v>
      </c>
      <c r="D4493">
        <v>25</v>
      </c>
      <c r="E4493">
        <v>24657.839479999999</v>
      </c>
      <c r="F4493" t="s">
        <v>8</v>
      </c>
    </row>
    <row r="4494" spans="1:6" x14ac:dyDescent="0.25">
      <c r="A4494">
        <v>222.23</v>
      </c>
      <c r="B4494">
        <v>899.61</v>
      </c>
      <c r="C4494">
        <v>677.38</v>
      </c>
      <c r="D4494">
        <v>1</v>
      </c>
      <c r="E4494">
        <v>899.60717820000002</v>
      </c>
      <c r="F4494" t="s">
        <v>8</v>
      </c>
    </row>
    <row r="4495" spans="1:6" x14ac:dyDescent="0.25">
      <c r="A4495">
        <v>315.33999999999997</v>
      </c>
      <c r="B4495">
        <v>90.84</v>
      </c>
      <c r="C4495">
        <v>-224.49</v>
      </c>
      <c r="D4495">
        <v>15</v>
      </c>
      <c r="E4495">
        <v>1362.628712</v>
      </c>
      <c r="F4495" t="s">
        <v>5</v>
      </c>
    </row>
    <row r="4496" spans="1:6" x14ac:dyDescent="0.25">
      <c r="A4496">
        <v>60.9</v>
      </c>
      <c r="B4496">
        <v>582.54999999999995</v>
      </c>
      <c r="C4496">
        <v>521.65</v>
      </c>
      <c r="D4496">
        <v>22</v>
      </c>
      <c r="E4496">
        <v>12816.107739999999</v>
      </c>
      <c r="F4496" t="s">
        <v>8</v>
      </c>
    </row>
    <row r="4497" spans="1:6" x14ac:dyDescent="0.25">
      <c r="A4497">
        <v>614.47</v>
      </c>
      <c r="B4497">
        <v>361.52</v>
      </c>
      <c r="C4497">
        <v>-252.95</v>
      </c>
      <c r="D4497">
        <v>12</v>
      </c>
      <c r="E4497">
        <v>4338.1917759999997</v>
      </c>
      <c r="F4497" t="s">
        <v>5</v>
      </c>
    </row>
    <row r="4498" spans="1:6" x14ac:dyDescent="0.25">
      <c r="A4498">
        <v>970.94</v>
      </c>
      <c r="B4498">
        <v>852.7</v>
      </c>
      <c r="C4498">
        <v>-118.24</v>
      </c>
      <c r="D4498">
        <v>19</v>
      </c>
      <c r="E4498">
        <v>16201.332630000001</v>
      </c>
      <c r="F4498" t="s">
        <v>8</v>
      </c>
    </row>
    <row r="4499" spans="1:6" x14ac:dyDescent="0.25">
      <c r="A4499">
        <v>196.72</v>
      </c>
      <c r="B4499">
        <v>944.55</v>
      </c>
      <c r="C4499">
        <v>747.83</v>
      </c>
      <c r="D4499">
        <v>7</v>
      </c>
      <c r="E4499">
        <v>6611.8793420000002</v>
      </c>
      <c r="F4499" t="s">
        <v>8</v>
      </c>
    </row>
    <row r="4500" spans="1:6" x14ac:dyDescent="0.25">
      <c r="A4500">
        <v>663.84</v>
      </c>
      <c r="B4500">
        <v>137.58000000000001</v>
      </c>
      <c r="C4500">
        <v>-526.26</v>
      </c>
      <c r="D4500">
        <v>20</v>
      </c>
      <c r="E4500">
        <v>2751.6251619999998</v>
      </c>
      <c r="F4500" t="s">
        <v>7</v>
      </c>
    </row>
    <row r="4501" spans="1:6" x14ac:dyDescent="0.25">
      <c r="A4501">
        <v>38</v>
      </c>
      <c r="B4501">
        <v>645.35</v>
      </c>
      <c r="C4501">
        <v>607.34</v>
      </c>
      <c r="D4501">
        <v>8</v>
      </c>
      <c r="E4501">
        <v>5162.7665690000003</v>
      </c>
      <c r="F4501" t="s">
        <v>8</v>
      </c>
    </row>
    <row r="4502" spans="1:6" x14ac:dyDescent="0.25">
      <c r="A4502">
        <v>460.64</v>
      </c>
      <c r="B4502">
        <v>361.49</v>
      </c>
      <c r="C4502">
        <v>-99.15</v>
      </c>
      <c r="D4502">
        <v>18</v>
      </c>
      <c r="E4502">
        <v>6506.8194130000002</v>
      </c>
      <c r="F4502" t="s">
        <v>8</v>
      </c>
    </row>
    <row r="4503" spans="1:6" x14ac:dyDescent="0.25">
      <c r="A4503">
        <v>466.83</v>
      </c>
      <c r="B4503">
        <v>531.36</v>
      </c>
      <c r="C4503">
        <v>64.52</v>
      </c>
      <c r="D4503">
        <v>8</v>
      </c>
      <c r="E4503">
        <v>4250.8468570000005</v>
      </c>
      <c r="F4503" t="s">
        <v>7</v>
      </c>
    </row>
    <row r="4504" spans="1:6" x14ac:dyDescent="0.25">
      <c r="A4504">
        <v>238.38</v>
      </c>
      <c r="B4504">
        <v>69.099999999999994</v>
      </c>
      <c r="C4504">
        <v>-169.28</v>
      </c>
      <c r="D4504">
        <v>1</v>
      </c>
      <c r="E4504">
        <v>69.099674300000004</v>
      </c>
      <c r="F4504" t="s">
        <v>8</v>
      </c>
    </row>
    <row r="4505" spans="1:6" x14ac:dyDescent="0.25">
      <c r="A4505">
        <v>295.86</v>
      </c>
      <c r="B4505">
        <v>949.89</v>
      </c>
      <c r="C4505">
        <v>654.03</v>
      </c>
      <c r="D4505">
        <v>6</v>
      </c>
      <c r="E4505">
        <v>5699.3167409999996</v>
      </c>
      <c r="F4505" t="s">
        <v>8</v>
      </c>
    </row>
    <row r="4506" spans="1:6" x14ac:dyDescent="0.25">
      <c r="A4506">
        <v>140.12</v>
      </c>
      <c r="B4506">
        <v>624.89</v>
      </c>
      <c r="C4506">
        <v>484.76</v>
      </c>
      <c r="D4506">
        <v>24</v>
      </c>
      <c r="E4506">
        <v>14997.24301</v>
      </c>
      <c r="F4506" t="s">
        <v>8</v>
      </c>
    </row>
    <row r="4507" spans="1:6" x14ac:dyDescent="0.25">
      <c r="A4507">
        <v>881.42</v>
      </c>
      <c r="B4507">
        <v>653.9</v>
      </c>
      <c r="C4507">
        <v>-227.52</v>
      </c>
      <c r="D4507">
        <v>17</v>
      </c>
      <c r="E4507">
        <v>11116.31602</v>
      </c>
      <c r="F4507" t="s">
        <v>8</v>
      </c>
    </row>
    <row r="4508" spans="1:6" x14ac:dyDescent="0.25">
      <c r="A4508">
        <v>153.78</v>
      </c>
      <c r="B4508">
        <v>703.19</v>
      </c>
      <c r="C4508">
        <v>549.4</v>
      </c>
      <c r="D4508">
        <v>4</v>
      </c>
      <c r="E4508">
        <v>2812.749401</v>
      </c>
      <c r="F4508" t="s">
        <v>8</v>
      </c>
    </row>
    <row r="4509" spans="1:6" x14ac:dyDescent="0.25">
      <c r="A4509">
        <v>137.75</v>
      </c>
      <c r="B4509">
        <v>339.59</v>
      </c>
      <c r="C4509">
        <v>201.83</v>
      </c>
      <c r="D4509">
        <v>11</v>
      </c>
      <c r="E4509">
        <v>3735.471806</v>
      </c>
      <c r="F4509" t="s">
        <v>8</v>
      </c>
    </row>
    <row r="4510" spans="1:6" x14ac:dyDescent="0.25">
      <c r="A4510">
        <v>197.56</v>
      </c>
      <c r="B4510">
        <v>840.4</v>
      </c>
      <c r="C4510">
        <v>642.84</v>
      </c>
      <c r="D4510">
        <v>3</v>
      </c>
      <c r="E4510">
        <v>2521.2027170000001</v>
      </c>
      <c r="F4510" t="s">
        <v>8</v>
      </c>
    </row>
    <row r="4511" spans="1:6" x14ac:dyDescent="0.25">
      <c r="A4511">
        <v>294.79000000000002</v>
      </c>
      <c r="B4511">
        <v>648.44000000000005</v>
      </c>
      <c r="C4511">
        <v>353.65</v>
      </c>
      <c r="D4511">
        <v>14</v>
      </c>
      <c r="E4511">
        <v>9078.2026129999995</v>
      </c>
      <c r="F4511" t="s">
        <v>8</v>
      </c>
    </row>
    <row r="4512" spans="1:6" x14ac:dyDescent="0.25">
      <c r="A4512">
        <v>965.96</v>
      </c>
      <c r="B4512">
        <v>124.36</v>
      </c>
      <c r="C4512">
        <v>-841.61</v>
      </c>
      <c r="D4512">
        <v>11</v>
      </c>
      <c r="E4512">
        <v>1367.956997</v>
      </c>
      <c r="F4512" t="s">
        <v>7</v>
      </c>
    </row>
    <row r="4513" spans="1:6" x14ac:dyDescent="0.25">
      <c r="A4513">
        <v>543.29</v>
      </c>
      <c r="B4513">
        <v>61.65</v>
      </c>
      <c r="C4513">
        <v>-481.64</v>
      </c>
      <c r="D4513">
        <v>11</v>
      </c>
      <c r="E4513">
        <v>678.18078109999999</v>
      </c>
      <c r="F4513" t="s">
        <v>7</v>
      </c>
    </row>
    <row r="4514" spans="1:6" x14ac:dyDescent="0.25">
      <c r="A4514">
        <v>695.29</v>
      </c>
      <c r="B4514">
        <v>607.65</v>
      </c>
      <c r="C4514">
        <v>-87.65</v>
      </c>
      <c r="D4514">
        <v>2</v>
      </c>
      <c r="E4514">
        <v>1215.2923619999999</v>
      </c>
      <c r="F4514" t="s">
        <v>7</v>
      </c>
    </row>
    <row r="4515" spans="1:6" x14ac:dyDescent="0.25">
      <c r="A4515">
        <v>660.26</v>
      </c>
      <c r="B4515">
        <v>45.62</v>
      </c>
      <c r="C4515">
        <v>-614.63</v>
      </c>
      <c r="D4515">
        <v>7</v>
      </c>
      <c r="E4515">
        <v>319.36087250000003</v>
      </c>
      <c r="F4515" t="s">
        <v>7</v>
      </c>
    </row>
    <row r="4516" spans="1:6" x14ac:dyDescent="0.25">
      <c r="A4516">
        <v>93.49</v>
      </c>
      <c r="B4516">
        <v>429.27</v>
      </c>
      <c r="C4516">
        <v>335.78</v>
      </c>
      <c r="D4516">
        <v>23</v>
      </c>
      <c r="E4516">
        <v>9873.1303520000001</v>
      </c>
      <c r="F4516" t="s">
        <v>8</v>
      </c>
    </row>
    <row r="4517" spans="1:6" x14ac:dyDescent="0.25">
      <c r="A4517">
        <v>148.85</v>
      </c>
      <c r="B4517">
        <v>325.61</v>
      </c>
      <c r="C4517">
        <v>176.76</v>
      </c>
      <c r="D4517">
        <v>3</v>
      </c>
      <c r="E4517">
        <v>976.84124220000001</v>
      </c>
      <c r="F4517" t="s">
        <v>7</v>
      </c>
    </row>
    <row r="4518" spans="1:6" x14ac:dyDescent="0.25">
      <c r="A4518">
        <v>694.52</v>
      </c>
      <c r="B4518">
        <v>261.47000000000003</v>
      </c>
      <c r="C4518">
        <v>-433.05</v>
      </c>
      <c r="D4518">
        <v>8</v>
      </c>
      <c r="E4518">
        <v>2091.7815700000001</v>
      </c>
      <c r="F4518" t="s">
        <v>7</v>
      </c>
    </row>
    <row r="4519" spans="1:6" x14ac:dyDescent="0.25">
      <c r="A4519">
        <v>5.24</v>
      </c>
      <c r="B4519">
        <v>909.22</v>
      </c>
      <c r="C4519">
        <v>903.98</v>
      </c>
      <c r="D4519">
        <v>10</v>
      </c>
      <c r="E4519">
        <v>9092.1504800000002</v>
      </c>
      <c r="F4519" t="s">
        <v>8</v>
      </c>
    </row>
    <row r="4520" spans="1:6" x14ac:dyDescent="0.25">
      <c r="A4520">
        <v>721.57</v>
      </c>
      <c r="B4520">
        <v>82.67</v>
      </c>
      <c r="C4520">
        <v>-638.91</v>
      </c>
      <c r="D4520">
        <v>14</v>
      </c>
      <c r="E4520">
        <v>1157.31339</v>
      </c>
      <c r="F4520" t="s">
        <v>7</v>
      </c>
    </row>
    <row r="4521" spans="1:6" x14ac:dyDescent="0.25">
      <c r="A4521">
        <v>349.92</v>
      </c>
      <c r="B4521">
        <v>585.94000000000005</v>
      </c>
      <c r="C4521">
        <v>236.02</v>
      </c>
      <c r="D4521">
        <v>12</v>
      </c>
      <c r="E4521">
        <v>7031.279751</v>
      </c>
      <c r="F4521" t="s">
        <v>8</v>
      </c>
    </row>
    <row r="4522" spans="1:6" x14ac:dyDescent="0.25">
      <c r="A4522">
        <v>847.85</v>
      </c>
      <c r="B4522">
        <v>25.45</v>
      </c>
      <c r="C4522">
        <v>-822.4</v>
      </c>
      <c r="D4522">
        <v>2</v>
      </c>
      <c r="E4522">
        <v>50.90522678</v>
      </c>
      <c r="F4522" t="s">
        <v>5</v>
      </c>
    </row>
    <row r="4523" spans="1:6" x14ac:dyDescent="0.25">
      <c r="A4523">
        <v>400.13</v>
      </c>
      <c r="B4523">
        <v>177.36</v>
      </c>
      <c r="C4523">
        <v>-222.77</v>
      </c>
      <c r="D4523">
        <v>11</v>
      </c>
      <c r="E4523">
        <v>1950.9707860000001</v>
      </c>
      <c r="F4523" t="s">
        <v>5</v>
      </c>
    </row>
    <row r="4524" spans="1:6" x14ac:dyDescent="0.25">
      <c r="A4524">
        <v>664.27</v>
      </c>
      <c r="B4524">
        <v>886.26</v>
      </c>
      <c r="C4524">
        <v>221.98</v>
      </c>
      <c r="D4524">
        <v>24</v>
      </c>
      <c r="E4524">
        <v>21270.199980000001</v>
      </c>
      <c r="F4524" t="s">
        <v>8</v>
      </c>
    </row>
    <row r="4525" spans="1:6" x14ac:dyDescent="0.25">
      <c r="A4525">
        <v>511.59</v>
      </c>
      <c r="B4525">
        <v>477.57</v>
      </c>
      <c r="C4525">
        <v>-34.020000000000003</v>
      </c>
      <c r="D4525">
        <v>17</v>
      </c>
      <c r="E4525">
        <v>8118.6052019999997</v>
      </c>
      <c r="F4525" t="s">
        <v>8</v>
      </c>
    </row>
    <row r="4526" spans="1:6" x14ac:dyDescent="0.25">
      <c r="A4526">
        <v>54.16</v>
      </c>
      <c r="B4526">
        <v>360.43</v>
      </c>
      <c r="C4526">
        <v>306.27</v>
      </c>
      <c r="D4526">
        <v>5</v>
      </c>
      <c r="E4526">
        <v>1802.136375</v>
      </c>
      <c r="F4526" t="s">
        <v>8</v>
      </c>
    </row>
    <row r="4527" spans="1:6" x14ac:dyDescent="0.25">
      <c r="A4527">
        <v>995.34</v>
      </c>
      <c r="B4527">
        <v>81.150000000000006</v>
      </c>
      <c r="C4527">
        <v>-914.19</v>
      </c>
      <c r="D4527">
        <v>8</v>
      </c>
      <c r="E4527">
        <v>649.19393950000006</v>
      </c>
      <c r="F4527" t="s">
        <v>7</v>
      </c>
    </row>
    <row r="4528" spans="1:6" x14ac:dyDescent="0.25">
      <c r="A4528">
        <v>656.68</v>
      </c>
      <c r="B4528">
        <v>747.63</v>
      </c>
      <c r="C4528">
        <v>90.94</v>
      </c>
      <c r="D4528">
        <v>18</v>
      </c>
      <c r="E4528">
        <v>13457.305990000001</v>
      </c>
      <c r="F4528" t="s">
        <v>8</v>
      </c>
    </row>
    <row r="4529" spans="1:6" x14ac:dyDescent="0.25">
      <c r="A4529">
        <v>481.17</v>
      </c>
      <c r="B4529">
        <v>622.62</v>
      </c>
      <c r="C4529">
        <v>141.44</v>
      </c>
      <c r="D4529">
        <v>8</v>
      </c>
      <c r="E4529">
        <v>4980.9236170000004</v>
      </c>
      <c r="F4529" t="s">
        <v>8</v>
      </c>
    </row>
    <row r="4530" spans="1:6" x14ac:dyDescent="0.25">
      <c r="A4530">
        <v>885.37</v>
      </c>
      <c r="B4530">
        <v>983.16</v>
      </c>
      <c r="C4530">
        <v>97.79</v>
      </c>
      <c r="D4530">
        <v>17</v>
      </c>
      <c r="E4530">
        <v>16713.689279999999</v>
      </c>
      <c r="F4530" t="s">
        <v>8</v>
      </c>
    </row>
    <row r="4531" spans="1:6" x14ac:dyDescent="0.25">
      <c r="A4531">
        <v>543.62</v>
      </c>
      <c r="B4531">
        <v>835.2</v>
      </c>
      <c r="C4531">
        <v>291.58</v>
      </c>
      <c r="D4531">
        <v>3</v>
      </c>
      <c r="E4531">
        <v>2505.6083530000001</v>
      </c>
      <c r="F4531" t="s">
        <v>7</v>
      </c>
    </row>
    <row r="4532" spans="1:6" x14ac:dyDescent="0.25">
      <c r="A4532">
        <v>78.89</v>
      </c>
      <c r="B4532">
        <v>304.19</v>
      </c>
      <c r="C4532">
        <v>225.3</v>
      </c>
      <c r="D4532">
        <v>19</v>
      </c>
      <c r="E4532">
        <v>5779.6241149999996</v>
      </c>
      <c r="F4532" t="s">
        <v>8</v>
      </c>
    </row>
    <row r="4533" spans="1:6" x14ac:dyDescent="0.25">
      <c r="A4533">
        <v>391.99</v>
      </c>
      <c r="B4533">
        <v>113.81</v>
      </c>
      <c r="C4533">
        <v>-278.18</v>
      </c>
      <c r="D4533">
        <v>6</v>
      </c>
      <c r="E4533">
        <v>682.87442450000003</v>
      </c>
      <c r="F4533" t="s">
        <v>7</v>
      </c>
    </row>
    <row r="4534" spans="1:6" x14ac:dyDescent="0.25">
      <c r="A4534">
        <v>569.77</v>
      </c>
      <c r="B4534">
        <v>708.71</v>
      </c>
      <c r="C4534">
        <v>138.94</v>
      </c>
      <c r="D4534">
        <v>3</v>
      </c>
      <c r="E4534">
        <v>2126.128099</v>
      </c>
      <c r="F4534" t="s">
        <v>7</v>
      </c>
    </row>
    <row r="4535" spans="1:6" x14ac:dyDescent="0.25">
      <c r="A4535">
        <v>117.12</v>
      </c>
      <c r="B4535">
        <v>641.6</v>
      </c>
      <c r="C4535">
        <v>524.48</v>
      </c>
      <c r="D4535">
        <v>2</v>
      </c>
      <c r="E4535">
        <v>1283.195467</v>
      </c>
      <c r="F4535" t="s">
        <v>8</v>
      </c>
    </row>
    <row r="4536" spans="1:6" x14ac:dyDescent="0.25">
      <c r="A4536">
        <v>736.05</v>
      </c>
      <c r="B4536">
        <v>948.43</v>
      </c>
      <c r="C4536">
        <v>212.39</v>
      </c>
      <c r="D4536">
        <v>6</v>
      </c>
      <c r="E4536">
        <v>5690.6009469999999</v>
      </c>
      <c r="F4536" t="s">
        <v>7</v>
      </c>
    </row>
    <row r="4537" spans="1:6" x14ac:dyDescent="0.25">
      <c r="A4537">
        <v>772.75</v>
      </c>
      <c r="B4537">
        <v>563.54</v>
      </c>
      <c r="C4537">
        <v>-209.21</v>
      </c>
      <c r="D4537">
        <v>18</v>
      </c>
      <c r="E4537">
        <v>10143.728870000001</v>
      </c>
      <c r="F4537" t="s">
        <v>8</v>
      </c>
    </row>
    <row r="4538" spans="1:6" x14ac:dyDescent="0.25">
      <c r="A4538">
        <v>410.44</v>
      </c>
      <c r="B4538">
        <v>585.96</v>
      </c>
      <c r="C4538">
        <v>175.52</v>
      </c>
      <c r="D4538">
        <v>1</v>
      </c>
      <c r="E4538">
        <v>585.95879290000005</v>
      </c>
      <c r="F4538" t="s">
        <v>7</v>
      </c>
    </row>
    <row r="4539" spans="1:6" x14ac:dyDescent="0.25">
      <c r="A4539">
        <v>797.01</v>
      </c>
      <c r="B4539">
        <v>631.79</v>
      </c>
      <c r="C4539">
        <v>-165.22</v>
      </c>
      <c r="D4539">
        <v>3</v>
      </c>
      <c r="E4539">
        <v>1895.365587</v>
      </c>
      <c r="F4539" t="s">
        <v>7</v>
      </c>
    </row>
    <row r="4540" spans="1:6" x14ac:dyDescent="0.25">
      <c r="A4540">
        <v>673.99</v>
      </c>
      <c r="B4540">
        <v>440.98</v>
      </c>
      <c r="C4540">
        <v>-233.01</v>
      </c>
      <c r="D4540">
        <v>22</v>
      </c>
      <c r="E4540">
        <v>9701.5770100000009</v>
      </c>
      <c r="F4540" t="s">
        <v>8</v>
      </c>
    </row>
    <row r="4541" spans="1:6" x14ac:dyDescent="0.25">
      <c r="A4541">
        <v>774.93</v>
      </c>
      <c r="B4541">
        <v>171.17</v>
      </c>
      <c r="C4541">
        <v>-603.76</v>
      </c>
      <c r="D4541">
        <v>5</v>
      </c>
      <c r="E4541">
        <v>855.85972100000004</v>
      </c>
      <c r="F4541" t="s">
        <v>7</v>
      </c>
    </row>
    <row r="4542" spans="1:6" x14ac:dyDescent="0.25">
      <c r="A4542">
        <v>561.87</v>
      </c>
      <c r="B4542">
        <v>855.4</v>
      </c>
      <c r="C4542">
        <v>293.52999999999997</v>
      </c>
      <c r="D4542">
        <v>12</v>
      </c>
      <c r="E4542">
        <v>10264.82221</v>
      </c>
      <c r="F4542" t="s">
        <v>8</v>
      </c>
    </row>
    <row r="4543" spans="1:6" x14ac:dyDescent="0.25">
      <c r="A4543">
        <v>428.58</v>
      </c>
      <c r="B4543">
        <v>278.85000000000002</v>
      </c>
      <c r="C4543">
        <v>-149.72999999999999</v>
      </c>
      <c r="D4543">
        <v>8</v>
      </c>
      <c r="E4543">
        <v>2230.8322429999998</v>
      </c>
      <c r="F4543" t="s">
        <v>7</v>
      </c>
    </row>
    <row r="4544" spans="1:6" x14ac:dyDescent="0.25">
      <c r="A4544">
        <v>589.99</v>
      </c>
      <c r="B4544">
        <v>42.3</v>
      </c>
      <c r="C4544">
        <v>-547.69000000000005</v>
      </c>
      <c r="D4544">
        <v>20</v>
      </c>
      <c r="E4544">
        <v>846.04165680000006</v>
      </c>
      <c r="F4544" t="s">
        <v>7</v>
      </c>
    </row>
    <row r="4545" spans="1:6" x14ac:dyDescent="0.25">
      <c r="A4545">
        <v>259.12</v>
      </c>
      <c r="B4545">
        <v>566.03</v>
      </c>
      <c r="C4545">
        <v>306.91000000000003</v>
      </c>
      <c r="D4545">
        <v>14</v>
      </c>
      <c r="E4545">
        <v>7924.4307509999999</v>
      </c>
      <c r="F4545" t="s">
        <v>8</v>
      </c>
    </row>
    <row r="4546" spans="1:6" x14ac:dyDescent="0.25">
      <c r="A4546">
        <v>531.72</v>
      </c>
      <c r="B4546">
        <v>181.68</v>
      </c>
      <c r="C4546">
        <v>-350.04</v>
      </c>
      <c r="D4546">
        <v>22</v>
      </c>
      <c r="E4546">
        <v>3996.9818059999998</v>
      </c>
      <c r="F4546" t="s">
        <v>7</v>
      </c>
    </row>
    <row r="4547" spans="1:6" x14ac:dyDescent="0.25">
      <c r="A4547">
        <v>713.96</v>
      </c>
      <c r="B4547">
        <v>463.03</v>
      </c>
      <c r="C4547">
        <v>-250.93</v>
      </c>
      <c r="D4547">
        <v>11</v>
      </c>
      <c r="E4547">
        <v>5093.3285040000001</v>
      </c>
      <c r="F4547" t="s">
        <v>5</v>
      </c>
    </row>
    <row r="4548" spans="1:6" x14ac:dyDescent="0.25">
      <c r="A4548">
        <v>158.62</v>
      </c>
      <c r="B4548">
        <v>675.02</v>
      </c>
      <c r="C4548">
        <v>516.4</v>
      </c>
      <c r="D4548">
        <v>18</v>
      </c>
      <c r="E4548">
        <v>12150.3977</v>
      </c>
      <c r="F4548" t="s">
        <v>8</v>
      </c>
    </row>
    <row r="4549" spans="1:6" x14ac:dyDescent="0.25">
      <c r="A4549">
        <v>156.57</v>
      </c>
      <c r="B4549">
        <v>551.87</v>
      </c>
      <c r="C4549">
        <v>395.3</v>
      </c>
      <c r="D4549">
        <v>12</v>
      </c>
      <c r="E4549">
        <v>6622.4487220000001</v>
      </c>
      <c r="F4549" t="s">
        <v>8</v>
      </c>
    </row>
    <row r="4550" spans="1:6" x14ac:dyDescent="0.25">
      <c r="A4550">
        <v>131.41</v>
      </c>
      <c r="B4550">
        <v>200.53</v>
      </c>
      <c r="C4550">
        <v>69.12</v>
      </c>
      <c r="D4550">
        <v>2</v>
      </c>
      <c r="E4550">
        <v>401.0567044</v>
      </c>
      <c r="F4550" t="s">
        <v>7</v>
      </c>
    </row>
    <row r="4551" spans="1:6" x14ac:dyDescent="0.25">
      <c r="A4551">
        <v>14.53</v>
      </c>
      <c r="B4551">
        <v>877.5</v>
      </c>
      <c r="C4551">
        <v>862.97</v>
      </c>
      <c r="D4551">
        <v>2</v>
      </c>
      <c r="E4551">
        <v>1755.002526</v>
      </c>
      <c r="F4551" t="s">
        <v>8</v>
      </c>
    </row>
    <row r="4552" spans="1:6" x14ac:dyDescent="0.25">
      <c r="A4552">
        <v>749.53</v>
      </c>
      <c r="B4552">
        <v>538.71</v>
      </c>
      <c r="C4552">
        <v>-210.83</v>
      </c>
      <c r="D4552">
        <v>8</v>
      </c>
      <c r="E4552">
        <v>4309.6561270000002</v>
      </c>
      <c r="F4552" t="s">
        <v>7</v>
      </c>
    </row>
    <row r="4553" spans="1:6" x14ac:dyDescent="0.25">
      <c r="A4553">
        <v>631.14</v>
      </c>
      <c r="B4553">
        <v>143.24</v>
      </c>
      <c r="C4553">
        <v>-487.9</v>
      </c>
      <c r="D4553">
        <v>9</v>
      </c>
      <c r="E4553">
        <v>1289.1686279999999</v>
      </c>
      <c r="F4553" t="s">
        <v>7</v>
      </c>
    </row>
    <row r="4554" spans="1:6" x14ac:dyDescent="0.25">
      <c r="A4554">
        <v>619.38</v>
      </c>
      <c r="B4554">
        <v>424.02</v>
      </c>
      <c r="C4554">
        <v>-195.36</v>
      </c>
      <c r="D4554">
        <v>19</v>
      </c>
      <c r="E4554">
        <v>8056.3582660000002</v>
      </c>
      <c r="F4554" t="s">
        <v>8</v>
      </c>
    </row>
    <row r="4555" spans="1:6" x14ac:dyDescent="0.25">
      <c r="A4555">
        <v>88.62</v>
      </c>
      <c r="B4555">
        <v>279.68</v>
      </c>
      <c r="C4555">
        <v>191.07</v>
      </c>
      <c r="D4555">
        <v>23</v>
      </c>
      <c r="E4555">
        <v>6432.6963059999998</v>
      </c>
      <c r="F4555" t="s">
        <v>8</v>
      </c>
    </row>
    <row r="4556" spans="1:6" x14ac:dyDescent="0.25">
      <c r="A4556">
        <v>14.73</v>
      </c>
      <c r="B4556">
        <v>613.47</v>
      </c>
      <c r="C4556">
        <v>598.74</v>
      </c>
      <c r="D4556">
        <v>8</v>
      </c>
      <c r="E4556">
        <v>4907.78683</v>
      </c>
      <c r="F4556" t="s">
        <v>8</v>
      </c>
    </row>
    <row r="4557" spans="1:6" x14ac:dyDescent="0.25">
      <c r="A4557">
        <v>400.49</v>
      </c>
      <c r="B4557">
        <v>451.76</v>
      </c>
      <c r="C4557">
        <v>51.28</v>
      </c>
      <c r="D4557">
        <v>14</v>
      </c>
      <c r="E4557">
        <v>6324.7061229999999</v>
      </c>
      <c r="F4557" t="s">
        <v>8</v>
      </c>
    </row>
    <row r="4558" spans="1:6" x14ac:dyDescent="0.25">
      <c r="A4558">
        <v>340.17</v>
      </c>
      <c r="B4558">
        <v>637.34</v>
      </c>
      <c r="C4558">
        <v>297.17</v>
      </c>
      <c r="D4558">
        <v>17</v>
      </c>
      <c r="E4558">
        <v>10834.710160000001</v>
      </c>
      <c r="F4558" t="s">
        <v>8</v>
      </c>
    </row>
    <row r="4559" spans="1:6" x14ac:dyDescent="0.25">
      <c r="A4559">
        <v>973.9</v>
      </c>
      <c r="B4559">
        <v>47.54</v>
      </c>
      <c r="C4559">
        <v>-926.36</v>
      </c>
      <c r="D4559">
        <v>6</v>
      </c>
      <c r="E4559">
        <v>285.2342989</v>
      </c>
      <c r="F4559" t="s">
        <v>5</v>
      </c>
    </row>
    <row r="4560" spans="1:6" x14ac:dyDescent="0.25">
      <c r="A4560">
        <v>790.95</v>
      </c>
      <c r="B4560">
        <v>230.55</v>
      </c>
      <c r="C4560">
        <v>-560.4</v>
      </c>
      <c r="D4560">
        <v>14</v>
      </c>
      <c r="E4560">
        <v>3227.7288290000001</v>
      </c>
      <c r="F4560" t="s">
        <v>7</v>
      </c>
    </row>
    <row r="4561" spans="1:6" x14ac:dyDescent="0.25">
      <c r="A4561">
        <v>157.19</v>
      </c>
      <c r="B4561">
        <v>880.34</v>
      </c>
      <c r="C4561">
        <v>723.15</v>
      </c>
      <c r="D4561">
        <v>4</v>
      </c>
      <c r="E4561">
        <v>3521.3619319999998</v>
      </c>
      <c r="F4561" t="s">
        <v>8</v>
      </c>
    </row>
    <row r="4562" spans="1:6" x14ac:dyDescent="0.25">
      <c r="A4562">
        <v>746.12</v>
      </c>
      <c r="B4562">
        <v>388</v>
      </c>
      <c r="C4562">
        <v>-358.13</v>
      </c>
      <c r="D4562">
        <v>14</v>
      </c>
      <c r="E4562">
        <v>5431.9335709999996</v>
      </c>
      <c r="F4562" t="s">
        <v>5</v>
      </c>
    </row>
    <row r="4563" spans="1:6" x14ac:dyDescent="0.25">
      <c r="A4563">
        <v>951.17</v>
      </c>
      <c r="B4563">
        <v>197.54</v>
      </c>
      <c r="C4563">
        <v>-753.64</v>
      </c>
      <c r="D4563">
        <v>12</v>
      </c>
      <c r="E4563">
        <v>2370.4714269999999</v>
      </c>
      <c r="F4563" t="s">
        <v>7</v>
      </c>
    </row>
    <row r="4564" spans="1:6" x14ac:dyDescent="0.25">
      <c r="A4564">
        <v>724.45</v>
      </c>
      <c r="B4564">
        <v>302.94</v>
      </c>
      <c r="C4564">
        <v>-421.51</v>
      </c>
      <c r="D4564">
        <v>12</v>
      </c>
      <c r="E4564">
        <v>3635.2549530000001</v>
      </c>
      <c r="F4564" t="s">
        <v>7</v>
      </c>
    </row>
    <row r="4565" spans="1:6" x14ac:dyDescent="0.25">
      <c r="A4565">
        <v>853.9</v>
      </c>
      <c r="B4565">
        <v>311.26</v>
      </c>
      <c r="C4565">
        <v>-542.64</v>
      </c>
      <c r="D4565">
        <v>13</v>
      </c>
      <c r="E4565">
        <v>4046.4388439999998</v>
      </c>
      <c r="F4565" t="s">
        <v>7</v>
      </c>
    </row>
    <row r="4566" spans="1:6" x14ac:dyDescent="0.25">
      <c r="A4566">
        <v>167.69</v>
      </c>
      <c r="B4566">
        <v>355.32</v>
      </c>
      <c r="C4566">
        <v>187.64</v>
      </c>
      <c r="D4566">
        <v>4</v>
      </c>
      <c r="E4566">
        <v>1421.290497</v>
      </c>
      <c r="F4566" t="s">
        <v>8</v>
      </c>
    </row>
    <row r="4567" spans="1:6" x14ac:dyDescent="0.25">
      <c r="A4567">
        <v>592.66</v>
      </c>
      <c r="B4567">
        <v>921.33</v>
      </c>
      <c r="C4567">
        <v>328.68</v>
      </c>
      <c r="D4567">
        <v>24</v>
      </c>
      <c r="E4567">
        <v>22111.956730000002</v>
      </c>
      <c r="F4567" t="s">
        <v>8</v>
      </c>
    </row>
    <row r="4568" spans="1:6" x14ac:dyDescent="0.25">
      <c r="A4568">
        <v>851.48</v>
      </c>
      <c r="B4568">
        <v>883.02</v>
      </c>
      <c r="C4568">
        <v>31.54</v>
      </c>
      <c r="D4568">
        <v>23</v>
      </c>
      <c r="E4568">
        <v>20309.36995</v>
      </c>
      <c r="F4568" t="s">
        <v>8</v>
      </c>
    </row>
    <row r="4569" spans="1:6" x14ac:dyDescent="0.25">
      <c r="A4569">
        <v>967.43</v>
      </c>
      <c r="B4569">
        <v>191.16</v>
      </c>
      <c r="C4569">
        <v>-776.28</v>
      </c>
      <c r="D4569">
        <v>1</v>
      </c>
      <c r="E4569">
        <v>191.15522870000001</v>
      </c>
      <c r="F4569" t="s">
        <v>8</v>
      </c>
    </row>
    <row r="4570" spans="1:6" x14ac:dyDescent="0.25">
      <c r="A4570">
        <v>987.33</v>
      </c>
      <c r="B4570">
        <v>699.04</v>
      </c>
      <c r="C4570">
        <v>-288.29000000000002</v>
      </c>
      <c r="D4570">
        <v>8</v>
      </c>
      <c r="E4570">
        <v>5592.3331559999997</v>
      </c>
      <c r="F4570" t="s">
        <v>7</v>
      </c>
    </row>
    <row r="4571" spans="1:6" x14ac:dyDescent="0.25">
      <c r="A4571">
        <v>375.43</v>
      </c>
      <c r="B4571">
        <v>738.94</v>
      </c>
      <c r="C4571">
        <v>363.51</v>
      </c>
      <c r="D4571">
        <v>9</v>
      </c>
      <c r="E4571">
        <v>6650.4197080000004</v>
      </c>
      <c r="F4571" t="s">
        <v>8</v>
      </c>
    </row>
    <row r="4572" spans="1:6" x14ac:dyDescent="0.25">
      <c r="A4572">
        <v>634.37</v>
      </c>
      <c r="B4572">
        <v>402.03</v>
      </c>
      <c r="C4572">
        <v>-232.34</v>
      </c>
      <c r="D4572">
        <v>12</v>
      </c>
      <c r="E4572">
        <v>4824.3548479999999</v>
      </c>
      <c r="F4572" t="s">
        <v>5</v>
      </c>
    </row>
    <row r="4573" spans="1:6" x14ac:dyDescent="0.25">
      <c r="A4573">
        <v>747.75</v>
      </c>
      <c r="B4573">
        <v>694.24</v>
      </c>
      <c r="C4573">
        <v>-53.52</v>
      </c>
      <c r="D4573">
        <v>11</v>
      </c>
      <c r="E4573">
        <v>7636.5902459999998</v>
      </c>
      <c r="F4573" t="s">
        <v>5</v>
      </c>
    </row>
    <row r="4574" spans="1:6" x14ac:dyDescent="0.25">
      <c r="A4574">
        <v>66.430000000000007</v>
      </c>
      <c r="B4574">
        <v>617.26</v>
      </c>
      <c r="C4574">
        <v>550.83000000000004</v>
      </c>
      <c r="D4574">
        <v>13</v>
      </c>
      <c r="E4574">
        <v>8024.4209229999997</v>
      </c>
      <c r="F4574" t="s">
        <v>8</v>
      </c>
    </row>
    <row r="4575" spans="1:6" x14ac:dyDescent="0.25">
      <c r="A4575">
        <v>845.86</v>
      </c>
      <c r="B4575">
        <v>620.19000000000005</v>
      </c>
      <c r="C4575">
        <v>-225.67</v>
      </c>
      <c r="D4575">
        <v>9</v>
      </c>
      <c r="E4575">
        <v>5581.6848440000003</v>
      </c>
      <c r="F4575" t="s">
        <v>7</v>
      </c>
    </row>
    <row r="4576" spans="1:6" x14ac:dyDescent="0.25">
      <c r="A4576">
        <v>128.32</v>
      </c>
      <c r="B4576">
        <v>63.86</v>
      </c>
      <c r="C4576">
        <v>-64.47</v>
      </c>
      <c r="D4576">
        <v>8</v>
      </c>
      <c r="E4576">
        <v>510.85933990000001</v>
      </c>
      <c r="F4576" t="s">
        <v>5</v>
      </c>
    </row>
    <row r="4577" spans="1:6" x14ac:dyDescent="0.25">
      <c r="A4577">
        <v>172.75</v>
      </c>
      <c r="B4577">
        <v>189.04</v>
      </c>
      <c r="C4577">
        <v>16.29</v>
      </c>
      <c r="D4577">
        <v>9</v>
      </c>
      <c r="E4577">
        <v>1701.392349</v>
      </c>
      <c r="F4577" t="s">
        <v>5</v>
      </c>
    </row>
    <row r="4578" spans="1:6" x14ac:dyDescent="0.25">
      <c r="A4578">
        <v>433.26</v>
      </c>
      <c r="B4578">
        <v>940.64</v>
      </c>
      <c r="C4578">
        <v>507.38</v>
      </c>
      <c r="D4578">
        <v>6</v>
      </c>
      <c r="E4578">
        <v>5643.8330450000003</v>
      </c>
      <c r="F4578" t="s">
        <v>8</v>
      </c>
    </row>
    <row r="4579" spans="1:6" x14ac:dyDescent="0.25">
      <c r="A4579">
        <v>428.74</v>
      </c>
      <c r="B4579">
        <v>472.85</v>
      </c>
      <c r="C4579">
        <v>44.11</v>
      </c>
      <c r="D4579">
        <v>24</v>
      </c>
      <c r="E4579">
        <v>11348.28398</v>
      </c>
      <c r="F4579" t="s">
        <v>8</v>
      </c>
    </row>
    <row r="4580" spans="1:6" x14ac:dyDescent="0.25">
      <c r="A4580">
        <v>222.26</v>
      </c>
      <c r="B4580">
        <v>699.25</v>
      </c>
      <c r="C4580">
        <v>476.99</v>
      </c>
      <c r="D4580">
        <v>10</v>
      </c>
      <c r="E4580">
        <v>6992.4530059999997</v>
      </c>
      <c r="F4580" t="s">
        <v>8</v>
      </c>
    </row>
    <row r="4581" spans="1:6" x14ac:dyDescent="0.25">
      <c r="A4581">
        <v>757.41</v>
      </c>
      <c r="B4581">
        <v>979.74</v>
      </c>
      <c r="C4581">
        <v>222.33</v>
      </c>
      <c r="D4581">
        <v>9</v>
      </c>
      <c r="E4581">
        <v>8817.6287659999998</v>
      </c>
      <c r="F4581" t="s">
        <v>8</v>
      </c>
    </row>
    <row r="4582" spans="1:6" x14ac:dyDescent="0.25">
      <c r="A4582">
        <v>563.36</v>
      </c>
      <c r="B4582">
        <v>826.57</v>
      </c>
      <c r="C4582">
        <v>263.20999999999998</v>
      </c>
      <c r="D4582">
        <v>8</v>
      </c>
      <c r="E4582">
        <v>6612.5642749999997</v>
      </c>
      <c r="F4582" t="s">
        <v>8</v>
      </c>
    </row>
    <row r="4583" spans="1:6" x14ac:dyDescent="0.25">
      <c r="A4583">
        <v>608.76</v>
      </c>
      <c r="B4583">
        <v>90.04</v>
      </c>
      <c r="C4583">
        <v>-518.72</v>
      </c>
      <c r="D4583">
        <v>13</v>
      </c>
      <c r="E4583">
        <v>1170.5124310000001</v>
      </c>
      <c r="F4583" t="s">
        <v>7</v>
      </c>
    </row>
    <row r="4584" spans="1:6" x14ac:dyDescent="0.25">
      <c r="A4584">
        <v>319.86</v>
      </c>
      <c r="B4584">
        <v>849.8</v>
      </c>
      <c r="C4584">
        <v>529.94000000000005</v>
      </c>
      <c r="D4584">
        <v>25</v>
      </c>
      <c r="E4584">
        <v>21244.91318</v>
      </c>
      <c r="F4584" t="s">
        <v>8</v>
      </c>
    </row>
    <row r="4585" spans="1:6" x14ac:dyDescent="0.25">
      <c r="A4585">
        <v>352.64</v>
      </c>
      <c r="B4585">
        <v>989.14</v>
      </c>
      <c r="C4585">
        <v>636.5</v>
      </c>
      <c r="D4585">
        <v>11</v>
      </c>
      <c r="E4585">
        <v>10880.513360000001</v>
      </c>
      <c r="F4585" t="s">
        <v>8</v>
      </c>
    </row>
    <row r="4586" spans="1:6" x14ac:dyDescent="0.25">
      <c r="A4586">
        <v>469.29</v>
      </c>
      <c r="B4586">
        <v>608.46</v>
      </c>
      <c r="C4586">
        <v>139.16999999999999</v>
      </c>
      <c r="D4586">
        <v>4</v>
      </c>
      <c r="E4586">
        <v>2433.8464389999999</v>
      </c>
      <c r="F4586" t="s">
        <v>7</v>
      </c>
    </row>
    <row r="4587" spans="1:6" x14ac:dyDescent="0.25">
      <c r="A4587">
        <v>803.46</v>
      </c>
      <c r="B4587">
        <v>29.85</v>
      </c>
      <c r="C4587">
        <v>-773.61</v>
      </c>
      <c r="D4587">
        <v>3</v>
      </c>
      <c r="E4587">
        <v>89.543861629999995</v>
      </c>
      <c r="F4587" t="s">
        <v>5</v>
      </c>
    </row>
    <row r="4588" spans="1:6" x14ac:dyDescent="0.25">
      <c r="A4588">
        <v>136.72</v>
      </c>
      <c r="B4588">
        <v>726.18</v>
      </c>
      <c r="C4588">
        <v>589.46</v>
      </c>
      <c r="D4588">
        <v>19</v>
      </c>
      <c r="E4588">
        <v>13797.416740000001</v>
      </c>
      <c r="F4588" t="s">
        <v>8</v>
      </c>
    </row>
    <row r="4589" spans="1:6" x14ac:dyDescent="0.25">
      <c r="A4589">
        <v>575.89</v>
      </c>
      <c r="B4589">
        <v>780.48</v>
      </c>
      <c r="C4589">
        <v>204.59</v>
      </c>
      <c r="D4589">
        <v>1</v>
      </c>
      <c r="E4589">
        <v>780.47903819999999</v>
      </c>
      <c r="F4589" t="s">
        <v>7</v>
      </c>
    </row>
    <row r="4590" spans="1:6" x14ac:dyDescent="0.25">
      <c r="A4590">
        <v>763.48</v>
      </c>
      <c r="B4590">
        <v>220.59</v>
      </c>
      <c r="C4590">
        <v>-542.89</v>
      </c>
      <c r="D4590">
        <v>17</v>
      </c>
      <c r="E4590">
        <v>3750.1021089999999</v>
      </c>
      <c r="F4590" t="s">
        <v>5</v>
      </c>
    </row>
    <row r="4591" spans="1:6" x14ac:dyDescent="0.25">
      <c r="A4591">
        <v>636</v>
      </c>
      <c r="B4591">
        <v>870.63</v>
      </c>
      <c r="C4591">
        <v>234.63</v>
      </c>
      <c r="D4591">
        <v>3</v>
      </c>
      <c r="E4591">
        <v>2611.8830309999998</v>
      </c>
      <c r="F4591" t="s">
        <v>7</v>
      </c>
    </row>
    <row r="4592" spans="1:6" x14ac:dyDescent="0.25">
      <c r="A4592">
        <v>516.46</v>
      </c>
      <c r="B4592">
        <v>759.01</v>
      </c>
      <c r="C4592">
        <v>242.55</v>
      </c>
      <c r="D4592">
        <v>5</v>
      </c>
      <c r="E4592">
        <v>3795.0372609999999</v>
      </c>
      <c r="F4592" t="s">
        <v>7</v>
      </c>
    </row>
    <row r="4593" spans="1:6" x14ac:dyDescent="0.25">
      <c r="A4593">
        <v>284.52999999999997</v>
      </c>
      <c r="B4593">
        <v>744.19</v>
      </c>
      <c r="C4593">
        <v>459.66</v>
      </c>
      <c r="D4593">
        <v>21</v>
      </c>
      <c r="E4593">
        <v>15628.035669999999</v>
      </c>
      <c r="F4593" t="s">
        <v>8</v>
      </c>
    </row>
    <row r="4594" spans="1:6" x14ac:dyDescent="0.25">
      <c r="A4594">
        <v>12.28</v>
      </c>
      <c r="B4594">
        <v>613.84</v>
      </c>
      <c r="C4594">
        <v>601.55999999999995</v>
      </c>
      <c r="D4594">
        <v>19</v>
      </c>
      <c r="E4594">
        <v>11662.950699999999</v>
      </c>
      <c r="F4594" t="s">
        <v>8</v>
      </c>
    </row>
    <row r="4595" spans="1:6" x14ac:dyDescent="0.25">
      <c r="A4595">
        <v>623.01</v>
      </c>
      <c r="B4595">
        <v>146.44999999999999</v>
      </c>
      <c r="C4595">
        <v>-476.56</v>
      </c>
      <c r="D4595">
        <v>8</v>
      </c>
      <c r="E4595">
        <v>1171.6126180000001</v>
      </c>
      <c r="F4595" t="s">
        <v>7</v>
      </c>
    </row>
    <row r="4596" spans="1:6" x14ac:dyDescent="0.25">
      <c r="A4596">
        <v>599.44000000000005</v>
      </c>
      <c r="B4596">
        <v>372.3</v>
      </c>
      <c r="C4596">
        <v>-227.14</v>
      </c>
      <c r="D4596">
        <v>6</v>
      </c>
      <c r="E4596">
        <v>2233.8005210000001</v>
      </c>
      <c r="F4596" t="s">
        <v>7</v>
      </c>
    </row>
    <row r="4597" spans="1:6" x14ac:dyDescent="0.25">
      <c r="A4597">
        <v>95.05</v>
      </c>
      <c r="B4597">
        <v>1.21</v>
      </c>
      <c r="C4597">
        <v>-93.84</v>
      </c>
      <c r="D4597">
        <v>12</v>
      </c>
      <c r="E4597">
        <v>14.504810730000001</v>
      </c>
      <c r="F4597" t="s">
        <v>5</v>
      </c>
    </row>
    <row r="4598" spans="1:6" x14ac:dyDescent="0.25">
      <c r="A4598">
        <v>228.22</v>
      </c>
      <c r="B4598">
        <v>240.11</v>
      </c>
      <c r="C4598">
        <v>11.9</v>
      </c>
      <c r="D4598">
        <v>2</v>
      </c>
      <c r="E4598">
        <v>480.22629849999998</v>
      </c>
      <c r="F4598" t="s">
        <v>7</v>
      </c>
    </row>
    <row r="4599" spans="1:6" x14ac:dyDescent="0.25">
      <c r="A4599">
        <v>837.63</v>
      </c>
      <c r="B4599">
        <v>283.73</v>
      </c>
      <c r="C4599">
        <v>-553.9</v>
      </c>
      <c r="D4599">
        <v>8</v>
      </c>
      <c r="E4599">
        <v>2269.8300239999999</v>
      </c>
      <c r="F4599" t="s">
        <v>7</v>
      </c>
    </row>
    <row r="4600" spans="1:6" x14ac:dyDescent="0.25">
      <c r="A4600">
        <v>673.67</v>
      </c>
      <c r="B4600">
        <v>325.45</v>
      </c>
      <c r="C4600">
        <v>-348.22</v>
      </c>
      <c r="D4600">
        <v>17</v>
      </c>
      <c r="E4600">
        <v>5532.7140730000001</v>
      </c>
      <c r="F4600" t="s">
        <v>7</v>
      </c>
    </row>
    <row r="4601" spans="1:6" x14ac:dyDescent="0.25">
      <c r="A4601">
        <v>373.27</v>
      </c>
      <c r="B4601">
        <v>592.53</v>
      </c>
      <c r="C4601">
        <v>219.26</v>
      </c>
      <c r="D4601">
        <v>15</v>
      </c>
      <c r="E4601">
        <v>8888.0112809999991</v>
      </c>
      <c r="F4601" t="s">
        <v>8</v>
      </c>
    </row>
    <row r="4602" spans="1:6" x14ac:dyDescent="0.25">
      <c r="A4602">
        <v>121.17</v>
      </c>
      <c r="B4602">
        <v>400.05</v>
      </c>
      <c r="C4602">
        <v>278.88</v>
      </c>
      <c r="D4602">
        <v>24</v>
      </c>
      <c r="E4602">
        <v>9601.2763180000002</v>
      </c>
      <c r="F4602" t="s">
        <v>8</v>
      </c>
    </row>
    <row r="4603" spans="1:6" x14ac:dyDescent="0.25">
      <c r="A4603">
        <v>453.82</v>
      </c>
      <c r="B4603">
        <v>477.08</v>
      </c>
      <c r="C4603">
        <v>23.26</v>
      </c>
      <c r="D4603">
        <v>9</v>
      </c>
      <c r="E4603">
        <v>4293.7242660000002</v>
      </c>
      <c r="F4603" t="s">
        <v>5</v>
      </c>
    </row>
    <row r="4604" spans="1:6" x14ac:dyDescent="0.25">
      <c r="A4604">
        <v>273.8</v>
      </c>
      <c r="B4604">
        <v>196.84</v>
      </c>
      <c r="C4604">
        <v>-76.959999999999994</v>
      </c>
      <c r="D4604">
        <v>24</v>
      </c>
      <c r="E4604">
        <v>4724.1864500000001</v>
      </c>
      <c r="F4604" t="s">
        <v>8</v>
      </c>
    </row>
    <row r="4605" spans="1:6" x14ac:dyDescent="0.25">
      <c r="A4605">
        <v>690.48</v>
      </c>
      <c r="B4605">
        <v>866.39</v>
      </c>
      <c r="C4605">
        <v>175.9</v>
      </c>
      <c r="D4605">
        <v>19</v>
      </c>
      <c r="E4605">
        <v>16461.33625</v>
      </c>
      <c r="F4605" t="s">
        <v>8</v>
      </c>
    </row>
    <row r="4606" spans="1:6" x14ac:dyDescent="0.25">
      <c r="A4606">
        <v>353.46</v>
      </c>
      <c r="B4606">
        <v>188.12</v>
      </c>
      <c r="C4606">
        <v>-165.35</v>
      </c>
      <c r="D4606">
        <v>2</v>
      </c>
      <c r="E4606">
        <v>376.23171180000003</v>
      </c>
      <c r="F4606" t="s">
        <v>7</v>
      </c>
    </row>
    <row r="4607" spans="1:6" x14ac:dyDescent="0.25">
      <c r="A4607">
        <v>465.61</v>
      </c>
      <c r="B4607">
        <v>38.54</v>
      </c>
      <c r="C4607">
        <v>-427.07</v>
      </c>
      <c r="D4607">
        <v>12</v>
      </c>
      <c r="E4607">
        <v>462.48822319999999</v>
      </c>
      <c r="F4607" t="s">
        <v>7</v>
      </c>
    </row>
    <row r="4608" spans="1:6" x14ac:dyDescent="0.25">
      <c r="A4608">
        <v>703.26</v>
      </c>
      <c r="B4608">
        <v>474.9</v>
      </c>
      <c r="C4608">
        <v>-228.36</v>
      </c>
      <c r="D4608">
        <v>2</v>
      </c>
      <c r="E4608">
        <v>949.80568000000005</v>
      </c>
      <c r="F4608" t="s">
        <v>7</v>
      </c>
    </row>
    <row r="4609" spans="1:6" x14ac:dyDescent="0.25">
      <c r="A4609">
        <v>598.16</v>
      </c>
      <c r="B4609">
        <v>924.41</v>
      </c>
      <c r="C4609">
        <v>326.25</v>
      </c>
      <c r="D4609">
        <v>3</v>
      </c>
      <c r="E4609">
        <v>2773.2361799999999</v>
      </c>
      <c r="F4609" t="s">
        <v>7</v>
      </c>
    </row>
    <row r="4610" spans="1:6" x14ac:dyDescent="0.25">
      <c r="A4610">
        <v>761.3</v>
      </c>
      <c r="B4610">
        <v>28.28</v>
      </c>
      <c r="C4610">
        <v>-733.02</v>
      </c>
      <c r="D4610">
        <v>9</v>
      </c>
      <c r="E4610">
        <v>254.5210007</v>
      </c>
      <c r="F4610" t="s">
        <v>5</v>
      </c>
    </row>
    <row r="4611" spans="1:6" x14ac:dyDescent="0.25">
      <c r="A4611">
        <v>766.26</v>
      </c>
      <c r="B4611">
        <v>767.83</v>
      </c>
      <c r="C4611">
        <v>1.57</v>
      </c>
      <c r="D4611">
        <v>23</v>
      </c>
      <c r="E4611">
        <v>17660.11</v>
      </c>
      <c r="F4611" t="s">
        <v>8</v>
      </c>
    </row>
    <row r="4612" spans="1:6" x14ac:dyDescent="0.25">
      <c r="A4612">
        <v>225.21</v>
      </c>
      <c r="B4612">
        <v>185.21</v>
      </c>
      <c r="C4612">
        <v>-40</v>
      </c>
      <c r="D4612">
        <v>4</v>
      </c>
      <c r="E4612">
        <v>740.85515859999998</v>
      </c>
      <c r="F4612" t="s">
        <v>7</v>
      </c>
    </row>
    <row r="4613" spans="1:6" x14ac:dyDescent="0.25">
      <c r="A4613">
        <v>48.55</v>
      </c>
      <c r="B4613">
        <v>93.28</v>
      </c>
      <c r="C4613">
        <v>44.73</v>
      </c>
      <c r="D4613">
        <v>19</v>
      </c>
      <c r="E4613">
        <v>1772.2779700000001</v>
      </c>
      <c r="F4613" t="s">
        <v>8</v>
      </c>
    </row>
    <row r="4614" spans="1:6" x14ac:dyDescent="0.25">
      <c r="A4614">
        <v>703.74</v>
      </c>
      <c r="B4614">
        <v>439.36</v>
      </c>
      <c r="C4614">
        <v>-264.38</v>
      </c>
      <c r="D4614">
        <v>12</v>
      </c>
      <c r="E4614">
        <v>5272.2701489999999</v>
      </c>
      <c r="F4614" t="s">
        <v>5</v>
      </c>
    </row>
    <row r="4615" spans="1:6" x14ac:dyDescent="0.25">
      <c r="A4615">
        <v>848.39</v>
      </c>
      <c r="B4615">
        <v>945.94</v>
      </c>
      <c r="C4615">
        <v>97.55</v>
      </c>
      <c r="D4615">
        <v>16</v>
      </c>
      <c r="E4615">
        <v>15135.01917</v>
      </c>
      <c r="F4615" t="s">
        <v>8</v>
      </c>
    </row>
    <row r="4616" spans="1:6" x14ac:dyDescent="0.25">
      <c r="A4616">
        <v>487.21</v>
      </c>
      <c r="B4616">
        <v>35.99</v>
      </c>
      <c r="C4616">
        <v>-451.22</v>
      </c>
      <c r="D4616">
        <v>23</v>
      </c>
      <c r="E4616">
        <v>827.77738790000001</v>
      </c>
      <c r="F4616" t="s">
        <v>7</v>
      </c>
    </row>
    <row r="4617" spans="1:6" x14ac:dyDescent="0.25">
      <c r="A4617">
        <v>877.41</v>
      </c>
      <c r="B4617">
        <v>991.3</v>
      </c>
      <c r="C4617">
        <v>113.89</v>
      </c>
      <c r="D4617">
        <v>23</v>
      </c>
      <c r="E4617">
        <v>22799.989720000001</v>
      </c>
      <c r="F4617" t="s">
        <v>8</v>
      </c>
    </row>
    <row r="4618" spans="1:6" x14ac:dyDescent="0.25">
      <c r="A4618">
        <v>881.9</v>
      </c>
      <c r="B4618">
        <v>96.44</v>
      </c>
      <c r="C4618">
        <v>-785.46</v>
      </c>
      <c r="D4618">
        <v>8</v>
      </c>
      <c r="E4618">
        <v>771.53554929999996</v>
      </c>
      <c r="F4618" t="s">
        <v>7</v>
      </c>
    </row>
    <row r="4619" spans="1:6" x14ac:dyDescent="0.25">
      <c r="A4619">
        <v>176.25</v>
      </c>
      <c r="B4619">
        <v>309.18</v>
      </c>
      <c r="C4619">
        <v>132.94</v>
      </c>
      <c r="D4619">
        <v>11</v>
      </c>
      <c r="E4619">
        <v>3401.0268339999998</v>
      </c>
      <c r="F4619" t="s">
        <v>8</v>
      </c>
    </row>
    <row r="4620" spans="1:6" x14ac:dyDescent="0.25">
      <c r="A4620">
        <v>567.05999999999995</v>
      </c>
      <c r="B4620">
        <v>171.85</v>
      </c>
      <c r="C4620">
        <v>-395.21</v>
      </c>
      <c r="D4620">
        <v>20</v>
      </c>
      <c r="E4620">
        <v>3436.9937810000001</v>
      </c>
      <c r="F4620" t="s">
        <v>7</v>
      </c>
    </row>
    <row r="4621" spans="1:6" x14ac:dyDescent="0.25">
      <c r="A4621">
        <v>486.13</v>
      </c>
      <c r="B4621">
        <v>29.42</v>
      </c>
      <c r="C4621">
        <v>-456.71</v>
      </c>
      <c r="D4621">
        <v>6</v>
      </c>
      <c r="E4621">
        <v>176.53699649999999</v>
      </c>
      <c r="F4621" t="s">
        <v>5</v>
      </c>
    </row>
    <row r="4622" spans="1:6" x14ac:dyDescent="0.25">
      <c r="A4622">
        <v>846.45</v>
      </c>
      <c r="B4622">
        <v>661.45</v>
      </c>
      <c r="C4622">
        <v>-185</v>
      </c>
      <c r="D4622">
        <v>14</v>
      </c>
      <c r="E4622">
        <v>9260.2759270000006</v>
      </c>
      <c r="F4622" t="s">
        <v>5</v>
      </c>
    </row>
    <row r="4623" spans="1:6" x14ac:dyDescent="0.25">
      <c r="A4623">
        <v>835.25</v>
      </c>
      <c r="B4623">
        <v>832.76</v>
      </c>
      <c r="C4623">
        <v>-2.4900000000000002</v>
      </c>
      <c r="D4623">
        <v>14</v>
      </c>
      <c r="E4623">
        <v>11658.652959999999</v>
      </c>
      <c r="F4623" t="s">
        <v>8</v>
      </c>
    </row>
    <row r="4624" spans="1:6" x14ac:dyDescent="0.25">
      <c r="A4624">
        <v>799.34</v>
      </c>
      <c r="B4624">
        <v>258.42</v>
      </c>
      <c r="C4624">
        <v>-540.92999999999995</v>
      </c>
      <c r="D4624">
        <v>14</v>
      </c>
      <c r="E4624">
        <v>3617.8216560000001</v>
      </c>
      <c r="F4624" t="s">
        <v>7</v>
      </c>
    </row>
    <row r="4625" spans="1:6" x14ac:dyDescent="0.25">
      <c r="A4625">
        <v>4.43</v>
      </c>
      <c r="B4625">
        <v>881.9</v>
      </c>
      <c r="C4625">
        <v>877.47</v>
      </c>
      <c r="D4625">
        <v>14</v>
      </c>
      <c r="E4625">
        <v>12346.600630000001</v>
      </c>
      <c r="F4625" t="s">
        <v>8</v>
      </c>
    </row>
    <row r="4626" spans="1:6" x14ac:dyDescent="0.25">
      <c r="A4626">
        <v>770.68</v>
      </c>
      <c r="B4626">
        <v>323.89</v>
      </c>
      <c r="C4626">
        <v>-446.79</v>
      </c>
      <c r="D4626">
        <v>9</v>
      </c>
      <c r="E4626">
        <v>2915.0396569999998</v>
      </c>
      <c r="F4626" t="s">
        <v>7</v>
      </c>
    </row>
    <row r="4627" spans="1:6" x14ac:dyDescent="0.25">
      <c r="A4627">
        <v>361.25</v>
      </c>
      <c r="B4627">
        <v>611.77</v>
      </c>
      <c r="C4627">
        <v>250.52</v>
      </c>
      <c r="D4627">
        <v>19</v>
      </c>
      <c r="E4627">
        <v>11623.69794</v>
      </c>
      <c r="F4627" t="s">
        <v>8</v>
      </c>
    </row>
    <row r="4628" spans="1:6" x14ac:dyDescent="0.25">
      <c r="A4628">
        <v>268.45</v>
      </c>
      <c r="B4628">
        <v>301.67</v>
      </c>
      <c r="C4628">
        <v>33.22</v>
      </c>
      <c r="D4628">
        <v>17</v>
      </c>
      <c r="E4628">
        <v>5128.402583</v>
      </c>
      <c r="F4628" t="s">
        <v>8</v>
      </c>
    </row>
    <row r="4629" spans="1:6" x14ac:dyDescent="0.25">
      <c r="A4629">
        <v>536.64</v>
      </c>
      <c r="B4629">
        <v>256.27999999999997</v>
      </c>
      <c r="C4629">
        <v>-280.36</v>
      </c>
      <c r="D4629">
        <v>6</v>
      </c>
      <c r="E4629">
        <v>1537.6642609999999</v>
      </c>
      <c r="F4629" t="s">
        <v>7</v>
      </c>
    </row>
    <row r="4630" spans="1:6" x14ac:dyDescent="0.25">
      <c r="A4630">
        <v>798.65</v>
      </c>
      <c r="B4630">
        <v>557.87</v>
      </c>
      <c r="C4630">
        <v>-240.78</v>
      </c>
      <c r="D4630">
        <v>5</v>
      </c>
      <c r="E4630">
        <v>2789.374022</v>
      </c>
      <c r="F4630" t="s">
        <v>7</v>
      </c>
    </row>
    <row r="4631" spans="1:6" x14ac:dyDescent="0.25">
      <c r="A4631">
        <v>822.79</v>
      </c>
      <c r="B4631">
        <v>736.79</v>
      </c>
      <c r="C4631">
        <v>-86</v>
      </c>
      <c r="D4631">
        <v>22</v>
      </c>
      <c r="E4631">
        <v>16209.4046</v>
      </c>
      <c r="F4631" t="s">
        <v>8</v>
      </c>
    </row>
    <row r="4632" spans="1:6" x14ac:dyDescent="0.25">
      <c r="A4632">
        <v>593.53</v>
      </c>
      <c r="B4632">
        <v>243.11</v>
      </c>
      <c r="C4632">
        <v>-350.41</v>
      </c>
      <c r="D4632">
        <v>14</v>
      </c>
      <c r="E4632">
        <v>3403.5614599999999</v>
      </c>
      <c r="F4632" t="s">
        <v>5</v>
      </c>
    </row>
    <row r="4633" spans="1:6" x14ac:dyDescent="0.25">
      <c r="A4633">
        <v>519.17999999999995</v>
      </c>
      <c r="B4633">
        <v>703.83</v>
      </c>
      <c r="C4633">
        <v>184.65</v>
      </c>
      <c r="D4633">
        <v>21</v>
      </c>
      <c r="E4633">
        <v>14780.495199999999</v>
      </c>
      <c r="F4633" t="s">
        <v>8</v>
      </c>
    </row>
    <row r="4634" spans="1:6" x14ac:dyDescent="0.25">
      <c r="A4634">
        <v>687.25</v>
      </c>
      <c r="B4634">
        <v>758.1</v>
      </c>
      <c r="C4634">
        <v>70.849999999999994</v>
      </c>
      <c r="D4634">
        <v>2</v>
      </c>
      <c r="E4634">
        <v>1516.1957359999999</v>
      </c>
      <c r="F4634" t="s">
        <v>7</v>
      </c>
    </row>
    <row r="4635" spans="1:6" x14ac:dyDescent="0.25">
      <c r="A4635">
        <v>828.13</v>
      </c>
      <c r="B4635">
        <v>321.92</v>
      </c>
      <c r="C4635">
        <v>-506.21</v>
      </c>
      <c r="D4635">
        <v>7</v>
      </c>
      <c r="E4635">
        <v>2253.459809</v>
      </c>
      <c r="F4635" t="s">
        <v>7</v>
      </c>
    </row>
    <row r="4636" spans="1:6" x14ac:dyDescent="0.25">
      <c r="A4636">
        <v>744.5</v>
      </c>
      <c r="B4636">
        <v>594.29999999999995</v>
      </c>
      <c r="C4636">
        <v>-150.19999999999999</v>
      </c>
      <c r="D4636">
        <v>2</v>
      </c>
      <c r="E4636">
        <v>1188.600191</v>
      </c>
      <c r="F4636" t="s">
        <v>7</v>
      </c>
    </row>
    <row r="4637" spans="1:6" x14ac:dyDescent="0.25">
      <c r="A4637">
        <v>923.54</v>
      </c>
      <c r="B4637">
        <v>906.78</v>
      </c>
      <c r="C4637">
        <v>-16.760000000000002</v>
      </c>
      <c r="D4637">
        <v>19</v>
      </c>
      <c r="E4637">
        <v>17228.795419999999</v>
      </c>
      <c r="F4637" t="s">
        <v>8</v>
      </c>
    </row>
    <row r="4638" spans="1:6" x14ac:dyDescent="0.25">
      <c r="A4638">
        <v>77.05</v>
      </c>
      <c r="B4638">
        <v>72.62</v>
      </c>
      <c r="C4638">
        <v>-4.43</v>
      </c>
      <c r="D4638">
        <v>11</v>
      </c>
      <c r="E4638">
        <v>798.77846</v>
      </c>
      <c r="F4638" t="s">
        <v>5</v>
      </c>
    </row>
    <row r="4639" spans="1:6" x14ac:dyDescent="0.25">
      <c r="A4639">
        <v>228.48</v>
      </c>
      <c r="B4639">
        <v>669.04</v>
      </c>
      <c r="C4639">
        <v>440.56</v>
      </c>
      <c r="D4639">
        <v>20</v>
      </c>
      <c r="E4639">
        <v>13380.72927</v>
      </c>
      <c r="F4639" t="s">
        <v>8</v>
      </c>
    </row>
    <row r="4640" spans="1:6" x14ac:dyDescent="0.25">
      <c r="A4640">
        <v>930.26</v>
      </c>
      <c r="B4640">
        <v>716.03</v>
      </c>
      <c r="C4640">
        <v>-214.23</v>
      </c>
      <c r="D4640">
        <v>3</v>
      </c>
      <c r="E4640">
        <v>2148.0752080000002</v>
      </c>
      <c r="F4640" t="s">
        <v>7</v>
      </c>
    </row>
    <row r="4641" spans="1:6" x14ac:dyDescent="0.25">
      <c r="A4641">
        <v>315.93</v>
      </c>
      <c r="B4641">
        <v>565.5</v>
      </c>
      <c r="C4641">
        <v>249.56</v>
      </c>
      <c r="D4641">
        <v>25</v>
      </c>
      <c r="E4641">
        <v>14137.378419999999</v>
      </c>
      <c r="F4641" t="s">
        <v>8</v>
      </c>
    </row>
    <row r="4642" spans="1:6" x14ac:dyDescent="0.25">
      <c r="A4642">
        <v>2.16</v>
      </c>
      <c r="B4642">
        <v>833.49</v>
      </c>
      <c r="C4642">
        <v>831.33</v>
      </c>
      <c r="D4642">
        <v>20</v>
      </c>
      <c r="E4642">
        <v>16669.749039999999</v>
      </c>
      <c r="F4642" t="s">
        <v>8</v>
      </c>
    </row>
    <row r="4643" spans="1:6" x14ac:dyDescent="0.25">
      <c r="A4643">
        <v>100.58</v>
      </c>
      <c r="B4643">
        <v>517.08000000000004</v>
      </c>
      <c r="C4643">
        <v>416.5</v>
      </c>
      <c r="D4643">
        <v>12</v>
      </c>
      <c r="E4643">
        <v>6204.9431240000004</v>
      </c>
      <c r="F4643" t="s">
        <v>8</v>
      </c>
    </row>
    <row r="4644" spans="1:6" x14ac:dyDescent="0.25">
      <c r="A4644">
        <v>870.28</v>
      </c>
      <c r="B4644">
        <v>224.82</v>
      </c>
      <c r="C4644">
        <v>-645.46</v>
      </c>
      <c r="D4644">
        <v>2</v>
      </c>
      <c r="E4644">
        <v>449.64117499999998</v>
      </c>
      <c r="F4644" t="s">
        <v>8</v>
      </c>
    </row>
    <row r="4645" spans="1:6" x14ac:dyDescent="0.25">
      <c r="A4645">
        <v>466.47</v>
      </c>
      <c r="B4645">
        <v>905.79</v>
      </c>
      <c r="C4645">
        <v>439.32</v>
      </c>
      <c r="D4645">
        <v>7</v>
      </c>
      <c r="E4645">
        <v>6340.5611589999999</v>
      </c>
      <c r="F4645" t="s">
        <v>8</v>
      </c>
    </row>
    <row r="4646" spans="1:6" x14ac:dyDescent="0.25">
      <c r="A4646">
        <v>354.52</v>
      </c>
      <c r="B4646">
        <v>459.39</v>
      </c>
      <c r="C4646">
        <v>104.87</v>
      </c>
      <c r="D4646">
        <v>10</v>
      </c>
      <c r="E4646">
        <v>4593.9165700000003</v>
      </c>
      <c r="F4646" t="s">
        <v>8</v>
      </c>
    </row>
    <row r="4647" spans="1:6" x14ac:dyDescent="0.25">
      <c r="A4647">
        <v>531.34</v>
      </c>
      <c r="B4647">
        <v>571.53</v>
      </c>
      <c r="C4647">
        <v>40.19</v>
      </c>
      <c r="D4647">
        <v>23</v>
      </c>
      <c r="E4647">
        <v>13145.092420000001</v>
      </c>
      <c r="F4647" t="s">
        <v>8</v>
      </c>
    </row>
    <row r="4648" spans="1:6" x14ac:dyDescent="0.25">
      <c r="A4648">
        <v>205.52</v>
      </c>
      <c r="B4648">
        <v>560.64</v>
      </c>
      <c r="C4648">
        <v>355.12</v>
      </c>
      <c r="D4648">
        <v>5</v>
      </c>
      <c r="E4648">
        <v>2803.1962020000001</v>
      </c>
      <c r="F4648" t="s">
        <v>8</v>
      </c>
    </row>
    <row r="4649" spans="1:6" x14ac:dyDescent="0.25">
      <c r="A4649">
        <v>122.3</v>
      </c>
      <c r="B4649">
        <v>262.22000000000003</v>
      </c>
      <c r="C4649">
        <v>139.91</v>
      </c>
      <c r="D4649">
        <v>22</v>
      </c>
      <c r="E4649">
        <v>5768.8219499999996</v>
      </c>
      <c r="F4649" t="s">
        <v>8</v>
      </c>
    </row>
    <row r="4650" spans="1:6" x14ac:dyDescent="0.25">
      <c r="A4650">
        <v>849.23</v>
      </c>
      <c r="B4650">
        <v>556.57000000000005</v>
      </c>
      <c r="C4650">
        <v>-292.66000000000003</v>
      </c>
      <c r="D4650">
        <v>7</v>
      </c>
      <c r="E4650">
        <v>3896.0156999999999</v>
      </c>
      <c r="F4650" t="s">
        <v>7</v>
      </c>
    </row>
    <row r="4651" spans="1:6" x14ac:dyDescent="0.25">
      <c r="A4651">
        <v>668.72</v>
      </c>
      <c r="B4651">
        <v>482.82</v>
      </c>
      <c r="C4651">
        <v>-185.9</v>
      </c>
      <c r="D4651">
        <v>25</v>
      </c>
      <c r="E4651">
        <v>12070.544599999999</v>
      </c>
      <c r="F4651" t="s">
        <v>8</v>
      </c>
    </row>
    <row r="4652" spans="1:6" x14ac:dyDescent="0.25">
      <c r="A4652">
        <v>181.71</v>
      </c>
      <c r="B4652">
        <v>816.97</v>
      </c>
      <c r="C4652">
        <v>635.26</v>
      </c>
      <c r="D4652">
        <v>21</v>
      </c>
      <c r="E4652">
        <v>17156.30702</v>
      </c>
      <c r="F4652" t="s">
        <v>8</v>
      </c>
    </row>
    <row r="4653" spans="1:6" x14ac:dyDescent="0.25">
      <c r="A4653">
        <v>791.45</v>
      </c>
      <c r="B4653">
        <v>714.95</v>
      </c>
      <c r="C4653">
        <v>-76.5</v>
      </c>
      <c r="D4653">
        <v>21</v>
      </c>
      <c r="E4653">
        <v>15013.88139</v>
      </c>
      <c r="F4653" t="s">
        <v>8</v>
      </c>
    </row>
    <row r="4654" spans="1:6" x14ac:dyDescent="0.25">
      <c r="A4654">
        <v>746.96</v>
      </c>
      <c r="B4654">
        <v>560.38</v>
      </c>
      <c r="C4654">
        <v>-186.58</v>
      </c>
      <c r="D4654">
        <v>16</v>
      </c>
      <c r="E4654">
        <v>8966.0508890000001</v>
      </c>
      <c r="F4654" t="s">
        <v>8</v>
      </c>
    </row>
    <row r="4655" spans="1:6" x14ac:dyDescent="0.25">
      <c r="A4655">
        <v>580.39</v>
      </c>
      <c r="B4655">
        <v>443.48</v>
      </c>
      <c r="C4655">
        <v>-136.91</v>
      </c>
      <c r="D4655">
        <v>24</v>
      </c>
      <c r="E4655">
        <v>10643.544</v>
      </c>
      <c r="F4655" t="s">
        <v>8</v>
      </c>
    </row>
    <row r="4656" spans="1:6" x14ac:dyDescent="0.25">
      <c r="A4656">
        <v>346.9</v>
      </c>
      <c r="B4656">
        <v>208.47</v>
      </c>
      <c r="C4656">
        <v>-138.43</v>
      </c>
      <c r="D4656">
        <v>6</v>
      </c>
      <c r="E4656">
        <v>1250.846826</v>
      </c>
      <c r="F4656" t="s">
        <v>7</v>
      </c>
    </row>
    <row r="4657" spans="1:6" x14ac:dyDescent="0.25">
      <c r="A4657">
        <v>927.02</v>
      </c>
      <c r="B4657">
        <v>99.68</v>
      </c>
      <c r="C4657">
        <v>-827.34</v>
      </c>
      <c r="D4657">
        <v>14</v>
      </c>
      <c r="E4657">
        <v>1395.5076180000001</v>
      </c>
      <c r="F4657" t="s">
        <v>7</v>
      </c>
    </row>
    <row r="4658" spans="1:6" x14ac:dyDescent="0.25">
      <c r="A4658">
        <v>5.04</v>
      </c>
      <c r="B4658">
        <v>192.34</v>
      </c>
      <c r="C4658">
        <v>187.3</v>
      </c>
      <c r="D4658">
        <v>12</v>
      </c>
      <c r="E4658">
        <v>2308.0838840000001</v>
      </c>
      <c r="F4658" t="s">
        <v>8</v>
      </c>
    </row>
    <row r="4659" spans="1:6" x14ac:dyDescent="0.25">
      <c r="A4659">
        <v>536.26</v>
      </c>
      <c r="B4659">
        <v>534.89</v>
      </c>
      <c r="C4659">
        <v>-1.37</v>
      </c>
      <c r="D4659">
        <v>5</v>
      </c>
      <c r="E4659">
        <v>2674.438349</v>
      </c>
      <c r="F4659" t="s">
        <v>7</v>
      </c>
    </row>
    <row r="4660" spans="1:6" x14ac:dyDescent="0.25">
      <c r="A4660">
        <v>654.20000000000005</v>
      </c>
      <c r="B4660">
        <v>274.62</v>
      </c>
      <c r="C4660">
        <v>-379.58</v>
      </c>
      <c r="D4660">
        <v>8</v>
      </c>
      <c r="E4660">
        <v>2196.9243879999999</v>
      </c>
      <c r="F4660" t="s">
        <v>7</v>
      </c>
    </row>
    <row r="4661" spans="1:6" x14ac:dyDescent="0.25">
      <c r="A4661">
        <v>736.47</v>
      </c>
      <c r="B4661">
        <v>880.5</v>
      </c>
      <c r="C4661">
        <v>144.03</v>
      </c>
      <c r="D4661">
        <v>4</v>
      </c>
      <c r="E4661">
        <v>3522.008973</v>
      </c>
      <c r="F4661" t="s">
        <v>7</v>
      </c>
    </row>
    <row r="4662" spans="1:6" x14ac:dyDescent="0.25">
      <c r="A4662">
        <v>659.95</v>
      </c>
      <c r="B4662">
        <v>194.8</v>
      </c>
      <c r="C4662">
        <v>-465.15</v>
      </c>
      <c r="D4662">
        <v>6</v>
      </c>
      <c r="E4662">
        <v>1168.8172059999999</v>
      </c>
      <c r="F4662" t="s">
        <v>7</v>
      </c>
    </row>
    <row r="4663" spans="1:6" x14ac:dyDescent="0.25">
      <c r="A4663">
        <v>868.52</v>
      </c>
      <c r="B4663">
        <v>280.70999999999998</v>
      </c>
      <c r="C4663">
        <v>-587.80999999999995</v>
      </c>
      <c r="D4663">
        <v>18</v>
      </c>
      <c r="E4663">
        <v>5052.7716469999996</v>
      </c>
      <c r="F4663" t="s">
        <v>7</v>
      </c>
    </row>
    <row r="4664" spans="1:6" x14ac:dyDescent="0.25">
      <c r="A4664">
        <v>292.37</v>
      </c>
      <c r="B4664">
        <v>935.66</v>
      </c>
      <c r="C4664">
        <v>643.29</v>
      </c>
      <c r="D4664">
        <v>5</v>
      </c>
      <c r="E4664">
        <v>4678.3039159999998</v>
      </c>
      <c r="F4664" t="s">
        <v>8</v>
      </c>
    </row>
    <row r="4665" spans="1:6" x14ac:dyDescent="0.25">
      <c r="A4665">
        <v>923.61</v>
      </c>
      <c r="B4665">
        <v>664.93</v>
      </c>
      <c r="C4665">
        <v>-258.68</v>
      </c>
      <c r="D4665">
        <v>2</v>
      </c>
      <c r="E4665">
        <v>1329.8684969999999</v>
      </c>
      <c r="F4665" t="s">
        <v>7</v>
      </c>
    </row>
    <row r="4666" spans="1:6" x14ac:dyDescent="0.25">
      <c r="A4666">
        <v>517.22</v>
      </c>
      <c r="B4666">
        <v>138.4</v>
      </c>
      <c r="C4666">
        <v>-378.82</v>
      </c>
      <c r="D4666">
        <v>18</v>
      </c>
      <c r="E4666">
        <v>2491.1105200000002</v>
      </c>
      <c r="F4666" t="s">
        <v>5</v>
      </c>
    </row>
    <row r="4667" spans="1:6" x14ac:dyDescent="0.25">
      <c r="A4667">
        <v>220.21</v>
      </c>
      <c r="B4667">
        <v>182.11</v>
      </c>
      <c r="C4667">
        <v>-38.1</v>
      </c>
      <c r="D4667">
        <v>23</v>
      </c>
      <c r="E4667">
        <v>4188.5570070000003</v>
      </c>
      <c r="F4667" t="s">
        <v>8</v>
      </c>
    </row>
    <row r="4668" spans="1:6" x14ac:dyDescent="0.25">
      <c r="A4668">
        <v>490.94</v>
      </c>
      <c r="B4668">
        <v>918.78</v>
      </c>
      <c r="C4668">
        <v>427.85</v>
      </c>
      <c r="D4668">
        <v>24</v>
      </c>
      <c r="E4668">
        <v>22050.82344</v>
      </c>
      <c r="F4668" t="s">
        <v>8</v>
      </c>
    </row>
    <row r="4669" spans="1:6" x14ac:dyDescent="0.25">
      <c r="A4669">
        <v>291.32</v>
      </c>
      <c r="B4669">
        <v>660.12</v>
      </c>
      <c r="C4669">
        <v>368.81</v>
      </c>
      <c r="D4669">
        <v>5</v>
      </c>
      <c r="E4669">
        <v>3300.6197520000001</v>
      </c>
      <c r="F4669" t="s">
        <v>8</v>
      </c>
    </row>
    <row r="4670" spans="1:6" x14ac:dyDescent="0.25">
      <c r="A4670">
        <v>557.54999999999995</v>
      </c>
      <c r="B4670">
        <v>933.74</v>
      </c>
      <c r="C4670">
        <v>376.19</v>
      </c>
      <c r="D4670">
        <v>1</v>
      </c>
      <c r="E4670">
        <v>933.74185460000001</v>
      </c>
      <c r="F4670" t="s">
        <v>7</v>
      </c>
    </row>
    <row r="4671" spans="1:6" x14ac:dyDescent="0.25">
      <c r="A4671">
        <v>400.53</v>
      </c>
      <c r="B4671">
        <v>622.44000000000005</v>
      </c>
      <c r="C4671">
        <v>221.91</v>
      </c>
      <c r="D4671">
        <v>18</v>
      </c>
      <c r="E4671">
        <v>11203.873439999999</v>
      </c>
      <c r="F4671" t="s">
        <v>8</v>
      </c>
    </row>
    <row r="4672" spans="1:6" x14ac:dyDescent="0.25">
      <c r="A4672">
        <v>554.71</v>
      </c>
      <c r="B4672">
        <v>521.03</v>
      </c>
      <c r="C4672">
        <v>-33.68</v>
      </c>
      <c r="D4672">
        <v>16</v>
      </c>
      <c r="E4672">
        <v>8336.532389</v>
      </c>
      <c r="F4672" t="s">
        <v>8</v>
      </c>
    </row>
    <row r="4673" spans="1:6" x14ac:dyDescent="0.25">
      <c r="A4673">
        <v>916.42</v>
      </c>
      <c r="B4673">
        <v>998.74</v>
      </c>
      <c r="C4673">
        <v>82.32</v>
      </c>
      <c r="D4673">
        <v>21</v>
      </c>
      <c r="E4673">
        <v>20973.557489999999</v>
      </c>
      <c r="F4673" t="s">
        <v>8</v>
      </c>
    </row>
    <row r="4674" spans="1:6" x14ac:dyDescent="0.25">
      <c r="A4674">
        <v>134.12</v>
      </c>
      <c r="B4674">
        <v>149.88</v>
      </c>
      <c r="C4674">
        <v>15.76</v>
      </c>
      <c r="D4674">
        <v>9</v>
      </c>
      <c r="E4674">
        <v>1348.9550369999999</v>
      </c>
      <c r="F4674" t="s">
        <v>5</v>
      </c>
    </row>
    <row r="4675" spans="1:6" x14ac:dyDescent="0.25">
      <c r="A4675">
        <v>254.59</v>
      </c>
      <c r="B4675">
        <v>605.32000000000005</v>
      </c>
      <c r="C4675">
        <v>350.73</v>
      </c>
      <c r="D4675">
        <v>1</v>
      </c>
      <c r="E4675">
        <v>605.31823880000002</v>
      </c>
      <c r="F4675" t="s">
        <v>7</v>
      </c>
    </row>
    <row r="4676" spans="1:6" x14ac:dyDescent="0.25">
      <c r="A4676">
        <v>298.82</v>
      </c>
      <c r="B4676">
        <v>999.38</v>
      </c>
      <c r="C4676">
        <v>700.56</v>
      </c>
      <c r="D4676">
        <v>15</v>
      </c>
      <c r="E4676">
        <v>14990.727419999999</v>
      </c>
      <c r="F4676" t="s">
        <v>8</v>
      </c>
    </row>
    <row r="4677" spans="1:6" x14ac:dyDescent="0.25">
      <c r="A4677">
        <v>903.51</v>
      </c>
      <c r="B4677">
        <v>556.64</v>
      </c>
      <c r="C4677">
        <v>-346.87</v>
      </c>
      <c r="D4677">
        <v>7</v>
      </c>
      <c r="E4677">
        <v>3896.4757399999999</v>
      </c>
      <c r="F4677" t="s">
        <v>7</v>
      </c>
    </row>
    <row r="4678" spans="1:6" x14ac:dyDescent="0.25">
      <c r="A4678">
        <v>952.64</v>
      </c>
      <c r="B4678">
        <v>603.04</v>
      </c>
      <c r="C4678">
        <v>-349.61</v>
      </c>
      <c r="D4678">
        <v>23</v>
      </c>
      <c r="E4678">
        <v>13869.81198</v>
      </c>
      <c r="F4678" t="s">
        <v>8</v>
      </c>
    </row>
    <row r="4679" spans="1:6" x14ac:dyDescent="0.25">
      <c r="A4679">
        <v>103.89</v>
      </c>
      <c r="B4679">
        <v>702.16</v>
      </c>
      <c r="C4679">
        <v>598.27</v>
      </c>
      <c r="D4679">
        <v>22</v>
      </c>
      <c r="E4679">
        <v>15447.54695</v>
      </c>
      <c r="F4679" t="s">
        <v>8</v>
      </c>
    </row>
    <row r="4680" spans="1:6" x14ac:dyDescent="0.25">
      <c r="A4680">
        <v>41.61</v>
      </c>
      <c r="B4680">
        <v>551.75</v>
      </c>
      <c r="C4680">
        <v>510.14</v>
      </c>
      <c r="D4680">
        <v>21</v>
      </c>
      <c r="E4680">
        <v>11586.77039</v>
      </c>
      <c r="F4680" t="s">
        <v>8</v>
      </c>
    </row>
    <row r="4681" spans="1:6" x14ac:dyDescent="0.25">
      <c r="A4681">
        <v>719.28</v>
      </c>
      <c r="B4681">
        <v>54.98</v>
      </c>
      <c r="C4681">
        <v>-664.3</v>
      </c>
      <c r="D4681">
        <v>8</v>
      </c>
      <c r="E4681">
        <v>439.83545099999998</v>
      </c>
      <c r="F4681" t="s">
        <v>7</v>
      </c>
    </row>
    <row r="4682" spans="1:6" x14ac:dyDescent="0.25">
      <c r="A4682">
        <v>38.659999999999997</v>
      </c>
      <c r="B4682">
        <v>778.62</v>
      </c>
      <c r="C4682">
        <v>739.96</v>
      </c>
      <c r="D4682">
        <v>11</v>
      </c>
      <c r="E4682">
        <v>8564.7904780000008</v>
      </c>
      <c r="F4682" t="s">
        <v>8</v>
      </c>
    </row>
    <row r="4683" spans="1:6" x14ac:dyDescent="0.25">
      <c r="A4683">
        <v>374.29</v>
      </c>
      <c r="B4683">
        <v>291.88</v>
      </c>
      <c r="C4683">
        <v>-82.41</v>
      </c>
      <c r="D4683">
        <v>8</v>
      </c>
      <c r="E4683">
        <v>2335.0118000000002</v>
      </c>
      <c r="F4683" t="s">
        <v>7</v>
      </c>
    </row>
    <row r="4684" spans="1:6" x14ac:dyDescent="0.25">
      <c r="A4684">
        <v>938.17</v>
      </c>
      <c r="B4684">
        <v>831.31</v>
      </c>
      <c r="C4684">
        <v>-106.86</v>
      </c>
      <c r="D4684">
        <v>18</v>
      </c>
      <c r="E4684">
        <v>14963.548870000001</v>
      </c>
      <c r="F4684" t="s">
        <v>8</v>
      </c>
    </row>
    <row r="4685" spans="1:6" x14ac:dyDescent="0.25">
      <c r="A4685">
        <v>476.74</v>
      </c>
      <c r="B4685">
        <v>111.76</v>
      </c>
      <c r="C4685">
        <v>-364.98</v>
      </c>
      <c r="D4685">
        <v>24</v>
      </c>
      <c r="E4685">
        <v>2682.2521369999999</v>
      </c>
      <c r="F4685" t="s">
        <v>7</v>
      </c>
    </row>
    <row r="4686" spans="1:6" x14ac:dyDescent="0.25">
      <c r="A4686">
        <v>123.8</v>
      </c>
      <c r="B4686">
        <v>431.51</v>
      </c>
      <c r="C4686">
        <v>307.70999999999998</v>
      </c>
      <c r="D4686">
        <v>5</v>
      </c>
      <c r="E4686">
        <v>2157.5507320000002</v>
      </c>
      <c r="F4686" t="s">
        <v>8</v>
      </c>
    </row>
    <row r="4687" spans="1:6" x14ac:dyDescent="0.25">
      <c r="A4687">
        <v>165.72</v>
      </c>
      <c r="B4687">
        <v>261.12</v>
      </c>
      <c r="C4687">
        <v>95.41</v>
      </c>
      <c r="D4687">
        <v>17</v>
      </c>
      <c r="E4687">
        <v>4439.0755760000002</v>
      </c>
      <c r="F4687" t="s">
        <v>8</v>
      </c>
    </row>
    <row r="4688" spans="1:6" x14ac:dyDescent="0.25">
      <c r="A4688">
        <v>551.86</v>
      </c>
      <c r="B4688">
        <v>692.01</v>
      </c>
      <c r="C4688">
        <v>140.16</v>
      </c>
      <c r="D4688">
        <v>23</v>
      </c>
      <c r="E4688">
        <v>15916.30906</v>
      </c>
      <c r="F4688" t="s">
        <v>8</v>
      </c>
    </row>
    <row r="4689" spans="1:6" x14ac:dyDescent="0.25">
      <c r="A4689">
        <v>379.68</v>
      </c>
      <c r="B4689">
        <v>277.57</v>
      </c>
      <c r="C4689">
        <v>-102.11</v>
      </c>
      <c r="D4689">
        <v>9</v>
      </c>
      <c r="E4689">
        <v>2498.1535530000001</v>
      </c>
      <c r="F4689" t="s">
        <v>5</v>
      </c>
    </row>
    <row r="4690" spans="1:6" x14ac:dyDescent="0.25">
      <c r="A4690">
        <v>166.56</v>
      </c>
      <c r="B4690">
        <v>711.15</v>
      </c>
      <c r="C4690">
        <v>544.6</v>
      </c>
      <c r="D4690">
        <v>16</v>
      </c>
      <c r="E4690">
        <v>11378.47956</v>
      </c>
      <c r="F4690" t="s">
        <v>8</v>
      </c>
    </row>
    <row r="4691" spans="1:6" x14ac:dyDescent="0.25">
      <c r="A4691">
        <v>48.34</v>
      </c>
      <c r="B4691">
        <v>519.59</v>
      </c>
      <c r="C4691">
        <v>471.25</v>
      </c>
      <c r="D4691">
        <v>22</v>
      </c>
      <c r="E4691">
        <v>11430.937</v>
      </c>
      <c r="F4691" t="s">
        <v>8</v>
      </c>
    </row>
    <row r="4692" spans="1:6" x14ac:dyDescent="0.25">
      <c r="A4692">
        <v>514.80999999999995</v>
      </c>
      <c r="B4692">
        <v>727.49</v>
      </c>
      <c r="C4692">
        <v>212.68</v>
      </c>
      <c r="D4692">
        <v>24</v>
      </c>
      <c r="E4692">
        <v>17459.85902</v>
      </c>
      <c r="F4692" t="s">
        <v>8</v>
      </c>
    </row>
    <row r="4693" spans="1:6" x14ac:dyDescent="0.25">
      <c r="A4693">
        <v>736.93</v>
      </c>
      <c r="B4693">
        <v>456.79</v>
      </c>
      <c r="C4693">
        <v>-280.14</v>
      </c>
      <c r="D4693">
        <v>18</v>
      </c>
      <c r="E4693">
        <v>8222.2182100000009</v>
      </c>
      <c r="F4693" t="s">
        <v>8</v>
      </c>
    </row>
    <row r="4694" spans="1:6" x14ac:dyDescent="0.25">
      <c r="A4694">
        <v>310.26</v>
      </c>
      <c r="B4694">
        <v>916.4</v>
      </c>
      <c r="C4694">
        <v>606.13</v>
      </c>
      <c r="D4694">
        <v>23</v>
      </c>
      <c r="E4694">
        <v>21077.118859999999</v>
      </c>
      <c r="F4694" t="s">
        <v>8</v>
      </c>
    </row>
    <row r="4695" spans="1:6" x14ac:dyDescent="0.25">
      <c r="A4695">
        <v>662.18</v>
      </c>
      <c r="B4695">
        <v>932.56</v>
      </c>
      <c r="C4695">
        <v>270.38</v>
      </c>
      <c r="D4695">
        <v>3</v>
      </c>
      <c r="E4695">
        <v>2797.68028</v>
      </c>
      <c r="F4695" t="s">
        <v>7</v>
      </c>
    </row>
    <row r="4696" spans="1:6" x14ac:dyDescent="0.25">
      <c r="A4696">
        <v>608.42999999999995</v>
      </c>
      <c r="B4696">
        <v>781.53</v>
      </c>
      <c r="C4696">
        <v>173.1</v>
      </c>
      <c r="D4696">
        <v>8</v>
      </c>
      <c r="E4696">
        <v>6252.2407450000001</v>
      </c>
      <c r="F4696" t="s">
        <v>8</v>
      </c>
    </row>
    <row r="4697" spans="1:6" x14ac:dyDescent="0.25">
      <c r="A4697">
        <v>170.77</v>
      </c>
      <c r="B4697">
        <v>788.83</v>
      </c>
      <c r="C4697">
        <v>618.05999999999995</v>
      </c>
      <c r="D4697">
        <v>21</v>
      </c>
      <c r="E4697">
        <v>16565.347379999999</v>
      </c>
      <c r="F4697" t="s">
        <v>8</v>
      </c>
    </row>
    <row r="4698" spans="1:6" x14ac:dyDescent="0.25">
      <c r="A4698">
        <v>41.4</v>
      </c>
      <c r="B4698">
        <v>191.09</v>
      </c>
      <c r="C4698">
        <v>149.69</v>
      </c>
      <c r="D4698">
        <v>12</v>
      </c>
      <c r="E4698">
        <v>2293.0295489999999</v>
      </c>
      <c r="F4698" t="s">
        <v>8</v>
      </c>
    </row>
    <row r="4699" spans="1:6" x14ac:dyDescent="0.25">
      <c r="A4699">
        <v>945.89</v>
      </c>
      <c r="B4699">
        <v>147.83000000000001</v>
      </c>
      <c r="C4699">
        <v>-798.06</v>
      </c>
      <c r="D4699">
        <v>5</v>
      </c>
      <c r="E4699">
        <v>739.14076360000001</v>
      </c>
      <c r="F4699" t="s">
        <v>7</v>
      </c>
    </row>
    <row r="4700" spans="1:6" x14ac:dyDescent="0.25">
      <c r="A4700">
        <v>508.14</v>
      </c>
      <c r="B4700">
        <v>861.43</v>
      </c>
      <c r="C4700">
        <v>353.29</v>
      </c>
      <c r="D4700">
        <v>12</v>
      </c>
      <c r="E4700">
        <v>10337.194879999999</v>
      </c>
      <c r="F4700" t="s">
        <v>8</v>
      </c>
    </row>
    <row r="4701" spans="1:6" x14ac:dyDescent="0.25">
      <c r="A4701">
        <v>279.44</v>
      </c>
      <c r="B4701">
        <v>707.27</v>
      </c>
      <c r="C4701">
        <v>427.83</v>
      </c>
      <c r="D4701">
        <v>23</v>
      </c>
      <c r="E4701">
        <v>16267.140659999999</v>
      </c>
      <c r="F4701" t="s">
        <v>8</v>
      </c>
    </row>
    <row r="4702" spans="1:6" x14ac:dyDescent="0.25">
      <c r="A4702">
        <v>253.62</v>
      </c>
      <c r="B4702">
        <v>105.44</v>
      </c>
      <c r="C4702">
        <v>-148.18</v>
      </c>
      <c r="D4702">
        <v>13</v>
      </c>
      <c r="E4702">
        <v>1370.780158</v>
      </c>
      <c r="F4702" t="s">
        <v>5</v>
      </c>
    </row>
    <row r="4703" spans="1:6" x14ac:dyDescent="0.25">
      <c r="A4703">
        <v>268.97000000000003</v>
      </c>
      <c r="B4703">
        <v>434.82</v>
      </c>
      <c r="C4703">
        <v>165.85</v>
      </c>
      <c r="D4703">
        <v>14</v>
      </c>
      <c r="E4703">
        <v>6087.4717490000003</v>
      </c>
      <c r="F4703" t="s">
        <v>8</v>
      </c>
    </row>
    <row r="4704" spans="1:6" x14ac:dyDescent="0.25">
      <c r="A4704">
        <v>231.3</v>
      </c>
      <c r="B4704">
        <v>301.79000000000002</v>
      </c>
      <c r="C4704">
        <v>70.489999999999995</v>
      </c>
      <c r="D4704">
        <v>8</v>
      </c>
      <c r="E4704">
        <v>2414.353126</v>
      </c>
      <c r="F4704" t="s">
        <v>8</v>
      </c>
    </row>
    <row r="4705" spans="1:6" x14ac:dyDescent="0.25">
      <c r="A4705">
        <v>559.69000000000005</v>
      </c>
      <c r="B4705">
        <v>131.84</v>
      </c>
      <c r="C4705">
        <v>-427.85</v>
      </c>
      <c r="D4705">
        <v>7</v>
      </c>
      <c r="E4705">
        <v>922.88069419999999</v>
      </c>
      <c r="F4705" t="s">
        <v>7</v>
      </c>
    </row>
    <row r="4706" spans="1:6" x14ac:dyDescent="0.25">
      <c r="A4706">
        <v>293.94</v>
      </c>
      <c r="B4706">
        <v>13.78</v>
      </c>
      <c r="C4706">
        <v>-280.16000000000003</v>
      </c>
      <c r="D4706">
        <v>13</v>
      </c>
      <c r="E4706">
        <v>179.1925166</v>
      </c>
      <c r="F4706" t="s">
        <v>7</v>
      </c>
    </row>
    <row r="4707" spans="1:6" x14ac:dyDescent="0.25">
      <c r="A4707">
        <v>58.67</v>
      </c>
      <c r="B4707">
        <v>191.39</v>
      </c>
      <c r="C4707">
        <v>132.72999999999999</v>
      </c>
      <c r="D4707">
        <v>10</v>
      </c>
      <c r="E4707">
        <v>1913.9168460000001</v>
      </c>
      <c r="F4707" t="s">
        <v>8</v>
      </c>
    </row>
    <row r="4708" spans="1:6" x14ac:dyDescent="0.25">
      <c r="A4708">
        <v>99.5</v>
      </c>
      <c r="B4708">
        <v>571.39</v>
      </c>
      <c r="C4708">
        <v>471.9</v>
      </c>
      <c r="D4708">
        <v>19</v>
      </c>
      <c r="E4708">
        <v>10856.441580000001</v>
      </c>
      <c r="F4708" t="s">
        <v>8</v>
      </c>
    </row>
    <row r="4709" spans="1:6" x14ac:dyDescent="0.25">
      <c r="A4709">
        <v>268.32</v>
      </c>
      <c r="B4709">
        <v>240.07</v>
      </c>
      <c r="C4709">
        <v>-28.26</v>
      </c>
      <c r="D4709">
        <v>20</v>
      </c>
      <c r="E4709">
        <v>4801.3494229999997</v>
      </c>
      <c r="F4709" t="s">
        <v>8</v>
      </c>
    </row>
    <row r="4710" spans="1:6" x14ac:dyDescent="0.25">
      <c r="A4710">
        <v>525.66999999999996</v>
      </c>
      <c r="B4710">
        <v>414.89</v>
      </c>
      <c r="C4710">
        <v>-110.78</v>
      </c>
      <c r="D4710">
        <v>5</v>
      </c>
      <c r="E4710">
        <v>2074.4496439999998</v>
      </c>
      <c r="F4710" t="s">
        <v>7</v>
      </c>
    </row>
    <row r="4711" spans="1:6" x14ac:dyDescent="0.25">
      <c r="A4711">
        <v>84.57</v>
      </c>
      <c r="B4711">
        <v>559.51</v>
      </c>
      <c r="C4711">
        <v>474.94</v>
      </c>
      <c r="D4711">
        <v>3</v>
      </c>
      <c r="E4711">
        <v>1678.5409609999999</v>
      </c>
      <c r="F4711" t="s">
        <v>8</v>
      </c>
    </row>
    <row r="4712" spans="1:6" x14ac:dyDescent="0.25">
      <c r="A4712">
        <v>602.01</v>
      </c>
      <c r="B4712">
        <v>293.10000000000002</v>
      </c>
      <c r="C4712">
        <v>-308.91000000000003</v>
      </c>
      <c r="D4712">
        <v>15</v>
      </c>
      <c r="E4712">
        <v>4396.4611850000001</v>
      </c>
      <c r="F4712" t="s">
        <v>5</v>
      </c>
    </row>
    <row r="4713" spans="1:6" x14ac:dyDescent="0.25">
      <c r="A4713">
        <v>678.74</v>
      </c>
      <c r="B4713">
        <v>522.6</v>
      </c>
      <c r="C4713">
        <v>-156.13</v>
      </c>
      <c r="D4713">
        <v>3</v>
      </c>
      <c r="E4713">
        <v>1567.814298</v>
      </c>
      <c r="F4713" t="s">
        <v>7</v>
      </c>
    </row>
    <row r="4714" spans="1:6" x14ac:dyDescent="0.25">
      <c r="A4714">
        <v>727.31</v>
      </c>
      <c r="B4714">
        <v>318.60000000000002</v>
      </c>
      <c r="C4714">
        <v>-408.7</v>
      </c>
      <c r="D4714">
        <v>21</v>
      </c>
      <c r="E4714">
        <v>6690.6826330000004</v>
      </c>
      <c r="F4714" t="s">
        <v>7</v>
      </c>
    </row>
    <row r="4715" spans="1:6" x14ac:dyDescent="0.25">
      <c r="A4715">
        <v>649.4</v>
      </c>
      <c r="B4715">
        <v>548.95000000000005</v>
      </c>
      <c r="C4715">
        <v>-100.46</v>
      </c>
      <c r="D4715">
        <v>21</v>
      </c>
      <c r="E4715">
        <v>11527.890359999999</v>
      </c>
      <c r="F4715" t="s">
        <v>8</v>
      </c>
    </row>
    <row r="4716" spans="1:6" x14ac:dyDescent="0.25">
      <c r="A4716">
        <v>464.97</v>
      </c>
      <c r="B4716">
        <v>718.43</v>
      </c>
      <c r="C4716">
        <v>253.47</v>
      </c>
      <c r="D4716">
        <v>12</v>
      </c>
      <c r="E4716">
        <v>8621.2189159999998</v>
      </c>
      <c r="F4716" t="s">
        <v>8</v>
      </c>
    </row>
    <row r="4717" spans="1:6" x14ac:dyDescent="0.25">
      <c r="A4717">
        <v>558.1</v>
      </c>
      <c r="B4717">
        <v>731.69</v>
      </c>
      <c r="C4717">
        <v>173.59</v>
      </c>
      <c r="D4717">
        <v>19</v>
      </c>
      <c r="E4717">
        <v>13902.132449999999</v>
      </c>
      <c r="F4717" t="s">
        <v>8</v>
      </c>
    </row>
    <row r="4718" spans="1:6" x14ac:dyDescent="0.25">
      <c r="A4718">
        <v>405.28</v>
      </c>
      <c r="B4718">
        <v>695.2</v>
      </c>
      <c r="C4718">
        <v>289.92</v>
      </c>
      <c r="D4718">
        <v>6</v>
      </c>
      <c r="E4718">
        <v>4171.2062820000001</v>
      </c>
      <c r="F4718" t="s">
        <v>8</v>
      </c>
    </row>
    <row r="4719" spans="1:6" x14ac:dyDescent="0.25">
      <c r="A4719">
        <v>468.16</v>
      </c>
      <c r="B4719">
        <v>8.5500000000000007</v>
      </c>
      <c r="C4719">
        <v>-459.61</v>
      </c>
      <c r="D4719">
        <v>7</v>
      </c>
      <c r="E4719">
        <v>59.860261389999998</v>
      </c>
      <c r="F4719" t="s">
        <v>5</v>
      </c>
    </row>
    <row r="4720" spans="1:6" x14ac:dyDescent="0.25">
      <c r="A4720">
        <v>838.76</v>
      </c>
      <c r="B4720">
        <v>760.69</v>
      </c>
      <c r="C4720">
        <v>-78.069999999999993</v>
      </c>
      <c r="D4720">
        <v>2</v>
      </c>
      <c r="E4720">
        <v>1521.3765350000001</v>
      </c>
      <c r="F4720" t="s">
        <v>7</v>
      </c>
    </row>
    <row r="4721" spans="1:6" x14ac:dyDescent="0.25">
      <c r="A4721">
        <v>416</v>
      </c>
      <c r="B4721">
        <v>35.770000000000003</v>
      </c>
      <c r="C4721">
        <v>-380.22</v>
      </c>
      <c r="D4721">
        <v>6</v>
      </c>
      <c r="E4721">
        <v>214.63841529999999</v>
      </c>
      <c r="F4721" t="s">
        <v>7</v>
      </c>
    </row>
    <row r="4722" spans="1:6" x14ac:dyDescent="0.25">
      <c r="A4722">
        <v>639.6</v>
      </c>
      <c r="B4722">
        <v>151.66</v>
      </c>
      <c r="C4722">
        <v>-487.94</v>
      </c>
      <c r="D4722">
        <v>5</v>
      </c>
      <c r="E4722">
        <v>758.28151530000002</v>
      </c>
      <c r="F4722" t="s">
        <v>7</v>
      </c>
    </row>
    <row r="4723" spans="1:6" x14ac:dyDescent="0.25">
      <c r="A4723">
        <v>627.55999999999995</v>
      </c>
      <c r="B4723">
        <v>692.34</v>
      </c>
      <c r="C4723">
        <v>64.78</v>
      </c>
      <c r="D4723">
        <v>6</v>
      </c>
      <c r="E4723">
        <v>4154.0683120000003</v>
      </c>
      <c r="F4723" t="s">
        <v>7</v>
      </c>
    </row>
    <row r="4724" spans="1:6" x14ac:dyDescent="0.25">
      <c r="A4724">
        <v>982.85</v>
      </c>
      <c r="B4724">
        <v>896.29</v>
      </c>
      <c r="C4724">
        <v>-86.57</v>
      </c>
      <c r="D4724">
        <v>13</v>
      </c>
      <c r="E4724">
        <v>11651.70918</v>
      </c>
      <c r="F4724" t="s">
        <v>5</v>
      </c>
    </row>
    <row r="4725" spans="1:6" x14ac:dyDescent="0.25">
      <c r="A4725">
        <v>329.39</v>
      </c>
      <c r="B4725">
        <v>919.29</v>
      </c>
      <c r="C4725">
        <v>589.91</v>
      </c>
      <c r="D4725">
        <v>21</v>
      </c>
      <c r="E4725">
        <v>19305.13234</v>
      </c>
      <c r="F4725" t="s">
        <v>8</v>
      </c>
    </row>
    <row r="4726" spans="1:6" x14ac:dyDescent="0.25">
      <c r="A4726">
        <v>806.58</v>
      </c>
      <c r="B4726">
        <v>724.3</v>
      </c>
      <c r="C4726">
        <v>-82.28</v>
      </c>
      <c r="D4726">
        <v>4</v>
      </c>
      <c r="E4726">
        <v>2897.2132339999998</v>
      </c>
      <c r="F4726" t="s">
        <v>7</v>
      </c>
    </row>
    <row r="4727" spans="1:6" x14ac:dyDescent="0.25">
      <c r="A4727">
        <v>953.97</v>
      </c>
      <c r="B4727">
        <v>440.68</v>
      </c>
      <c r="C4727">
        <v>-513.29</v>
      </c>
      <c r="D4727">
        <v>13</v>
      </c>
      <c r="E4727">
        <v>5728.7907999999998</v>
      </c>
      <c r="F4727" t="s">
        <v>5</v>
      </c>
    </row>
    <row r="4728" spans="1:6" x14ac:dyDescent="0.25">
      <c r="A4728">
        <v>836.23</v>
      </c>
      <c r="B4728">
        <v>360.69</v>
      </c>
      <c r="C4728">
        <v>-475.54</v>
      </c>
      <c r="D4728">
        <v>6</v>
      </c>
      <c r="E4728">
        <v>2164.1367650000002</v>
      </c>
      <c r="F4728" t="s">
        <v>7</v>
      </c>
    </row>
    <row r="4729" spans="1:6" x14ac:dyDescent="0.25">
      <c r="A4729">
        <v>162.28</v>
      </c>
      <c r="B4729">
        <v>184.86</v>
      </c>
      <c r="C4729">
        <v>22.58</v>
      </c>
      <c r="D4729">
        <v>20</v>
      </c>
      <c r="E4729">
        <v>3697.2905679999999</v>
      </c>
      <c r="F4729" t="s">
        <v>8</v>
      </c>
    </row>
    <row r="4730" spans="1:6" x14ac:dyDescent="0.25">
      <c r="A4730">
        <v>693.48</v>
      </c>
      <c r="B4730">
        <v>255.13</v>
      </c>
      <c r="C4730">
        <v>-438.35</v>
      </c>
      <c r="D4730">
        <v>13</v>
      </c>
      <c r="E4730">
        <v>3316.6742690000001</v>
      </c>
      <c r="F4730" t="s">
        <v>5</v>
      </c>
    </row>
    <row r="4731" spans="1:6" x14ac:dyDescent="0.25">
      <c r="A4731">
        <v>865.14</v>
      </c>
      <c r="B4731">
        <v>669.33</v>
      </c>
      <c r="C4731">
        <v>-195.81</v>
      </c>
      <c r="D4731">
        <v>12</v>
      </c>
      <c r="E4731">
        <v>8031.9384739999996</v>
      </c>
      <c r="F4731" t="s">
        <v>5</v>
      </c>
    </row>
    <row r="4732" spans="1:6" x14ac:dyDescent="0.25">
      <c r="A4732">
        <v>417.96</v>
      </c>
      <c r="B4732">
        <v>535.85</v>
      </c>
      <c r="C4732">
        <v>117.89</v>
      </c>
      <c r="D4732">
        <v>4</v>
      </c>
      <c r="E4732">
        <v>2143.405945</v>
      </c>
      <c r="F4732" t="s">
        <v>7</v>
      </c>
    </row>
    <row r="4733" spans="1:6" x14ac:dyDescent="0.25">
      <c r="A4733">
        <v>521.04</v>
      </c>
      <c r="B4733">
        <v>331.74</v>
      </c>
      <c r="C4733">
        <v>-189.3</v>
      </c>
      <c r="D4733">
        <v>7</v>
      </c>
      <c r="E4733">
        <v>2322.1645800000001</v>
      </c>
      <c r="F4733" t="s">
        <v>7</v>
      </c>
    </row>
    <row r="4734" spans="1:6" x14ac:dyDescent="0.25">
      <c r="A4734">
        <v>116.95</v>
      </c>
      <c r="B4734">
        <v>811.33</v>
      </c>
      <c r="C4734">
        <v>694.38</v>
      </c>
      <c r="D4734">
        <v>16</v>
      </c>
      <c r="E4734">
        <v>12981.2289</v>
      </c>
      <c r="F4734" t="s">
        <v>8</v>
      </c>
    </row>
    <row r="4735" spans="1:6" x14ac:dyDescent="0.25">
      <c r="A4735">
        <v>661.15</v>
      </c>
      <c r="B4735">
        <v>862.41</v>
      </c>
      <c r="C4735">
        <v>201.26</v>
      </c>
      <c r="D4735">
        <v>10</v>
      </c>
      <c r="E4735">
        <v>8624.1386719999991</v>
      </c>
      <c r="F4735" t="s">
        <v>8</v>
      </c>
    </row>
    <row r="4736" spans="1:6" x14ac:dyDescent="0.25">
      <c r="A4736">
        <v>548.12</v>
      </c>
      <c r="B4736">
        <v>122.11</v>
      </c>
      <c r="C4736">
        <v>-426.01</v>
      </c>
      <c r="D4736">
        <v>16</v>
      </c>
      <c r="E4736">
        <v>1953.8005390000001</v>
      </c>
      <c r="F4736" t="s">
        <v>7</v>
      </c>
    </row>
    <row r="4737" spans="1:6" x14ac:dyDescent="0.25">
      <c r="A4737">
        <v>8.7200000000000006</v>
      </c>
      <c r="B4737">
        <v>694.95</v>
      </c>
      <c r="C4737">
        <v>686.23</v>
      </c>
      <c r="D4737">
        <v>11</v>
      </c>
      <c r="E4737">
        <v>7644.4869040000003</v>
      </c>
      <c r="F4737" t="s">
        <v>8</v>
      </c>
    </row>
    <row r="4738" spans="1:6" x14ac:dyDescent="0.25">
      <c r="A4738">
        <v>604.28</v>
      </c>
      <c r="B4738">
        <v>369.67</v>
      </c>
      <c r="C4738">
        <v>-234.61</v>
      </c>
      <c r="D4738">
        <v>3</v>
      </c>
      <c r="E4738">
        <v>1109.0104470000001</v>
      </c>
      <c r="F4738" t="s">
        <v>7</v>
      </c>
    </row>
    <row r="4739" spans="1:6" x14ac:dyDescent="0.25">
      <c r="A4739">
        <v>966.29</v>
      </c>
      <c r="B4739">
        <v>507.73</v>
      </c>
      <c r="C4739">
        <v>-458.56</v>
      </c>
      <c r="D4739">
        <v>23</v>
      </c>
      <c r="E4739">
        <v>11677.792160000001</v>
      </c>
      <c r="F4739" t="s">
        <v>8</v>
      </c>
    </row>
    <row r="4740" spans="1:6" x14ac:dyDescent="0.25">
      <c r="A4740">
        <v>48.15</v>
      </c>
      <c r="B4740">
        <v>684.24</v>
      </c>
      <c r="C4740">
        <v>636.08000000000004</v>
      </c>
      <c r="D4740">
        <v>9</v>
      </c>
      <c r="E4740">
        <v>6158.1338930000002</v>
      </c>
      <c r="F4740" t="s">
        <v>8</v>
      </c>
    </row>
    <row r="4741" spans="1:6" x14ac:dyDescent="0.25">
      <c r="A4741">
        <v>770.22</v>
      </c>
      <c r="B4741">
        <v>825.93</v>
      </c>
      <c r="C4741">
        <v>55.71</v>
      </c>
      <c r="D4741">
        <v>11</v>
      </c>
      <c r="E4741">
        <v>9085.2061969999995</v>
      </c>
      <c r="F4741" t="s">
        <v>5</v>
      </c>
    </row>
    <row r="4742" spans="1:6" x14ac:dyDescent="0.25">
      <c r="A4742">
        <v>362.46</v>
      </c>
      <c r="B4742">
        <v>60.34</v>
      </c>
      <c r="C4742">
        <v>-302.12</v>
      </c>
      <c r="D4742">
        <v>22</v>
      </c>
      <c r="E4742">
        <v>1327.4798519999999</v>
      </c>
      <c r="F4742" t="s">
        <v>7</v>
      </c>
    </row>
    <row r="4743" spans="1:6" x14ac:dyDescent="0.25">
      <c r="A4743">
        <v>300.64999999999998</v>
      </c>
      <c r="B4743">
        <v>699.05</v>
      </c>
      <c r="C4743">
        <v>398.4</v>
      </c>
      <c r="D4743">
        <v>22</v>
      </c>
      <c r="E4743">
        <v>15379.104090000001</v>
      </c>
      <c r="F4743" t="s">
        <v>8</v>
      </c>
    </row>
    <row r="4744" spans="1:6" x14ac:dyDescent="0.25">
      <c r="A4744">
        <v>663.51</v>
      </c>
      <c r="B4744">
        <v>452.69</v>
      </c>
      <c r="C4744">
        <v>-210.82</v>
      </c>
      <c r="D4744">
        <v>18</v>
      </c>
      <c r="E4744">
        <v>8148.3444659999996</v>
      </c>
      <c r="F4744" t="s">
        <v>8</v>
      </c>
    </row>
    <row r="4745" spans="1:6" x14ac:dyDescent="0.25">
      <c r="A4745">
        <v>696.82</v>
      </c>
      <c r="B4745">
        <v>681.04</v>
      </c>
      <c r="C4745">
        <v>-15.78</v>
      </c>
      <c r="D4745">
        <v>9</v>
      </c>
      <c r="E4745">
        <v>6129.3246069999996</v>
      </c>
      <c r="F4745" t="s">
        <v>5</v>
      </c>
    </row>
    <row r="4746" spans="1:6" x14ac:dyDescent="0.25">
      <c r="A4746">
        <v>557.41999999999996</v>
      </c>
      <c r="B4746">
        <v>454.65</v>
      </c>
      <c r="C4746">
        <v>-102.77</v>
      </c>
      <c r="D4746">
        <v>14</v>
      </c>
      <c r="E4746">
        <v>6365.0429299999996</v>
      </c>
      <c r="F4746" t="s">
        <v>8</v>
      </c>
    </row>
    <row r="4747" spans="1:6" x14ac:dyDescent="0.25">
      <c r="A4747">
        <v>72.41</v>
      </c>
      <c r="B4747">
        <v>858.72</v>
      </c>
      <c r="C4747">
        <v>786.31</v>
      </c>
      <c r="D4747">
        <v>5</v>
      </c>
      <c r="E4747">
        <v>4293.6091729999998</v>
      </c>
      <c r="F4747" t="s">
        <v>8</v>
      </c>
    </row>
    <row r="4748" spans="1:6" x14ac:dyDescent="0.25">
      <c r="A4748">
        <v>564.48</v>
      </c>
      <c r="B4748">
        <v>700.41</v>
      </c>
      <c r="C4748">
        <v>135.93</v>
      </c>
      <c r="D4748">
        <v>23</v>
      </c>
      <c r="E4748">
        <v>16109.33469</v>
      </c>
      <c r="F4748" t="s">
        <v>8</v>
      </c>
    </row>
    <row r="4749" spans="1:6" x14ac:dyDescent="0.25">
      <c r="A4749">
        <v>966.19</v>
      </c>
      <c r="B4749">
        <v>844.7</v>
      </c>
      <c r="C4749">
        <v>-121.49</v>
      </c>
      <c r="D4749">
        <v>19</v>
      </c>
      <c r="E4749">
        <v>16049.22551</v>
      </c>
      <c r="F4749" t="s">
        <v>8</v>
      </c>
    </row>
    <row r="4750" spans="1:6" x14ac:dyDescent="0.25">
      <c r="A4750">
        <v>828.71</v>
      </c>
      <c r="B4750">
        <v>264.29000000000002</v>
      </c>
      <c r="C4750">
        <v>-564.41999999999996</v>
      </c>
      <c r="D4750">
        <v>17</v>
      </c>
      <c r="E4750">
        <v>4492.8878320000003</v>
      </c>
      <c r="F4750" t="s">
        <v>5</v>
      </c>
    </row>
    <row r="4751" spans="1:6" x14ac:dyDescent="0.25">
      <c r="A4751">
        <v>894.04</v>
      </c>
      <c r="B4751">
        <v>173.88</v>
      </c>
      <c r="C4751">
        <v>-720.16</v>
      </c>
      <c r="D4751">
        <v>2</v>
      </c>
      <c r="E4751">
        <v>347.75674729999997</v>
      </c>
      <c r="F4751" t="s">
        <v>5</v>
      </c>
    </row>
    <row r="4752" spans="1:6" x14ac:dyDescent="0.25">
      <c r="A4752">
        <v>223.38</v>
      </c>
      <c r="B4752">
        <v>838.22</v>
      </c>
      <c r="C4752">
        <v>614.84</v>
      </c>
      <c r="D4752">
        <v>18</v>
      </c>
      <c r="E4752">
        <v>15087.96904</v>
      </c>
      <c r="F4752" t="s">
        <v>8</v>
      </c>
    </row>
    <row r="4753" spans="1:6" x14ac:dyDescent="0.25">
      <c r="A4753">
        <v>45.43</v>
      </c>
      <c r="B4753">
        <v>702</v>
      </c>
      <c r="C4753">
        <v>656.57</v>
      </c>
      <c r="D4753">
        <v>7</v>
      </c>
      <c r="E4753">
        <v>4913.9936660000003</v>
      </c>
      <c r="F4753" t="s">
        <v>8</v>
      </c>
    </row>
    <row r="4754" spans="1:6" x14ac:dyDescent="0.25">
      <c r="A4754">
        <v>244.59</v>
      </c>
      <c r="B4754">
        <v>97.13</v>
      </c>
      <c r="C4754">
        <v>-147.46</v>
      </c>
      <c r="D4754">
        <v>22</v>
      </c>
      <c r="E4754">
        <v>2136.9604920000002</v>
      </c>
      <c r="F4754" t="s">
        <v>8</v>
      </c>
    </row>
    <row r="4755" spans="1:6" x14ac:dyDescent="0.25">
      <c r="A4755">
        <v>332.68</v>
      </c>
      <c r="B4755">
        <v>884.24</v>
      </c>
      <c r="C4755">
        <v>551.57000000000005</v>
      </c>
      <c r="D4755">
        <v>1</v>
      </c>
      <c r="E4755">
        <v>884.24279790000003</v>
      </c>
      <c r="F4755" t="s">
        <v>7</v>
      </c>
    </row>
    <row r="4756" spans="1:6" x14ac:dyDescent="0.25">
      <c r="A4756">
        <v>601.04</v>
      </c>
      <c r="B4756">
        <v>721.72</v>
      </c>
      <c r="C4756">
        <v>120.68</v>
      </c>
      <c r="D4756">
        <v>15</v>
      </c>
      <c r="E4756">
        <v>10825.79961</v>
      </c>
      <c r="F4756" t="s">
        <v>8</v>
      </c>
    </row>
    <row r="4757" spans="1:6" x14ac:dyDescent="0.25">
      <c r="A4757">
        <v>68.53</v>
      </c>
      <c r="B4757">
        <v>598.54999999999995</v>
      </c>
      <c r="C4757">
        <v>530.01</v>
      </c>
      <c r="D4757">
        <v>13</v>
      </c>
      <c r="E4757">
        <v>7781.0992399999996</v>
      </c>
      <c r="F4757" t="s">
        <v>8</v>
      </c>
    </row>
    <row r="4758" spans="1:6" x14ac:dyDescent="0.25">
      <c r="A4758">
        <v>931.77</v>
      </c>
      <c r="B4758">
        <v>142.80000000000001</v>
      </c>
      <c r="C4758">
        <v>-788.97</v>
      </c>
      <c r="D4758">
        <v>1</v>
      </c>
      <c r="E4758">
        <v>142.7954862</v>
      </c>
      <c r="F4758" t="s">
        <v>8</v>
      </c>
    </row>
    <row r="4759" spans="1:6" x14ac:dyDescent="0.25">
      <c r="A4759">
        <v>996.25</v>
      </c>
      <c r="B4759">
        <v>579.86</v>
      </c>
      <c r="C4759">
        <v>-416.39</v>
      </c>
      <c r="D4759">
        <v>24</v>
      </c>
      <c r="E4759">
        <v>13916.53507</v>
      </c>
      <c r="F4759" t="s">
        <v>8</v>
      </c>
    </row>
    <row r="4760" spans="1:6" x14ac:dyDescent="0.25">
      <c r="A4760">
        <v>592.27</v>
      </c>
      <c r="B4760">
        <v>543.48</v>
      </c>
      <c r="C4760">
        <v>-48.78</v>
      </c>
      <c r="D4760">
        <v>6</v>
      </c>
      <c r="E4760">
        <v>3260.8950209999998</v>
      </c>
      <c r="F4760" t="s">
        <v>7</v>
      </c>
    </row>
    <row r="4761" spans="1:6" x14ac:dyDescent="0.25">
      <c r="A4761">
        <v>881.43</v>
      </c>
      <c r="B4761">
        <v>250.49</v>
      </c>
      <c r="C4761">
        <v>-630.94000000000005</v>
      </c>
      <c r="D4761">
        <v>17</v>
      </c>
      <c r="E4761">
        <v>4258.2805479999997</v>
      </c>
      <c r="F4761" t="s">
        <v>5</v>
      </c>
    </row>
    <row r="4762" spans="1:6" x14ac:dyDescent="0.25">
      <c r="A4762">
        <v>751.82</v>
      </c>
      <c r="B4762">
        <v>854.12</v>
      </c>
      <c r="C4762">
        <v>102.3</v>
      </c>
      <c r="D4762">
        <v>5</v>
      </c>
      <c r="E4762">
        <v>4270.6051049999996</v>
      </c>
      <c r="F4762" t="s">
        <v>7</v>
      </c>
    </row>
    <row r="4763" spans="1:6" x14ac:dyDescent="0.25">
      <c r="A4763">
        <v>202.02</v>
      </c>
      <c r="B4763">
        <v>74.23</v>
      </c>
      <c r="C4763">
        <v>-127.8</v>
      </c>
      <c r="D4763">
        <v>1</v>
      </c>
      <c r="E4763">
        <v>74.225179760000003</v>
      </c>
      <c r="F4763" t="s">
        <v>8</v>
      </c>
    </row>
    <row r="4764" spans="1:6" x14ac:dyDescent="0.25">
      <c r="A4764">
        <v>608.73</v>
      </c>
      <c r="B4764">
        <v>741.34</v>
      </c>
      <c r="C4764">
        <v>132.61000000000001</v>
      </c>
      <c r="D4764">
        <v>10</v>
      </c>
      <c r="E4764">
        <v>7413.3848239999998</v>
      </c>
      <c r="F4764" t="s">
        <v>5</v>
      </c>
    </row>
    <row r="4765" spans="1:6" x14ac:dyDescent="0.25">
      <c r="A4765">
        <v>754.97</v>
      </c>
      <c r="B4765">
        <v>764.33</v>
      </c>
      <c r="C4765">
        <v>9.35</v>
      </c>
      <c r="D4765">
        <v>22</v>
      </c>
      <c r="E4765">
        <v>16815.23515</v>
      </c>
      <c r="F4765" t="s">
        <v>8</v>
      </c>
    </row>
    <row r="4766" spans="1:6" x14ac:dyDescent="0.25">
      <c r="A4766">
        <v>163.12</v>
      </c>
      <c r="B4766">
        <v>533.94000000000005</v>
      </c>
      <c r="C4766">
        <v>370.82</v>
      </c>
      <c r="D4766">
        <v>17</v>
      </c>
      <c r="E4766">
        <v>9076.9427579999992</v>
      </c>
      <c r="F4766" t="s">
        <v>8</v>
      </c>
    </row>
    <row r="4767" spans="1:6" x14ac:dyDescent="0.25">
      <c r="A4767">
        <v>451.63</v>
      </c>
      <c r="B4767">
        <v>49.36</v>
      </c>
      <c r="C4767">
        <v>-402.28</v>
      </c>
      <c r="D4767">
        <v>1</v>
      </c>
      <c r="E4767">
        <v>49.35605795</v>
      </c>
      <c r="F4767" t="s">
        <v>5</v>
      </c>
    </row>
    <row r="4768" spans="1:6" x14ac:dyDescent="0.25">
      <c r="A4768">
        <v>538.16999999999996</v>
      </c>
      <c r="B4768">
        <v>281.06</v>
      </c>
      <c r="C4768">
        <v>-257.10000000000002</v>
      </c>
      <c r="D4768">
        <v>17</v>
      </c>
      <c r="E4768">
        <v>4778.084124</v>
      </c>
      <c r="F4768" t="s">
        <v>8</v>
      </c>
    </row>
    <row r="4769" spans="1:6" x14ac:dyDescent="0.25">
      <c r="A4769">
        <v>720.86</v>
      </c>
      <c r="B4769">
        <v>164.59</v>
      </c>
      <c r="C4769">
        <v>-556.27</v>
      </c>
      <c r="D4769">
        <v>12</v>
      </c>
      <c r="E4769">
        <v>1975.13454</v>
      </c>
      <c r="F4769" t="s">
        <v>7</v>
      </c>
    </row>
    <row r="4770" spans="1:6" x14ac:dyDescent="0.25">
      <c r="A4770">
        <v>855.34</v>
      </c>
      <c r="B4770">
        <v>529.62</v>
      </c>
      <c r="C4770">
        <v>-325.72000000000003</v>
      </c>
      <c r="D4770">
        <v>2</v>
      </c>
      <c r="E4770">
        <v>1059.2389020000001</v>
      </c>
      <c r="F4770" t="s">
        <v>7</v>
      </c>
    </row>
    <row r="4771" spans="1:6" x14ac:dyDescent="0.25">
      <c r="A4771">
        <v>947.13</v>
      </c>
      <c r="B4771">
        <v>525.33000000000004</v>
      </c>
      <c r="C4771">
        <v>-421.8</v>
      </c>
      <c r="D4771">
        <v>22</v>
      </c>
      <c r="E4771">
        <v>11557.281730000001</v>
      </c>
      <c r="F4771" t="s">
        <v>8</v>
      </c>
    </row>
    <row r="4772" spans="1:6" x14ac:dyDescent="0.25">
      <c r="A4772">
        <v>750.56</v>
      </c>
      <c r="B4772">
        <v>616.75</v>
      </c>
      <c r="C4772">
        <v>-133.81</v>
      </c>
      <c r="D4772">
        <v>8</v>
      </c>
      <c r="E4772">
        <v>4933.9805640000004</v>
      </c>
      <c r="F4772" t="s">
        <v>7</v>
      </c>
    </row>
    <row r="4773" spans="1:6" x14ac:dyDescent="0.25">
      <c r="A4773">
        <v>940.05</v>
      </c>
      <c r="B4773">
        <v>668.53</v>
      </c>
      <c r="C4773">
        <v>-271.52</v>
      </c>
      <c r="D4773">
        <v>21</v>
      </c>
      <c r="E4773">
        <v>14039.07029</v>
      </c>
      <c r="F4773" t="s">
        <v>8</v>
      </c>
    </row>
    <row r="4774" spans="1:6" x14ac:dyDescent="0.25">
      <c r="A4774">
        <v>254.21</v>
      </c>
      <c r="B4774">
        <v>36.369999999999997</v>
      </c>
      <c r="C4774">
        <v>-217.84</v>
      </c>
      <c r="D4774">
        <v>13</v>
      </c>
      <c r="E4774">
        <v>472.80624069999999</v>
      </c>
      <c r="F4774" t="s">
        <v>7</v>
      </c>
    </row>
    <row r="4775" spans="1:6" x14ac:dyDescent="0.25">
      <c r="A4775">
        <v>41.22</v>
      </c>
      <c r="B4775">
        <v>458.42</v>
      </c>
      <c r="C4775">
        <v>417.2</v>
      </c>
      <c r="D4775">
        <v>12</v>
      </c>
      <c r="E4775">
        <v>5500.9929339999999</v>
      </c>
      <c r="F4775" t="s">
        <v>8</v>
      </c>
    </row>
    <row r="4776" spans="1:6" x14ac:dyDescent="0.25">
      <c r="A4776">
        <v>876.55</v>
      </c>
      <c r="B4776">
        <v>667.65</v>
      </c>
      <c r="C4776">
        <v>-208.91</v>
      </c>
      <c r="D4776">
        <v>3</v>
      </c>
      <c r="E4776">
        <v>2002.942041</v>
      </c>
      <c r="F4776" t="s">
        <v>7</v>
      </c>
    </row>
    <row r="4777" spans="1:6" x14ac:dyDescent="0.25">
      <c r="A4777">
        <v>613.67999999999995</v>
      </c>
      <c r="B4777">
        <v>162.33000000000001</v>
      </c>
      <c r="C4777">
        <v>-451.35</v>
      </c>
      <c r="D4777">
        <v>20</v>
      </c>
      <c r="E4777">
        <v>3246.5201240000001</v>
      </c>
      <c r="F4777" t="s">
        <v>7</v>
      </c>
    </row>
    <row r="4778" spans="1:6" x14ac:dyDescent="0.25">
      <c r="A4778">
        <v>606.01</v>
      </c>
      <c r="B4778">
        <v>552.4</v>
      </c>
      <c r="C4778">
        <v>-53.62</v>
      </c>
      <c r="D4778">
        <v>13</v>
      </c>
      <c r="E4778">
        <v>7181.1660599999996</v>
      </c>
      <c r="F4778" t="s">
        <v>5</v>
      </c>
    </row>
    <row r="4779" spans="1:6" x14ac:dyDescent="0.25">
      <c r="A4779">
        <v>251.84</v>
      </c>
      <c r="B4779">
        <v>246.96</v>
      </c>
      <c r="C4779">
        <v>-4.8899999999999997</v>
      </c>
      <c r="D4779">
        <v>15</v>
      </c>
      <c r="E4779">
        <v>3704.3546900000001</v>
      </c>
      <c r="F4779" t="s">
        <v>8</v>
      </c>
    </row>
    <row r="4780" spans="1:6" x14ac:dyDescent="0.25">
      <c r="A4780">
        <v>855.05</v>
      </c>
      <c r="B4780">
        <v>382.16</v>
      </c>
      <c r="C4780">
        <v>-472.89</v>
      </c>
      <c r="D4780">
        <v>22</v>
      </c>
      <c r="E4780">
        <v>8407.4143769999991</v>
      </c>
      <c r="F4780" t="s">
        <v>7</v>
      </c>
    </row>
    <row r="4781" spans="1:6" x14ac:dyDescent="0.25">
      <c r="A4781">
        <v>818.76</v>
      </c>
      <c r="B4781">
        <v>890.85</v>
      </c>
      <c r="C4781">
        <v>72.099999999999994</v>
      </c>
      <c r="D4781">
        <v>13</v>
      </c>
      <c r="E4781">
        <v>11581.103660000001</v>
      </c>
      <c r="F4781" t="s">
        <v>5</v>
      </c>
    </row>
    <row r="4782" spans="1:6" x14ac:dyDescent="0.25">
      <c r="A4782">
        <v>134.47</v>
      </c>
      <c r="B4782">
        <v>913.98</v>
      </c>
      <c r="C4782">
        <v>779.51</v>
      </c>
      <c r="D4782">
        <v>3</v>
      </c>
      <c r="E4782">
        <v>2741.938568</v>
      </c>
      <c r="F4782" t="s">
        <v>8</v>
      </c>
    </row>
    <row r="4783" spans="1:6" x14ac:dyDescent="0.25">
      <c r="A4783">
        <v>426.45</v>
      </c>
      <c r="B4783">
        <v>257.93</v>
      </c>
      <c r="C4783">
        <v>-168.52</v>
      </c>
      <c r="D4783">
        <v>16</v>
      </c>
      <c r="E4783">
        <v>4126.8017060000002</v>
      </c>
      <c r="F4783" t="s">
        <v>8</v>
      </c>
    </row>
    <row r="4784" spans="1:6" x14ac:dyDescent="0.25">
      <c r="A4784">
        <v>702.02</v>
      </c>
      <c r="B4784">
        <v>3.89</v>
      </c>
      <c r="C4784">
        <v>-698.13</v>
      </c>
      <c r="D4784">
        <v>24</v>
      </c>
      <c r="E4784">
        <v>93.279191769999997</v>
      </c>
      <c r="F4784" t="s">
        <v>5</v>
      </c>
    </row>
    <row r="4785" spans="1:6" x14ac:dyDescent="0.25">
      <c r="A4785">
        <v>621.77</v>
      </c>
      <c r="B4785">
        <v>972.53</v>
      </c>
      <c r="C4785">
        <v>350.76</v>
      </c>
      <c r="D4785">
        <v>19</v>
      </c>
      <c r="E4785">
        <v>18478.02723</v>
      </c>
      <c r="F4785" t="s">
        <v>8</v>
      </c>
    </row>
    <row r="4786" spans="1:6" x14ac:dyDescent="0.25">
      <c r="A4786">
        <v>14</v>
      </c>
      <c r="B4786">
        <v>868.15</v>
      </c>
      <c r="C4786">
        <v>854.14</v>
      </c>
      <c r="D4786">
        <v>16</v>
      </c>
      <c r="E4786">
        <v>13890.36376</v>
      </c>
      <c r="F4786" t="s">
        <v>8</v>
      </c>
    </row>
    <row r="4787" spans="1:6" x14ac:dyDescent="0.25">
      <c r="A4787">
        <v>449.22</v>
      </c>
      <c r="B4787">
        <v>199.09</v>
      </c>
      <c r="C4787">
        <v>-250.13</v>
      </c>
      <c r="D4787">
        <v>7</v>
      </c>
      <c r="E4787">
        <v>1393.633268</v>
      </c>
      <c r="F4787" t="s">
        <v>7</v>
      </c>
    </row>
    <row r="4788" spans="1:6" x14ac:dyDescent="0.25">
      <c r="A4788">
        <v>758.12</v>
      </c>
      <c r="B4788">
        <v>97.36</v>
      </c>
      <c r="C4788">
        <v>-660.76</v>
      </c>
      <c r="D4788">
        <v>9</v>
      </c>
      <c r="E4788">
        <v>876.26495109999996</v>
      </c>
      <c r="F4788" t="s">
        <v>7</v>
      </c>
    </row>
    <row r="4789" spans="1:6" x14ac:dyDescent="0.25">
      <c r="A4789">
        <v>340.79</v>
      </c>
      <c r="B4789">
        <v>246.98</v>
      </c>
      <c r="C4789">
        <v>-93.81</v>
      </c>
      <c r="D4789">
        <v>21</v>
      </c>
      <c r="E4789">
        <v>5186.5823579999997</v>
      </c>
      <c r="F4789" t="s">
        <v>8</v>
      </c>
    </row>
    <row r="4790" spans="1:6" x14ac:dyDescent="0.25">
      <c r="A4790">
        <v>44.06</v>
      </c>
      <c r="B4790">
        <v>15.8</v>
      </c>
      <c r="C4790">
        <v>-28.26</v>
      </c>
      <c r="D4790">
        <v>8</v>
      </c>
      <c r="E4790">
        <v>126.392477</v>
      </c>
      <c r="F4790" t="s">
        <v>5</v>
      </c>
    </row>
    <row r="4791" spans="1:6" x14ac:dyDescent="0.25">
      <c r="A4791">
        <v>669.54</v>
      </c>
      <c r="B4791">
        <v>299.89999999999998</v>
      </c>
      <c r="C4791">
        <v>-369.64</v>
      </c>
      <c r="D4791">
        <v>16</v>
      </c>
      <c r="E4791">
        <v>4798.4158209999996</v>
      </c>
      <c r="F4791" t="s">
        <v>7</v>
      </c>
    </row>
    <row r="4792" spans="1:6" x14ac:dyDescent="0.25">
      <c r="A4792">
        <v>243.83</v>
      </c>
      <c r="B4792">
        <v>427.31</v>
      </c>
      <c r="C4792">
        <v>183.48</v>
      </c>
      <c r="D4792">
        <v>11</v>
      </c>
      <c r="E4792">
        <v>4700.458095</v>
      </c>
      <c r="F4792" t="s">
        <v>8</v>
      </c>
    </row>
    <row r="4793" spans="1:6" x14ac:dyDescent="0.25">
      <c r="A4793">
        <v>93.61</v>
      </c>
      <c r="B4793">
        <v>396.87</v>
      </c>
      <c r="C4793">
        <v>303.26</v>
      </c>
      <c r="D4793">
        <v>14</v>
      </c>
      <c r="E4793">
        <v>5556.2054260000004</v>
      </c>
      <c r="F4793" t="s">
        <v>8</v>
      </c>
    </row>
    <row r="4794" spans="1:6" x14ac:dyDescent="0.25">
      <c r="A4794">
        <v>409.92</v>
      </c>
      <c r="B4794">
        <v>44.49</v>
      </c>
      <c r="C4794">
        <v>-365.43</v>
      </c>
      <c r="D4794">
        <v>19</v>
      </c>
      <c r="E4794">
        <v>845.31625710000003</v>
      </c>
      <c r="F4794" t="s">
        <v>7</v>
      </c>
    </row>
    <row r="4795" spans="1:6" x14ac:dyDescent="0.25">
      <c r="A4795">
        <v>218.55</v>
      </c>
      <c r="B4795">
        <v>741.06</v>
      </c>
      <c r="C4795">
        <v>522.51</v>
      </c>
      <c r="D4795">
        <v>22</v>
      </c>
      <c r="E4795">
        <v>16303.32963</v>
      </c>
      <c r="F4795" t="s">
        <v>8</v>
      </c>
    </row>
    <row r="4796" spans="1:6" x14ac:dyDescent="0.25">
      <c r="A4796">
        <v>958.32</v>
      </c>
      <c r="B4796">
        <v>174.09</v>
      </c>
      <c r="C4796">
        <v>-784.23</v>
      </c>
      <c r="D4796">
        <v>16</v>
      </c>
      <c r="E4796">
        <v>2785.3852569999999</v>
      </c>
      <c r="F4796" t="s">
        <v>7</v>
      </c>
    </row>
    <row r="4797" spans="1:6" x14ac:dyDescent="0.25">
      <c r="A4797">
        <v>194.23</v>
      </c>
      <c r="B4797">
        <v>788.64</v>
      </c>
      <c r="C4797">
        <v>594.41</v>
      </c>
      <c r="D4797">
        <v>4</v>
      </c>
      <c r="E4797">
        <v>3154.5635440000001</v>
      </c>
      <c r="F4797" t="s">
        <v>8</v>
      </c>
    </row>
    <row r="4798" spans="1:6" x14ac:dyDescent="0.25">
      <c r="A4798">
        <v>753.73</v>
      </c>
      <c r="B4798">
        <v>189.89</v>
      </c>
      <c r="C4798">
        <v>-563.84</v>
      </c>
      <c r="D4798">
        <v>25</v>
      </c>
      <c r="E4798">
        <v>4747.3395929999997</v>
      </c>
      <c r="F4798" t="s">
        <v>7</v>
      </c>
    </row>
    <row r="4799" spans="1:6" x14ac:dyDescent="0.25">
      <c r="A4799">
        <v>644.28</v>
      </c>
      <c r="B4799">
        <v>961.26</v>
      </c>
      <c r="C4799">
        <v>316.98</v>
      </c>
      <c r="D4799">
        <v>25</v>
      </c>
      <c r="E4799">
        <v>24031.547439999998</v>
      </c>
      <c r="F4799" t="s">
        <v>8</v>
      </c>
    </row>
    <row r="4800" spans="1:6" x14ac:dyDescent="0.25">
      <c r="A4800">
        <v>97.02</v>
      </c>
      <c r="B4800">
        <v>4.43</v>
      </c>
      <c r="C4800">
        <v>-92.59</v>
      </c>
      <c r="D4800">
        <v>9</v>
      </c>
      <c r="E4800">
        <v>39.85567442</v>
      </c>
      <c r="F4800" t="s">
        <v>5</v>
      </c>
    </row>
    <row r="4801" spans="1:6" x14ac:dyDescent="0.25">
      <c r="A4801">
        <v>340.09</v>
      </c>
      <c r="B4801">
        <v>211.49</v>
      </c>
      <c r="C4801">
        <v>-128.59</v>
      </c>
      <c r="D4801">
        <v>3</v>
      </c>
      <c r="E4801">
        <v>634.48219519999998</v>
      </c>
      <c r="F4801" t="s">
        <v>7</v>
      </c>
    </row>
    <row r="4802" spans="1:6" x14ac:dyDescent="0.25">
      <c r="A4802">
        <v>719.23</v>
      </c>
      <c r="B4802">
        <v>539.67999999999995</v>
      </c>
      <c r="C4802">
        <v>-179.55</v>
      </c>
      <c r="D4802">
        <v>5</v>
      </c>
      <c r="E4802">
        <v>2698.4042380000001</v>
      </c>
      <c r="F4802" t="s">
        <v>7</v>
      </c>
    </row>
    <row r="4803" spans="1:6" x14ac:dyDescent="0.25">
      <c r="A4803">
        <v>243.13</v>
      </c>
      <c r="B4803">
        <v>625.83000000000004</v>
      </c>
      <c r="C4803">
        <v>382.7</v>
      </c>
      <c r="D4803">
        <v>7</v>
      </c>
      <c r="E4803">
        <v>4380.8353129999996</v>
      </c>
      <c r="F4803" t="s">
        <v>8</v>
      </c>
    </row>
    <row r="4804" spans="1:6" x14ac:dyDescent="0.25">
      <c r="A4804">
        <v>835.11</v>
      </c>
      <c r="B4804">
        <v>60.1</v>
      </c>
      <c r="C4804">
        <v>-775.01</v>
      </c>
      <c r="D4804">
        <v>15</v>
      </c>
      <c r="E4804">
        <v>901.55171459999997</v>
      </c>
      <c r="F4804" t="s">
        <v>7</v>
      </c>
    </row>
    <row r="4805" spans="1:6" x14ac:dyDescent="0.25">
      <c r="A4805">
        <v>632.74</v>
      </c>
      <c r="B4805">
        <v>488.76</v>
      </c>
      <c r="C4805">
        <v>-143.97999999999999</v>
      </c>
      <c r="D4805">
        <v>7</v>
      </c>
      <c r="E4805">
        <v>3421.3086520000002</v>
      </c>
      <c r="F4805" t="s">
        <v>7</v>
      </c>
    </row>
    <row r="4806" spans="1:6" x14ac:dyDescent="0.25">
      <c r="A4806">
        <v>360.81</v>
      </c>
      <c r="B4806">
        <v>742.79</v>
      </c>
      <c r="C4806">
        <v>381.98</v>
      </c>
      <c r="D4806">
        <v>4</v>
      </c>
      <c r="E4806">
        <v>2971.1651149999998</v>
      </c>
      <c r="F4806" t="s">
        <v>8</v>
      </c>
    </row>
    <row r="4807" spans="1:6" x14ac:dyDescent="0.25">
      <c r="A4807">
        <v>385.44</v>
      </c>
      <c r="B4807">
        <v>839.31</v>
      </c>
      <c r="C4807">
        <v>453.87</v>
      </c>
      <c r="D4807">
        <v>11</v>
      </c>
      <c r="E4807">
        <v>9232.4326380000002</v>
      </c>
      <c r="F4807" t="s">
        <v>8</v>
      </c>
    </row>
    <row r="4808" spans="1:6" x14ac:dyDescent="0.25">
      <c r="A4808">
        <v>222.56</v>
      </c>
      <c r="B4808">
        <v>540.02</v>
      </c>
      <c r="C4808">
        <v>317.45</v>
      </c>
      <c r="D4808">
        <v>7</v>
      </c>
      <c r="E4808">
        <v>3780.122687</v>
      </c>
      <c r="F4808" t="s">
        <v>8</v>
      </c>
    </row>
    <row r="4809" spans="1:6" x14ac:dyDescent="0.25">
      <c r="A4809">
        <v>204.64</v>
      </c>
      <c r="B4809">
        <v>725.16</v>
      </c>
      <c r="C4809">
        <v>520.52</v>
      </c>
      <c r="D4809">
        <v>13</v>
      </c>
      <c r="E4809">
        <v>9427.0791709999994</v>
      </c>
      <c r="F4809" t="s">
        <v>8</v>
      </c>
    </row>
    <row r="4810" spans="1:6" x14ac:dyDescent="0.25">
      <c r="A4810">
        <v>989.03</v>
      </c>
      <c r="B4810">
        <v>117.9</v>
      </c>
      <c r="C4810">
        <v>-871.13</v>
      </c>
      <c r="D4810">
        <v>14</v>
      </c>
      <c r="E4810">
        <v>1650.6485170000001</v>
      </c>
      <c r="F4810" t="s">
        <v>7</v>
      </c>
    </row>
    <row r="4811" spans="1:6" x14ac:dyDescent="0.25">
      <c r="A4811">
        <v>121.85</v>
      </c>
      <c r="B4811">
        <v>337.96</v>
      </c>
      <c r="C4811">
        <v>216.12</v>
      </c>
      <c r="D4811">
        <v>21</v>
      </c>
      <c r="E4811">
        <v>7097.2096519999996</v>
      </c>
      <c r="F4811" t="s">
        <v>8</v>
      </c>
    </row>
    <row r="4812" spans="1:6" x14ac:dyDescent="0.25">
      <c r="A4812">
        <v>471.17</v>
      </c>
      <c r="B4812">
        <v>753.95</v>
      </c>
      <c r="C4812">
        <v>282.79000000000002</v>
      </c>
      <c r="D4812">
        <v>1</v>
      </c>
      <c r="E4812">
        <v>753.95376199999998</v>
      </c>
      <c r="F4812" t="s">
        <v>7</v>
      </c>
    </row>
    <row r="4813" spans="1:6" x14ac:dyDescent="0.25">
      <c r="A4813">
        <v>866.93</v>
      </c>
      <c r="B4813">
        <v>768.12</v>
      </c>
      <c r="C4813">
        <v>-98.81</v>
      </c>
      <c r="D4813">
        <v>17</v>
      </c>
      <c r="E4813">
        <v>13058.090120000001</v>
      </c>
      <c r="F4813" t="s">
        <v>8</v>
      </c>
    </row>
    <row r="4814" spans="1:6" x14ac:dyDescent="0.25">
      <c r="A4814">
        <v>525.4</v>
      </c>
      <c r="B4814">
        <v>625.79</v>
      </c>
      <c r="C4814">
        <v>100.38</v>
      </c>
      <c r="D4814">
        <v>16</v>
      </c>
      <c r="E4814">
        <v>10012.588</v>
      </c>
      <c r="F4814" t="s">
        <v>8</v>
      </c>
    </row>
    <row r="4815" spans="1:6" x14ac:dyDescent="0.25">
      <c r="A4815">
        <v>10.82</v>
      </c>
      <c r="B4815">
        <v>689.29</v>
      </c>
      <c r="C4815">
        <v>678.47</v>
      </c>
      <c r="D4815">
        <v>6</v>
      </c>
      <c r="E4815">
        <v>4135.7406309999997</v>
      </c>
      <c r="F4815" t="s">
        <v>8</v>
      </c>
    </row>
    <row r="4816" spans="1:6" x14ac:dyDescent="0.25">
      <c r="A4816">
        <v>807.24</v>
      </c>
      <c r="B4816">
        <v>495.8</v>
      </c>
      <c r="C4816">
        <v>-311.44</v>
      </c>
      <c r="D4816">
        <v>3</v>
      </c>
      <c r="E4816">
        <v>1487.40669</v>
      </c>
      <c r="F4816" t="s">
        <v>7</v>
      </c>
    </row>
    <row r="4817" spans="1:6" x14ac:dyDescent="0.25">
      <c r="A4817">
        <v>277.43</v>
      </c>
      <c r="B4817">
        <v>357.2</v>
      </c>
      <c r="C4817">
        <v>79.77</v>
      </c>
      <c r="D4817">
        <v>23</v>
      </c>
      <c r="E4817">
        <v>8215.6864150000001</v>
      </c>
      <c r="F4817" t="s">
        <v>8</v>
      </c>
    </row>
    <row r="4818" spans="1:6" x14ac:dyDescent="0.25">
      <c r="A4818">
        <v>979.2</v>
      </c>
      <c r="B4818">
        <v>600.36</v>
      </c>
      <c r="C4818">
        <v>-378.83</v>
      </c>
      <c r="D4818">
        <v>19</v>
      </c>
      <c r="E4818">
        <v>11406.91647</v>
      </c>
      <c r="F4818" t="s">
        <v>8</v>
      </c>
    </row>
    <row r="4819" spans="1:6" x14ac:dyDescent="0.25">
      <c r="A4819">
        <v>114.78</v>
      </c>
      <c r="B4819">
        <v>389.73</v>
      </c>
      <c r="C4819">
        <v>274.94</v>
      </c>
      <c r="D4819">
        <v>23</v>
      </c>
      <c r="E4819">
        <v>8963.6759669999992</v>
      </c>
      <c r="F4819" t="s">
        <v>8</v>
      </c>
    </row>
    <row r="4820" spans="1:6" x14ac:dyDescent="0.25">
      <c r="A4820">
        <v>517.53</v>
      </c>
      <c r="B4820">
        <v>395.13</v>
      </c>
      <c r="C4820">
        <v>-122.4</v>
      </c>
      <c r="D4820">
        <v>16</v>
      </c>
      <c r="E4820">
        <v>6322.0354770000004</v>
      </c>
      <c r="F4820" t="s">
        <v>8</v>
      </c>
    </row>
    <row r="4821" spans="1:6" x14ac:dyDescent="0.25">
      <c r="A4821">
        <v>239.92</v>
      </c>
      <c r="B4821">
        <v>815.1</v>
      </c>
      <c r="C4821">
        <v>575.17999999999995</v>
      </c>
      <c r="D4821">
        <v>17</v>
      </c>
      <c r="E4821">
        <v>13856.783219999999</v>
      </c>
      <c r="F4821" t="s">
        <v>8</v>
      </c>
    </row>
    <row r="4822" spans="1:6" x14ac:dyDescent="0.25">
      <c r="A4822">
        <v>188.24</v>
      </c>
      <c r="B4822">
        <v>517.55999999999995</v>
      </c>
      <c r="C4822">
        <v>329.32</v>
      </c>
      <c r="D4822">
        <v>10</v>
      </c>
      <c r="E4822">
        <v>5175.5659910000004</v>
      </c>
      <c r="F4822" t="s">
        <v>8</v>
      </c>
    </row>
    <row r="4823" spans="1:6" x14ac:dyDescent="0.25">
      <c r="A4823">
        <v>580.85</v>
      </c>
      <c r="B4823">
        <v>907.49</v>
      </c>
      <c r="C4823">
        <v>326.63</v>
      </c>
      <c r="D4823">
        <v>2</v>
      </c>
      <c r="E4823">
        <v>1814.97099</v>
      </c>
      <c r="F4823" t="s">
        <v>7</v>
      </c>
    </row>
    <row r="4824" spans="1:6" x14ac:dyDescent="0.25">
      <c r="A4824">
        <v>341.14</v>
      </c>
      <c r="B4824">
        <v>529.71</v>
      </c>
      <c r="C4824">
        <v>188.58</v>
      </c>
      <c r="D4824">
        <v>22</v>
      </c>
      <c r="E4824">
        <v>11653.661410000001</v>
      </c>
      <c r="F4824" t="s">
        <v>8</v>
      </c>
    </row>
    <row r="4825" spans="1:6" x14ac:dyDescent="0.25">
      <c r="A4825">
        <v>832.59</v>
      </c>
      <c r="B4825">
        <v>980.08</v>
      </c>
      <c r="C4825">
        <v>147.5</v>
      </c>
      <c r="D4825">
        <v>9</v>
      </c>
      <c r="E4825">
        <v>8820.7591379999994</v>
      </c>
      <c r="F4825" t="s">
        <v>5</v>
      </c>
    </row>
    <row r="4826" spans="1:6" x14ac:dyDescent="0.25">
      <c r="A4826">
        <v>703.27</v>
      </c>
      <c r="B4826">
        <v>752</v>
      </c>
      <c r="C4826">
        <v>48.74</v>
      </c>
      <c r="D4826">
        <v>22</v>
      </c>
      <c r="E4826">
        <v>16544.108540000001</v>
      </c>
      <c r="F4826" t="s">
        <v>8</v>
      </c>
    </row>
    <row r="4827" spans="1:6" x14ac:dyDescent="0.25">
      <c r="A4827">
        <v>841.35</v>
      </c>
      <c r="B4827">
        <v>292.10000000000002</v>
      </c>
      <c r="C4827">
        <v>-549.25</v>
      </c>
      <c r="D4827">
        <v>3</v>
      </c>
      <c r="E4827">
        <v>876.30533560000003</v>
      </c>
      <c r="F4827" t="s">
        <v>7</v>
      </c>
    </row>
    <row r="4828" spans="1:6" x14ac:dyDescent="0.25">
      <c r="A4828">
        <v>813.52</v>
      </c>
      <c r="B4828">
        <v>929.66</v>
      </c>
      <c r="C4828">
        <v>116.14</v>
      </c>
      <c r="D4828">
        <v>16</v>
      </c>
      <c r="E4828">
        <v>14874.528399999999</v>
      </c>
      <c r="F4828" t="s">
        <v>8</v>
      </c>
    </row>
    <row r="4829" spans="1:6" x14ac:dyDescent="0.25">
      <c r="A4829">
        <v>497.44</v>
      </c>
      <c r="B4829">
        <v>714.03</v>
      </c>
      <c r="C4829">
        <v>216.58</v>
      </c>
      <c r="D4829">
        <v>15</v>
      </c>
      <c r="E4829">
        <v>10710.39445</v>
      </c>
      <c r="F4829" t="s">
        <v>8</v>
      </c>
    </row>
    <row r="4830" spans="1:6" x14ac:dyDescent="0.25">
      <c r="A4830">
        <v>87.66</v>
      </c>
      <c r="B4830">
        <v>825.76</v>
      </c>
      <c r="C4830">
        <v>738.1</v>
      </c>
      <c r="D4830">
        <v>2</v>
      </c>
      <c r="E4830">
        <v>1651.52387</v>
      </c>
      <c r="F4830" t="s">
        <v>8</v>
      </c>
    </row>
    <row r="4831" spans="1:6" x14ac:dyDescent="0.25">
      <c r="A4831">
        <v>529.36</v>
      </c>
      <c r="B4831">
        <v>474.46</v>
      </c>
      <c r="C4831">
        <v>-54.91</v>
      </c>
      <c r="D4831">
        <v>6</v>
      </c>
      <c r="E4831">
        <v>2846.7314059999999</v>
      </c>
      <c r="F4831" t="s">
        <v>7</v>
      </c>
    </row>
    <row r="4832" spans="1:6" x14ac:dyDescent="0.25">
      <c r="A4832">
        <v>954.99</v>
      </c>
      <c r="B4832">
        <v>22.3</v>
      </c>
      <c r="C4832">
        <v>-932.69</v>
      </c>
      <c r="D4832">
        <v>15</v>
      </c>
      <c r="E4832">
        <v>334.49319409999998</v>
      </c>
      <c r="F4832" t="s">
        <v>5</v>
      </c>
    </row>
    <row r="4833" spans="1:6" x14ac:dyDescent="0.25">
      <c r="A4833">
        <v>386.87</v>
      </c>
      <c r="B4833">
        <v>932.58</v>
      </c>
      <c r="C4833">
        <v>545.71</v>
      </c>
      <c r="D4833">
        <v>6</v>
      </c>
      <c r="E4833">
        <v>5595.4763300000004</v>
      </c>
      <c r="F4833" t="s">
        <v>8</v>
      </c>
    </row>
    <row r="4834" spans="1:6" x14ac:dyDescent="0.25">
      <c r="A4834">
        <v>871.74</v>
      </c>
      <c r="B4834">
        <v>94.82</v>
      </c>
      <c r="C4834">
        <v>-776.92</v>
      </c>
      <c r="D4834">
        <v>3</v>
      </c>
      <c r="E4834">
        <v>284.46193829999999</v>
      </c>
      <c r="F4834" t="s">
        <v>5</v>
      </c>
    </row>
    <row r="4835" spans="1:6" x14ac:dyDescent="0.25">
      <c r="A4835">
        <v>667.42</v>
      </c>
      <c r="B4835">
        <v>895.84</v>
      </c>
      <c r="C4835">
        <v>228.42</v>
      </c>
      <c r="D4835">
        <v>24</v>
      </c>
      <c r="E4835">
        <v>21500.166410000002</v>
      </c>
      <c r="F4835" t="s">
        <v>8</v>
      </c>
    </row>
    <row r="4836" spans="1:6" x14ac:dyDescent="0.25">
      <c r="A4836">
        <v>672.83</v>
      </c>
      <c r="B4836">
        <v>529.65</v>
      </c>
      <c r="C4836">
        <v>-143.18</v>
      </c>
      <c r="D4836">
        <v>2</v>
      </c>
      <c r="E4836">
        <v>1059.2998339999999</v>
      </c>
      <c r="F4836" t="s">
        <v>7</v>
      </c>
    </row>
    <row r="4837" spans="1:6" x14ac:dyDescent="0.25">
      <c r="A4837">
        <v>310.99</v>
      </c>
      <c r="B4837">
        <v>343.9</v>
      </c>
      <c r="C4837">
        <v>32.9</v>
      </c>
      <c r="D4837">
        <v>6</v>
      </c>
      <c r="E4837">
        <v>2063.3835359999998</v>
      </c>
      <c r="F4837" t="s">
        <v>7</v>
      </c>
    </row>
    <row r="4838" spans="1:6" x14ac:dyDescent="0.25">
      <c r="A4838">
        <v>747.58</v>
      </c>
      <c r="B4838">
        <v>224.09</v>
      </c>
      <c r="C4838">
        <v>-523.49</v>
      </c>
      <c r="D4838">
        <v>7</v>
      </c>
      <c r="E4838">
        <v>1568.6553240000001</v>
      </c>
      <c r="F4838" t="s">
        <v>7</v>
      </c>
    </row>
    <row r="4839" spans="1:6" x14ac:dyDescent="0.25">
      <c r="A4839">
        <v>505.22</v>
      </c>
      <c r="B4839">
        <v>582.85</v>
      </c>
      <c r="C4839">
        <v>77.62</v>
      </c>
      <c r="D4839">
        <v>23</v>
      </c>
      <c r="E4839">
        <v>13405.51513</v>
      </c>
      <c r="F4839" t="s">
        <v>8</v>
      </c>
    </row>
    <row r="4840" spans="1:6" x14ac:dyDescent="0.25">
      <c r="A4840">
        <v>339</v>
      </c>
      <c r="B4840">
        <v>779.42</v>
      </c>
      <c r="C4840">
        <v>440.42</v>
      </c>
      <c r="D4840">
        <v>25</v>
      </c>
      <c r="E4840">
        <v>19485.55141</v>
      </c>
      <c r="F4840" t="s">
        <v>8</v>
      </c>
    </row>
    <row r="4841" spans="1:6" x14ac:dyDescent="0.25">
      <c r="A4841">
        <v>308</v>
      </c>
      <c r="B4841">
        <v>927.23</v>
      </c>
      <c r="C4841">
        <v>619.23</v>
      </c>
      <c r="D4841">
        <v>13</v>
      </c>
      <c r="E4841">
        <v>12054.031929999999</v>
      </c>
      <c r="F4841" t="s">
        <v>8</v>
      </c>
    </row>
    <row r="4842" spans="1:6" x14ac:dyDescent="0.25">
      <c r="A4842">
        <v>20.71</v>
      </c>
      <c r="B4842">
        <v>866.14</v>
      </c>
      <c r="C4842">
        <v>845.43</v>
      </c>
      <c r="D4842">
        <v>20</v>
      </c>
      <c r="E4842">
        <v>17322.79853</v>
      </c>
      <c r="F4842" t="s">
        <v>8</v>
      </c>
    </row>
    <row r="4843" spans="1:6" x14ac:dyDescent="0.25">
      <c r="A4843">
        <v>218.8</v>
      </c>
      <c r="B4843">
        <v>69.98</v>
      </c>
      <c r="C4843">
        <v>-148.82</v>
      </c>
      <c r="D4843">
        <v>21</v>
      </c>
      <c r="E4843">
        <v>1469.6076740000001</v>
      </c>
      <c r="F4843" t="s">
        <v>8</v>
      </c>
    </row>
    <row r="4844" spans="1:6" x14ac:dyDescent="0.25">
      <c r="A4844">
        <v>372.17</v>
      </c>
      <c r="B4844">
        <v>539</v>
      </c>
      <c r="C4844">
        <v>166.82</v>
      </c>
      <c r="D4844">
        <v>3</v>
      </c>
      <c r="E4844">
        <v>1616.9904059999999</v>
      </c>
      <c r="F4844" t="s">
        <v>7</v>
      </c>
    </row>
    <row r="4845" spans="1:6" x14ac:dyDescent="0.25">
      <c r="A4845">
        <v>973.99</v>
      </c>
      <c r="B4845">
        <v>649.30999999999995</v>
      </c>
      <c r="C4845">
        <v>-324.67</v>
      </c>
      <c r="D4845">
        <v>16</v>
      </c>
      <c r="E4845">
        <v>10388.980610000001</v>
      </c>
      <c r="F4845" t="s">
        <v>8</v>
      </c>
    </row>
    <row r="4846" spans="1:6" x14ac:dyDescent="0.25">
      <c r="A4846">
        <v>399.72</v>
      </c>
      <c r="B4846">
        <v>645.02</v>
      </c>
      <c r="C4846">
        <v>245.29</v>
      </c>
      <c r="D4846">
        <v>1</v>
      </c>
      <c r="E4846">
        <v>645.01801260000002</v>
      </c>
      <c r="F4846" t="s">
        <v>7</v>
      </c>
    </row>
    <row r="4847" spans="1:6" x14ac:dyDescent="0.25">
      <c r="A4847">
        <v>509</v>
      </c>
      <c r="B4847">
        <v>103.17</v>
      </c>
      <c r="C4847">
        <v>-405.82</v>
      </c>
      <c r="D4847">
        <v>22</v>
      </c>
      <c r="E4847">
        <v>2269.790696</v>
      </c>
      <c r="F4847" t="s">
        <v>7</v>
      </c>
    </row>
    <row r="4848" spans="1:6" x14ac:dyDescent="0.25">
      <c r="A4848">
        <v>573.79</v>
      </c>
      <c r="B4848">
        <v>289.89</v>
      </c>
      <c r="C4848">
        <v>-283.89999999999998</v>
      </c>
      <c r="D4848">
        <v>4</v>
      </c>
      <c r="E4848">
        <v>1159.5635769999999</v>
      </c>
      <c r="F4848" t="s">
        <v>7</v>
      </c>
    </row>
    <row r="4849" spans="1:6" x14ac:dyDescent="0.25">
      <c r="A4849">
        <v>835.98</v>
      </c>
      <c r="B4849">
        <v>898.78</v>
      </c>
      <c r="C4849">
        <v>62.8</v>
      </c>
      <c r="D4849">
        <v>14</v>
      </c>
      <c r="E4849">
        <v>12582.970310000001</v>
      </c>
      <c r="F4849" t="s">
        <v>8</v>
      </c>
    </row>
    <row r="4850" spans="1:6" x14ac:dyDescent="0.25">
      <c r="A4850">
        <v>69.400000000000006</v>
      </c>
      <c r="B4850">
        <v>265.70999999999998</v>
      </c>
      <c r="C4850">
        <v>196.31</v>
      </c>
      <c r="D4850">
        <v>12</v>
      </c>
      <c r="E4850">
        <v>3188.4806279999998</v>
      </c>
      <c r="F4850" t="s">
        <v>8</v>
      </c>
    </row>
    <row r="4851" spans="1:6" x14ac:dyDescent="0.25">
      <c r="A4851">
        <v>814.84</v>
      </c>
      <c r="B4851">
        <v>671.79</v>
      </c>
      <c r="C4851">
        <v>-143.05000000000001</v>
      </c>
      <c r="D4851">
        <v>12</v>
      </c>
      <c r="E4851">
        <v>8061.462552</v>
      </c>
      <c r="F4851" t="s">
        <v>5</v>
      </c>
    </row>
    <row r="4852" spans="1:6" x14ac:dyDescent="0.25">
      <c r="A4852">
        <v>817.78</v>
      </c>
      <c r="B4852">
        <v>573.30999999999995</v>
      </c>
      <c r="C4852">
        <v>-244.47</v>
      </c>
      <c r="D4852">
        <v>4</v>
      </c>
      <c r="E4852">
        <v>2293.2345340000002</v>
      </c>
      <c r="F4852" t="s">
        <v>7</v>
      </c>
    </row>
    <row r="4853" spans="1:6" x14ac:dyDescent="0.25">
      <c r="A4853">
        <v>423.87</v>
      </c>
      <c r="B4853">
        <v>184.01</v>
      </c>
      <c r="C4853">
        <v>-239.86</v>
      </c>
      <c r="D4853">
        <v>12</v>
      </c>
      <c r="E4853">
        <v>2208.1216680000002</v>
      </c>
      <c r="F4853" t="s">
        <v>5</v>
      </c>
    </row>
    <row r="4854" spans="1:6" x14ac:dyDescent="0.25">
      <c r="A4854">
        <v>69.83</v>
      </c>
      <c r="B4854">
        <v>371.83</v>
      </c>
      <c r="C4854">
        <v>302</v>
      </c>
      <c r="D4854">
        <v>16</v>
      </c>
      <c r="E4854">
        <v>5949.2621129999998</v>
      </c>
      <c r="F4854" t="s">
        <v>8</v>
      </c>
    </row>
    <row r="4855" spans="1:6" x14ac:dyDescent="0.25">
      <c r="A4855">
        <v>832.61</v>
      </c>
      <c r="B4855">
        <v>934</v>
      </c>
      <c r="C4855">
        <v>101.39</v>
      </c>
      <c r="D4855">
        <v>8</v>
      </c>
      <c r="E4855">
        <v>7471.9822080000004</v>
      </c>
      <c r="F4855" t="s">
        <v>7</v>
      </c>
    </row>
    <row r="4856" spans="1:6" x14ac:dyDescent="0.25">
      <c r="A4856">
        <v>54.13</v>
      </c>
      <c r="B4856">
        <v>847.81</v>
      </c>
      <c r="C4856">
        <v>793.68</v>
      </c>
      <c r="D4856">
        <v>13</v>
      </c>
      <c r="E4856">
        <v>11021.574549999999</v>
      </c>
      <c r="F4856" t="s">
        <v>8</v>
      </c>
    </row>
    <row r="4857" spans="1:6" x14ac:dyDescent="0.25">
      <c r="A4857">
        <v>319.92</v>
      </c>
      <c r="B4857">
        <v>641.07000000000005</v>
      </c>
      <c r="C4857">
        <v>321.14999999999998</v>
      </c>
      <c r="D4857">
        <v>22</v>
      </c>
      <c r="E4857">
        <v>14103.584150000001</v>
      </c>
      <c r="F4857" t="s">
        <v>8</v>
      </c>
    </row>
    <row r="4858" spans="1:6" x14ac:dyDescent="0.25">
      <c r="A4858">
        <v>769.95</v>
      </c>
      <c r="B4858">
        <v>733.89</v>
      </c>
      <c r="C4858">
        <v>-36.06</v>
      </c>
      <c r="D4858">
        <v>21</v>
      </c>
      <c r="E4858">
        <v>15411.71558</v>
      </c>
      <c r="F4858" t="s">
        <v>8</v>
      </c>
    </row>
    <row r="4859" spans="1:6" x14ac:dyDescent="0.25">
      <c r="A4859">
        <v>646</v>
      </c>
      <c r="B4859">
        <v>86.75</v>
      </c>
      <c r="C4859">
        <v>-559.25</v>
      </c>
      <c r="D4859">
        <v>3</v>
      </c>
      <c r="E4859">
        <v>260.2442327</v>
      </c>
      <c r="F4859" t="s">
        <v>5</v>
      </c>
    </row>
    <row r="4860" spans="1:6" x14ac:dyDescent="0.25">
      <c r="A4860">
        <v>323.23</v>
      </c>
      <c r="B4860">
        <v>875.28</v>
      </c>
      <c r="C4860">
        <v>552.04999999999995</v>
      </c>
      <c r="D4860">
        <v>18</v>
      </c>
      <c r="E4860">
        <v>15755.02843</v>
      </c>
      <c r="F4860" t="s">
        <v>8</v>
      </c>
    </row>
    <row r="4861" spans="1:6" x14ac:dyDescent="0.25">
      <c r="A4861">
        <v>677.1</v>
      </c>
      <c r="B4861">
        <v>985.86</v>
      </c>
      <c r="C4861">
        <v>308.75</v>
      </c>
      <c r="D4861">
        <v>19</v>
      </c>
      <c r="E4861">
        <v>18731.24928</v>
      </c>
      <c r="F4861" t="s">
        <v>8</v>
      </c>
    </row>
    <row r="4862" spans="1:6" x14ac:dyDescent="0.25">
      <c r="A4862">
        <v>962.52</v>
      </c>
      <c r="B4862">
        <v>723.35</v>
      </c>
      <c r="C4862">
        <v>-239.17</v>
      </c>
      <c r="D4862">
        <v>12</v>
      </c>
      <c r="E4862">
        <v>8680.1734080000006</v>
      </c>
      <c r="F4862" t="s">
        <v>5</v>
      </c>
    </row>
    <row r="4863" spans="1:6" x14ac:dyDescent="0.25">
      <c r="A4863">
        <v>647.13</v>
      </c>
      <c r="B4863">
        <v>275.93</v>
      </c>
      <c r="C4863">
        <v>-371.21</v>
      </c>
      <c r="D4863">
        <v>5</v>
      </c>
      <c r="E4863">
        <v>1379.6292699999999</v>
      </c>
      <c r="F4863" t="s">
        <v>7</v>
      </c>
    </row>
    <row r="4864" spans="1:6" x14ac:dyDescent="0.25">
      <c r="A4864">
        <v>162.07</v>
      </c>
      <c r="B4864">
        <v>381.9</v>
      </c>
      <c r="C4864">
        <v>219.83</v>
      </c>
      <c r="D4864">
        <v>19</v>
      </c>
      <c r="E4864">
        <v>7256.105294</v>
      </c>
      <c r="F4864" t="s">
        <v>8</v>
      </c>
    </row>
    <row r="4865" spans="1:6" x14ac:dyDescent="0.25">
      <c r="A4865">
        <v>982.33</v>
      </c>
      <c r="B4865">
        <v>159.21</v>
      </c>
      <c r="C4865">
        <v>-823.13</v>
      </c>
      <c r="D4865">
        <v>17</v>
      </c>
      <c r="E4865">
        <v>2706.5028510000002</v>
      </c>
      <c r="F4865" t="s">
        <v>7</v>
      </c>
    </row>
    <row r="4866" spans="1:6" x14ac:dyDescent="0.25">
      <c r="A4866">
        <v>2.98</v>
      </c>
      <c r="B4866">
        <v>288.62</v>
      </c>
      <c r="C4866">
        <v>285.64</v>
      </c>
      <c r="D4866">
        <v>7</v>
      </c>
      <c r="E4866">
        <v>2020.366397</v>
      </c>
      <c r="F4866" t="s">
        <v>8</v>
      </c>
    </row>
    <row r="4867" spans="1:6" x14ac:dyDescent="0.25">
      <c r="A4867">
        <v>862.98</v>
      </c>
      <c r="B4867">
        <v>518.88</v>
      </c>
      <c r="C4867">
        <v>-344.09</v>
      </c>
      <c r="D4867">
        <v>13</v>
      </c>
      <c r="E4867">
        <v>6745.4920309999998</v>
      </c>
      <c r="F4867" t="s">
        <v>5</v>
      </c>
    </row>
    <row r="4868" spans="1:6" x14ac:dyDescent="0.25">
      <c r="A4868">
        <v>780.24</v>
      </c>
      <c r="B4868">
        <v>764.89</v>
      </c>
      <c r="C4868">
        <v>-15.35</v>
      </c>
      <c r="D4868">
        <v>15</v>
      </c>
      <c r="E4868">
        <v>11473.288629999999</v>
      </c>
      <c r="F4868" t="s">
        <v>8</v>
      </c>
    </row>
    <row r="4869" spans="1:6" x14ac:dyDescent="0.25">
      <c r="A4869">
        <v>222.51</v>
      </c>
      <c r="B4869">
        <v>900.29</v>
      </c>
      <c r="C4869">
        <v>677.78</v>
      </c>
      <c r="D4869">
        <v>3</v>
      </c>
      <c r="E4869">
        <v>2700.8799210000002</v>
      </c>
      <c r="F4869" t="s">
        <v>8</v>
      </c>
    </row>
    <row r="4870" spans="1:6" x14ac:dyDescent="0.25">
      <c r="A4870">
        <v>42.1</v>
      </c>
      <c r="B4870">
        <v>928.85</v>
      </c>
      <c r="C4870">
        <v>886.75</v>
      </c>
      <c r="D4870">
        <v>3</v>
      </c>
      <c r="E4870">
        <v>2786.5521130000002</v>
      </c>
      <c r="F4870" t="s">
        <v>8</v>
      </c>
    </row>
    <row r="4871" spans="1:6" x14ac:dyDescent="0.25">
      <c r="A4871">
        <v>414.4</v>
      </c>
      <c r="B4871">
        <v>575.04999999999995</v>
      </c>
      <c r="C4871">
        <v>160.65</v>
      </c>
      <c r="D4871">
        <v>9</v>
      </c>
      <c r="E4871">
        <v>5175.4395869999998</v>
      </c>
      <c r="F4871" t="s">
        <v>8</v>
      </c>
    </row>
    <row r="4872" spans="1:6" x14ac:dyDescent="0.25">
      <c r="A4872">
        <v>370.18</v>
      </c>
      <c r="B4872">
        <v>946.82</v>
      </c>
      <c r="C4872">
        <v>576.64</v>
      </c>
      <c r="D4872">
        <v>1</v>
      </c>
      <c r="E4872">
        <v>946.82272829999999</v>
      </c>
      <c r="F4872" t="s">
        <v>7</v>
      </c>
    </row>
    <row r="4873" spans="1:6" x14ac:dyDescent="0.25">
      <c r="A4873">
        <v>308.48</v>
      </c>
      <c r="B4873">
        <v>497.96</v>
      </c>
      <c r="C4873">
        <v>189.48</v>
      </c>
      <c r="D4873">
        <v>25</v>
      </c>
      <c r="E4873">
        <v>12448.97536</v>
      </c>
      <c r="F4873" t="s">
        <v>8</v>
      </c>
    </row>
    <row r="4874" spans="1:6" x14ac:dyDescent="0.25">
      <c r="A4874">
        <v>681.59</v>
      </c>
      <c r="B4874">
        <v>635.64</v>
      </c>
      <c r="C4874">
        <v>-45.95</v>
      </c>
      <c r="D4874">
        <v>5</v>
      </c>
      <c r="E4874">
        <v>3178.1966090000001</v>
      </c>
      <c r="F4874" t="s">
        <v>7</v>
      </c>
    </row>
    <row r="4875" spans="1:6" x14ac:dyDescent="0.25">
      <c r="A4875">
        <v>959.04</v>
      </c>
      <c r="B4875">
        <v>899.57</v>
      </c>
      <c r="C4875">
        <v>-59.47</v>
      </c>
      <c r="D4875">
        <v>25</v>
      </c>
      <c r="E4875">
        <v>22489.1855</v>
      </c>
      <c r="F4875" t="s">
        <v>8</v>
      </c>
    </row>
    <row r="4876" spans="1:6" x14ac:dyDescent="0.25">
      <c r="A4876">
        <v>853.23</v>
      </c>
      <c r="B4876">
        <v>97.61</v>
      </c>
      <c r="C4876">
        <v>-755.62</v>
      </c>
      <c r="D4876">
        <v>23</v>
      </c>
      <c r="E4876">
        <v>2245.1033109999998</v>
      </c>
      <c r="F4876" t="s">
        <v>7</v>
      </c>
    </row>
    <row r="4877" spans="1:6" x14ac:dyDescent="0.25">
      <c r="A4877">
        <v>585.39</v>
      </c>
      <c r="B4877">
        <v>893.75</v>
      </c>
      <c r="C4877">
        <v>308.36</v>
      </c>
      <c r="D4877">
        <v>25</v>
      </c>
      <c r="E4877">
        <v>22343.737779999999</v>
      </c>
      <c r="F4877" t="s">
        <v>8</v>
      </c>
    </row>
    <row r="4878" spans="1:6" x14ac:dyDescent="0.25">
      <c r="A4878">
        <v>622.86</v>
      </c>
      <c r="B4878">
        <v>90.22</v>
      </c>
      <c r="C4878">
        <v>-532.64</v>
      </c>
      <c r="D4878">
        <v>21</v>
      </c>
      <c r="E4878">
        <v>1894.6035879999999</v>
      </c>
      <c r="F4878" t="s">
        <v>7</v>
      </c>
    </row>
    <row r="4879" spans="1:6" x14ac:dyDescent="0.25">
      <c r="A4879">
        <v>608.37</v>
      </c>
      <c r="B4879">
        <v>531.03</v>
      </c>
      <c r="C4879">
        <v>-77.349999999999994</v>
      </c>
      <c r="D4879">
        <v>3</v>
      </c>
      <c r="E4879">
        <v>1593.0878319999999</v>
      </c>
      <c r="F4879" t="s">
        <v>7</v>
      </c>
    </row>
    <row r="4880" spans="1:6" x14ac:dyDescent="0.25">
      <c r="A4880">
        <v>897.53</v>
      </c>
      <c r="B4880">
        <v>364.91</v>
      </c>
      <c r="C4880">
        <v>-532.62</v>
      </c>
      <c r="D4880">
        <v>16</v>
      </c>
      <c r="E4880">
        <v>5838.6395970000003</v>
      </c>
      <c r="F4880" t="s">
        <v>5</v>
      </c>
    </row>
    <row r="4881" spans="1:6" x14ac:dyDescent="0.25">
      <c r="A4881">
        <v>487.33</v>
      </c>
      <c r="B4881">
        <v>567.34</v>
      </c>
      <c r="C4881">
        <v>80.010000000000005</v>
      </c>
      <c r="D4881">
        <v>17</v>
      </c>
      <c r="E4881">
        <v>9644.8542780000007</v>
      </c>
      <c r="F4881" t="s">
        <v>8</v>
      </c>
    </row>
    <row r="4882" spans="1:6" x14ac:dyDescent="0.25">
      <c r="A4882">
        <v>144.97</v>
      </c>
      <c r="B4882">
        <v>49.39</v>
      </c>
      <c r="C4882">
        <v>-95.58</v>
      </c>
      <c r="D4882">
        <v>17</v>
      </c>
      <c r="E4882">
        <v>839.69129129999999</v>
      </c>
      <c r="F4882" t="s">
        <v>8</v>
      </c>
    </row>
    <row r="4883" spans="1:6" x14ac:dyDescent="0.25">
      <c r="A4883">
        <v>37.82</v>
      </c>
      <c r="B4883">
        <v>357.49</v>
      </c>
      <c r="C4883">
        <v>319.67</v>
      </c>
      <c r="D4883">
        <v>8</v>
      </c>
      <c r="E4883">
        <v>2859.9532760000002</v>
      </c>
      <c r="F4883" t="s">
        <v>8</v>
      </c>
    </row>
    <row r="4884" spans="1:6" x14ac:dyDescent="0.25">
      <c r="A4884">
        <v>646.54</v>
      </c>
      <c r="B4884">
        <v>513.47</v>
      </c>
      <c r="C4884">
        <v>-133.07</v>
      </c>
      <c r="D4884">
        <v>13</v>
      </c>
      <c r="E4884">
        <v>6675.1410560000004</v>
      </c>
      <c r="F4884" t="s">
        <v>5</v>
      </c>
    </row>
    <row r="4885" spans="1:6" x14ac:dyDescent="0.25">
      <c r="A4885">
        <v>682.79</v>
      </c>
      <c r="B4885">
        <v>310.83999999999997</v>
      </c>
      <c r="C4885">
        <v>-371.96</v>
      </c>
      <c r="D4885">
        <v>21</v>
      </c>
      <c r="E4885">
        <v>6527.6018510000004</v>
      </c>
      <c r="F4885" t="s">
        <v>7</v>
      </c>
    </row>
    <row r="4886" spans="1:6" x14ac:dyDescent="0.25">
      <c r="A4886">
        <v>487.23</v>
      </c>
      <c r="B4886">
        <v>266.47000000000003</v>
      </c>
      <c r="C4886">
        <v>-220.76</v>
      </c>
      <c r="D4886">
        <v>19</v>
      </c>
      <c r="E4886">
        <v>5062.8477949999997</v>
      </c>
      <c r="F4886" t="s">
        <v>8</v>
      </c>
    </row>
    <row r="4887" spans="1:6" x14ac:dyDescent="0.25">
      <c r="A4887">
        <v>990.45</v>
      </c>
      <c r="B4887">
        <v>995.93</v>
      </c>
      <c r="C4887">
        <v>5.48</v>
      </c>
      <c r="D4887">
        <v>11</v>
      </c>
      <c r="E4887">
        <v>10955.256100000001</v>
      </c>
      <c r="F4887" t="s">
        <v>5</v>
      </c>
    </row>
    <row r="4888" spans="1:6" x14ac:dyDescent="0.25">
      <c r="A4888">
        <v>785.83</v>
      </c>
      <c r="B4888">
        <v>639.53</v>
      </c>
      <c r="C4888">
        <v>-146.30000000000001</v>
      </c>
      <c r="D4888">
        <v>24</v>
      </c>
      <c r="E4888">
        <v>15348.79421</v>
      </c>
      <c r="F4888" t="s">
        <v>8</v>
      </c>
    </row>
    <row r="4889" spans="1:6" x14ac:dyDescent="0.25">
      <c r="A4889">
        <v>871.08</v>
      </c>
      <c r="B4889">
        <v>840.64</v>
      </c>
      <c r="C4889">
        <v>-30.44</v>
      </c>
      <c r="D4889">
        <v>13</v>
      </c>
      <c r="E4889">
        <v>10928.31573</v>
      </c>
      <c r="F4889" t="s">
        <v>5</v>
      </c>
    </row>
    <row r="4890" spans="1:6" x14ac:dyDescent="0.25">
      <c r="A4890">
        <v>241.27</v>
      </c>
      <c r="B4890">
        <v>302.44</v>
      </c>
      <c r="C4890">
        <v>61.18</v>
      </c>
      <c r="D4890">
        <v>10</v>
      </c>
      <c r="E4890">
        <v>3024.4494960000002</v>
      </c>
      <c r="F4890" t="s">
        <v>8</v>
      </c>
    </row>
    <row r="4891" spans="1:6" x14ac:dyDescent="0.25">
      <c r="A4891">
        <v>498.19</v>
      </c>
      <c r="B4891">
        <v>89.06</v>
      </c>
      <c r="C4891">
        <v>-409.13</v>
      </c>
      <c r="D4891">
        <v>1</v>
      </c>
      <c r="E4891">
        <v>89.061782309999998</v>
      </c>
      <c r="F4891" t="s">
        <v>8</v>
      </c>
    </row>
    <row r="4892" spans="1:6" x14ac:dyDescent="0.25">
      <c r="A4892">
        <v>93.89</v>
      </c>
      <c r="B4892">
        <v>353.91</v>
      </c>
      <c r="C4892">
        <v>260.01</v>
      </c>
      <c r="D4892">
        <v>23</v>
      </c>
      <c r="E4892">
        <v>8139.8277909999997</v>
      </c>
      <c r="F4892" t="s">
        <v>8</v>
      </c>
    </row>
    <row r="4893" spans="1:6" x14ac:dyDescent="0.25">
      <c r="A4893">
        <v>345.53</v>
      </c>
      <c r="B4893">
        <v>494.52</v>
      </c>
      <c r="C4893">
        <v>148.99</v>
      </c>
      <c r="D4893">
        <v>20</v>
      </c>
      <c r="E4893">
        <v>9890.3939320000009</v>
      </c>
      <c r="F4893" t="s">
        <v>8</v>
      </c>
    </row>
    <row r="4894" spans="1:6" x14ac:dyDescent="0.25">
      <c r="A4894">
        <v>996.26</v>
      </c>
      <c r="B4894">
        <v>529.79999999999995</v>
      </c>
      <c r="C4894">
        <v>-466.46</v>
      </c>
      <c r="D4894">
        <v>9</v>
      </c>
      <c r="E4894">
        <v>4768.1798600000002</v>
      </c>
      <c r="F4894" t="s">
        <v>7</v>
      </c>
    </row>
    <row r="4895" spans="1:6" x14ac:dyDescent="0.25">
      <c r="A4895">
        <v>105.53</v>
      </c>
      <c r="B4895">
        <v>402.6</v>
      </c>
      <c r="C4895">
        <v>297.07</v>
      </c>
      <c r="D4895">
        <v>8</v>
      </c>
      <c r="E4895">
        <v>3220.8134089999999</v>
      </c>
      <c r="F4895" t="s">
        <v>8</v>
      </c>
    </row>
    <row r="4896" spans="1:6" x14ac:dyDescent="0.25">
      <c r="A4896">
        <v>519.24</v>
      </c>
      <c r="B4896">
        <v>564.77</v>
      </c>
      <c r="C4896">
        <v>45.52</v>
      </c>
      <c r="D4896">
        <v>23</v>
      </c>
      <c r="E4896">
        <v>12989.667369999999</v>
      </c>
      <c r="F4896" t="s">
        <v>8</v>
      </c>
    </row>
    <row r="4897" spans="1:6" x14ac:dyDescent="0.25">
      <c r="A4897">
        <v>850.62</v>
      </c>
      <c r="B4897">
        <v>813.42</v>
      </c>
      <c r="C4897">
        <v>-37.21</v>
      </c>
      <c r="D4897">
        <v>7</v>
      </c>
      <c r="E4897">
        <v>5693.9165869999997</v>
      </c>
      <c r="F4897" t="s">
        <v>7</v>
      </c>
    </row>
    <row r="4898" spans="1:6" x14ac:dyDescent="0.25">
      <c r="A4898">
        <v>979.35</v>
      </c>
      <c r="B4898">
        <v>510.41</v>
      </c>
      <c r="C4898">
        <v>-468.94</v>
      </c>
      <c r="D4898">
        <v>15</v>
      </c>
      <c r="E4898">
        <v>7656.2085340000003</v>
      </c>
      <c r="F4898" t="s">
        <v>5</v>
      </c>
    </row>
    <row r="4899" spans="1:6" x14ac:dyDescent="0.25">
      <c r="A4899">
        <v>27.49</v>
      </c>
      <c r="B4899">
        <v>312.89</v>
      </c>
      <c r="C4899">
        <v>285.39999999999998</v>
      </c>
      <c r="D4899">
        <v>8</v>
      </c>
      <c r="E4899">
        <v>2503.1497060000002</v>
      </c>
      <c r="F4899" t="s">
        <v>8</v>
      </c>
    </row>
    <row r="4900" spans="1:6" x14ac:dyDescent="0.25">
      <c r="A4900">
        <v>320.13</v>
      </c>
      <c r="B4900">
        <v>193.14</v>
      </c>
      <c r="C4900">
        <v>-126.99</v>
      </c>
      <c r="D4900">
        <v>15</v>
      </c>
      <c r="E4900">
        <v>2897.1195790000002</v>
      </c>
      <c r="F4900" t="s">
        <v>8</v>
      </c>
    </row>
    <row r="4901" spans="1:6" x14ac:dyDescent="0.25">
      <c r="A4901">
        <v>400.61</v>
      </c>
      <c r="B4901">
        <v>121.87</v>
      </c>
      <c r="C4901">
        <v>-278.73</v>
      </c>
      <c r="D4901">
        <v>15</v>
      </c>
      <c r="E4901">
        <v>1828.119745</v>
      </c>
      <c r="F4901" t="s">
        <v>5</v>
      </c>
    </row>
    <row r="4902" spans="1:6" x14ac:dyDescent="0.25">
      <c r="A4902">
        <v>637.71</v>
      </c>
      <c r="B4902">
        <v>547.04</v>
      </c>
      <c r="C4902">
        <v>-90.67</v>
      </c>
      <c r="D4902">
        <v>7</v>
      </c>
      <c r="E4902">
        <v>3829.2783460000001</v>
      </c>
      <c r="F4902" t="s">
        <v>7</v>
      </c>
    </row>
    <row r="4903" spans="1:6" x14ac:dyDescent="0.25">
      <c r="A4903">
        <v>980.81</v>
      </c>
      <c r="B4903">
        <v>624.54999999999995</v>
      </c>
      <c r="C4903">
        <v>-356.26</v>
      </c>
      <c r="D4903">
        <v>18</v>
      </c>
      <c r="E4903">
        <v>11241.899359999999</v>
      </c>
      <c r="F4903" t="s">
        <v>8</v>
      </c>
    </row>
    <row r="4904" spans="1:6" x14ac:dyDescent="0.25">
      <c r="A4904">
        <v>56.44</v>
      </c>
      <c r="B4904">
        <v>805.35</v>
      </c>
      <c r="C4904">
        <v>748.92</v>
      </c>
      <c r="D4904">
        <v>3</v>
      </c>
      <c r="E4904">
        <v>2416.0609039999999</v>
      </c>
      <c r="F4904" t="s">
        <v>8</v>
      </c>
    </row>
    <row r="4905" spans="1:6" x14ac:dyDescent="0.25">
      <c r="A4905">
        <v>703.65</v>
      </c>
      <c r="B4905">
        <v>523.99</v>
      </c>
      <c r="C4905">
        <v>-179.66</v>
      </c>
      <c r="D4905">
        <v>11</v>
      </c>
      <c r="E4905">
        <v>5763.8780040000001</v>
      </c>
      <c r="F4905" t="s">
        <v>5</v>
      </c>
    </row>
    <row r="4906" spans="1:6" x14ac:dyDescent="0.25">
      <c r="A4906">
        <v>902.07</v>
      </c>
      <c r="B4906">
        <v>917.16</v>
      </c>
      <c r="C4906">
        <v>15.08</v>
      </c>
      <c r="D4906">
        <v>4</v>
      </c>
      <c r="E4906">
        <v>3668.638113</v>
      </c>
      <c r="F4906" t="s">
        <v>7</v>
      </c>
    </row>
    <row r="4907" spans="1:6" x14ac:dyDescent="0.25">
      <c r="A4907">
        <v>785.1</v>
      </c>
      <c r="B4907">
        <v>818.34</v>
      </c>
      <c r="C4907">
        <v>33.24</v>
      </c>
      <c r="D4907">
        <v>14</v>
      </c>
      <c r="E4907">
        <v>11456.73057</v>
      </c>
      <c r="F4907" t="s">
        <v>8</v>
      </c>
    </row>
    <row r="4908" spans="1:6" x14ac:dyDescent="0.25">
      <c r="A4908">
        <v>755.13</v>
      </c>
      <c r="B4908">
        <v>153.78</v>
      </c>
      <c r="C4908">
        <v>-601.35</v>
      </c>
      <c r="D4908">
        <v>14</v>
      </c>
      <c r="E4908">
        <v>2152.8634099999999</v>
      </c>
      <c r="F4908" t="s">
        <v>7</v>
      </c>
    </row>
    <row r="4909" spans="1:6" x14ac:dyDescent="0.25">
      <c r="A4909">
        <v>271.33999999999997</v>
      </c>
      <c r="B4909">
        <v>854.98</v>
      </c>
      <c r="C4909">
        <v>583.64</v>
      </c>
      <c r="D4909">
        <v>5</v>
      </c>
      <c r="E4909">
        <v>4274.9008960000001</v>
      </c>
      <c r="F4909" t="s">
        <v>8</v>
      </c>
    </row>
    <row r="4910" spans="1:6" x14ac:dyDescent="0.25">
      <c r="A4910">
        <v>821.5</v>
      </c>
      <c r="B4910">
        <v>513.57000000000005</v>
      </c>
      <c r="C4910">
        <v>-307.93</v>
      </c>
      <c r="D4910">
        <v>13</v>
      </c>
      <c r="E4910">
        <v>6676.4531269999998</v>
      </c>
      <c r="F4910" t="s">
        <v>5</v>
      </c>
    </row>
    <row r="4911" spans="1:6" x14ac:dyDescent="0.25">
      <c r="A4911">
        <v>810.67</v>
      </c>
      <c r="B4911">
        <v>790.42</v>
      </c>
      <c r="C4911">
        <v>-20.25</v>
      </c>
      <c r="D4911">
        <v>24</v>
      </c>
      <c r="E4911">
        <v>18970.070329999999</v>
      </c>
      <c r="F4911" t="s">
        <v>8</v>
      </c>
    </row>
    <row r="4912" spans="1:6" x14ac:dyDescent="0.25">
      <c r="A4912">
        <v>131.88999999999999</v>
      </c>
      <c r="B4912">
        <v>34.21</v>
      </c>
      <c r="C4912">
        <v>-97.68</v>
      </c>
      <c r="D4912">
        <v>24</v>
      </c>
      <c r="E4912">
        <v>820.95302179999999</v>
      </c>
      <c r="F4912" t="s">
        <v>8</v>
      </c>
    </row>
    <row r="4913" spans="1:6" x14ac:dyDescent="0.25">
      <c r="A4913">
        <v>333.3</v>
      </c>
      <c r="B4913">
        <v>974.85</v>
      </c>
      <c r="C4913">
        <v>641.54</v>
      </c>
      <c r="D4913">
        <v>2</v>
      </c>
      <c r="E4913">
        <v>1949.6952060000001</v>
      </c>
      <c r="F4913" t="s">
        <v>7</v>
      </c>
    </row>
    <row r="4914" spans="1:6" x14ac:dyDescent="0.25">
      <c r="A4914">
        <v>347.79</v>
      </c>
      <c r="B4914">
        <v>231.25</v>
      </c>
      <c r="C4914">
        <v>-116.54</v>
      </c>
      <c r="D4914">
        <v>7</v>
      </c>
      <c r="E4914">
        <v>1618.7368779999999</v>
      </c>
      <c r="F4914" t="s">
        <v>7</v>
      </c>
    </row>
    <row r="4915" spans="1:6" x14ac:dyDescent="0.25">
      <c r="A4915">
        <v>977.32</v>
      </c>
      <c r="B4915">
        <v>617.29</v>
      </c>
      <c r="C4915">
        <v>-360.03</v>
      </c>
      <c r="D4915">
        <v>20</v>
      </c>
      <c r="E4915">
        <v>12345.80557</v>
      </c>
      <c r="F4915" t="s">
        <v>8</v>
      </c>
    </row>
    <row r="4916" spans="1:6" x14ac:dyDescent="0.25">
      <c r="A4916">
        <v>103.15</v>
      </c>
      <c r="B4916">
        <v>955.31</v>
      </c>
      <c r="C4916">
        <v>852.16</v>
      </c>
      <c r="D4916">
        <v>20</v>
      </c>
      <c r="E4916">
        <v>19106.102289999999</v>
      </c>
      <c r="F4916" t="s">
        <v>8</v>
      </c>
    </row>
    <row r="4917" spans="1:6" x14ac:dyDescent="0.25">
      <c r="A4917">
        <v>578.5</v>
      </c>
      <c r="B4917">
        <v>228.71</v>
      </c>
      <c r="C4917">
        <v>-349.8</v>
      </c>
      <c r="D4917">
        <v>4</v>
      </c>
      <c r="E4917">
        <v>914.8201474</v>
      </c>
      <c r="F4917" t="s">
        <v>7</v>
      </c>
    </row>
    <row r="4918" spans="1:6" x14ac:dyDescent="0.25">
      <c r="A4918">
        <v>688.48</v>
      </c>
      <c r="B4918">
        <v>216.84</v>
      </c>
      <c r="C4918">
        <v>-471.64</v>
      </c>
      <c r="D4918">
        <v>18</v>
      </c>
      <c r="E4918">
        <v>3903.197533</v>
      </c>
      <c r="F4918" t="s">
        <v>7</v>
      </c>
    </row>
    <row r="4919" spans="1:6" x14ac:dyDescent="0.25">
      <c r="A4919">
        <v>864.97</v>
      </c>
      <c r="B4919">
        <v>877.49</v>
      </c>
      <c r="C4919">
        <v>12.52</v>
      </c>
      <c r="D4919">
        <v>18</v>
      </c>
      <c r="E4919">
        <v>15794.885109999999</v>
      </c>
      <c r="F4919" t="s">
        <v>8</v>
      </c>
    </row>
    <row r="4920" spans="1:6" x14ac:dyDescent="0.25">
      <c r="A4920">
        <v>240.86</v>
      </c>
      <c r="B4920">
        <v>11.94</v>
      </c>
      <c r="C4920">
        <v>-228.92</v>
      </c>
      <c r="D4920">
        <v>3</v>
      </c>
      <c r="E4920">
        <v>35.820277009999998</v>
      </c>
      <c r="F4920" t="s">
        <v>5</v>
      </c>
    </row>
    <row r="4921" spans="1:6" x14ac:dyDescent="0.25">
      <c r="A4921">
        <v>333.64</v>
      </c>
      <c r="B4921">
        <v>623.38</v>
      </c>
      <c r="C4921">
        <v>289.74</v>
      </c>
      <c r="D4921">
        <v>6</v>
      </c>
      <c r="E4921">
        <v>3740.2684490000001</v>
      </c>
      <c r="F4921" t="s">
        <v>8</v>
      </c>
    </row>
    <row r="4922" spans="1:6" x14ac:dyDescent="0.25">
      <c r="A4922">
        <v>854.25</v>
      </c>
      <c r="B4922">
        <v>142.63999999999999</v>
      </c>
      <c r="C4922">
        <v>-711.6</v>
      </c>
      <c r="D4922">
        <v>12</v>
      </c>
      <c r="E4922">
        <v>1711.7096690000001</v>
      </c>
      <c r="F4922" t="s">
        <v>7</v>
      </c>
    </row>
    <row r="4923" spans="1:6" x14ac:dyDescent="0.25">
      <c r="A4923">
        <v>928.35</v>
      </c>
      <c r="B4923">
        <v>150.13</v>
      </c>
      <c r="C4923">
        <v>-778.22</v>
      </c>
      <c r="D4923">
        <v>7</v>
      </c>
      <c r="E4923">
        <v>1050.9192069999999</v>
      </c>
      <c r="F4923" t="s">
        <v>7</v>
      </c>
    </row>
    <row r="4924" spans="1:6" x14ac:dyDescent="0.25">
      <c r="A4924">
        <v>987.58</v>
      </c>
      <c r="B4924">
        <v>380.06</v>
      </c>
      <c r="C4924">
        <v>-607.52</v>
      </c>
      <c r="D4924">
        <v>13</v>
      </c>
      <c r="E4924">
        <v>4940.7531799999997</v>
      </c>
      <c r="F4924" t="s">
        <v>7</v>
      </c>
    </row>
    <row r="4925" spans="1:6" x14ac:dyDescent="0.25">
      <c r="A4925">
        <v>859.5</v>
      </c>
      <c r="B4925">
        <v>810.06</v>
      </c>
      <c r="C4925">
        <v>-49.44</v>
      </c>
      <c r="D4925">
        <v>12</v>
      </c>
      <c r="E4925">
        <v>9720.7453499999992</v>
      </c>
      <c r="F4925" t="s">
        <v>5</v>
      </c>
    </row>
    <row r="4926" spans="1:6" x14ac:dyDescent="0.25">
      <c r="A4926">
        <v>447.21</v>
      </c>
      <c r="B4926">
        <v>690.15</v>
      </c>
      <c r="C4926">
        <v>242.94</v>
      </c>
      <c r="D4926">
        <v>7</v>
      </c>
      <c r="E4926">
        <v>4831.0170719999996</v>
      </c>
      <c r="F4926" t="s">
        <v>8</v>
      </c>
    </row>
    <row r="4927" spans="1:6" x14ac:dyDescent="0.25">
      <c r="A4927">
        <v>458.94</v>
      </c>
      <c r="B4927">
        <v>706.99</v>
      </c>
      <c r="C4927">
        <v>248.05</v>
      </c>
      <c r="D4927">
        <v>24</v>
      </c>
      <c r="E4927">
        <v>16967.729340000002</v>
      </c>
      <c r="F4927" t="s">
        <v>8</v>
      </c>
    </row>
    <row r="4928" spans="1:6" x14ac:dyDescent="0.25">
      <c r="A4928">
        <v>815.38</v>
      </c>
      <c r="B4928">
        <v>914.59</v>
      </c>
      <c r="C4928">
        <v>99.21</v>
      </c>
      <c r="D4928">
        <v>1</v>
      </c>
      <c r="E4928">
        <v>914.59427210000001</v>
      </c>
      <c r="F4928" t="s">
        <v>7</v>
      </c>
    </row>
    <row r="4929" spans="1:6" x14ac:dyDescent="0.25">
      <c r="A4929">
        <v>993.9</v>
      </c>
      <c r="B4929">
        <v>611.14</v>
      </c>
      <c r="C4929">
        <v>-382.76</v>
      </c>
      <c r="D4929">
        <v>5</v>
      </c>
      <c r="E4929">
        <v>3055.6972719999999</v>
      </c>
      <c r="F4929" t="s">
        <v>7</v>
      </c>
    </row>
    <row r="4930" spans="1:6" x14ac:dyDescent="0.25">
      <c r="A4930">
        <v>616.33000000000004</v>
      </c>
      <c r="B4930">
        <v>210.74</v>
      </c>
      <c r="C4930">
        <v>-405.59</v>
      </c>
      <c r="D4930">
        <v>20</v>
      </c>
      <c r="E4930">
        <v>4214.7794549999999</v>
      </c>
      <c r="F4930" t="s">
        <v>7</v>
      </c>
    </row>
    <row r="4931" spans="1:6" x14ac:dyDescent="0.25">
      <c r="A4931">
        <v>244.93</v>
      </c>
      <c r="B4931">
        <v>322.44</v>
      </c>
      <c r="C4931">
        <v>77.510000000000005</v>
      </c>
      <c r="D4931">
        <v>10</v>
      </c>
      <c r="E4931">
        <v>3224.4094759999998</v>
      </c>
      <c r="F4931" t="s">
        <v>8</v>
      </c>
    </row>
    <row r="4932" spans="1:6" x14ac:dyDescent="0.25">
      <c r="A4932">
        <v>693.63</v>
      </c>
      <c r="B4932">
        <v>912.84</v>
      </c>
      <c r="C4932">
        <v>219.21</v>
      </c>
      <c r="D4932">
        <v>24</v>
      </c>
      <c r="E4932">
        <v>21908.240580000002</v>
      </c>
      <c r="F4932" t="s">
        <v>8</v>
      </c>
    </row>
    <row r="4933" spans="1:6" x14ac:dyDescent="0.25">
      <c r="A4933">
        <v>394.2</v>
      </c>
      <c r="B4933">
        <v>131.68</v>
      </c>
      <c r="C4933">
        <v>-262.52999999999997</v>
      </c>
      <c r="D4933">
        <v>24</v>
      </c>
      <c r="E4933">
        <v>3160.2046110000001</v>
      </c>
      <c r="F4933" t="s">
        <v>7</v>
      </c>
    </row>
    <row r="4934" spans="1:6" x14ac:dyDescent="0.25">
      <c r="A4934">
        <v>932.27</v>
      </c>
      <c r="B4934">
        <v>508.73</v>
      </c>
      <c r="C4934">
        <v>-423.54</v>
      </c>
      <c r="D4934">
        <v>10</v>
      </c>
      <c r="E4934">
        <v>5087.2861460000004</v>
      </c>
      <c r="F4934" t="s">
        <v>7</v>
      </c>
    </row>
    <row r="4935" spans="1:6" x14ac:dyDescent="0.25">
      <c r="A4935">
        <v>184.64</v>
      </c>
      <c r="B4935">
        <v>603.84</v>
      </c>
      <c r="C4935">
        <v>419.2</v>
      </c>
      <c r="D4935">
        <v>10</v>
      </c>
      <c r="E4935">
        <v>6038.4244330000001</v>
      </c>
      <c r="F4935" t="s">
        <v>8</v>
      </c>
    </row>
    <row r="4936" spans="1:6" x14ac:dyDescent="0.25">
      <c r="A4936">
        <v>146.38</v>
      </c>
      <c r="B4936">
        <v>101.3</v>
      </c>
      <c r="C4936">
        <v>-45.07</v>
      </c>
      <c r="D4936">
        <v>15</v>
      </c>
      <c r="E4936">
        <v>1519.543199</v>
      </c>
      <c r="F4936" t="s">
        <v>8</v>
      </c>
    </row>
    <row r="4937" spans="1:6" x14ac:dyDescent="0.25">
      <c r="A4937">
        <v>105.43</v>
      </c>
      <c r="B4937">
        <v>829.64</v>
      </c>
      <c r="C4937">
        <v>724.2</v>
      </c>
      <c r="D4937">
        <v>24</v>
      </c>
      <c r="E4937">
        <v>19911.28283</v>
      </c>
      <c r="F4937" t="s">
        <v>8</v>
      </c>
    </row>
    <row r="4938" spans="1:6" x14ac:dyDescent="0.25">
      <c r="A4938">
        <v>130.26</v>
      </c>
      <c r="B4938">
        <v>959.69</v>
      </c>
      <c r="C4938">
        <v>829.44</v>
      </c>
      <c r="D4938">
        <v>1</v>
      </c>
      <c r="E4938">
        <v>959.69116540000005</v>
      </c>
      <c r="F4938" t="s">
        <v>8</v>
      </c>
    </row>
    <row r="4939" spans="1:6" x14ac:dyDescent="0.25">
      <c r="A4939">
        <v>697.38</v>
      </c>
      <c r="B4939">
        <v>409.39</v>
      </c>
      <c r="C4939">
        <v>-288</v>
      </c>
      <c r="D4939">
        <v>9</v>
      </c>
      <c r="E4939">
        <v>3684.4808790000002</v>
      </c>
      <c r="F4939" t="s">
        <v>7</v>
      </c>
    </row>
    <row r="4940" spans="1:6" x14ac:dyDescent="0.25">
      <c r="A4940">
        <v>938.63</v>
      </c>
      <c r="B4940">
        <v>726.43</v>
      </c>
      <c r="C4940">
        <v>-212.2</v>
      </c>
      <c r="D4940">
        <v>2</v>
      </c>
      <c r="E4940">
        <v>1452.868027</v>
      </c>
      <c r="F4940" t="s">
        <v>7</v>
      </c>
    </row>
    <row r="4941" spans="1:6" x14ac:dyDescent="0.25">
      <c r="A4941">
        <v>368.43</v>
      </c>
      <c r="B4941">
        <v>374.93</v>
      </c>
      <c r="C4941">
        <v>6.5</v>
      </c>
      <c r="D4941">
        <v>3</v>
      </c>
      <c r="E4941">
        <v>1124.7911079999999</v>
      </c>
      <c r="F4941" t="s">
        <v>7</v>
      </c>
    </row>
    <row r="4942" spans="1:6" x14ac:dyDescent="0.25">
      <c r="A4942">
        <v>937.8</v>
      </c>
      <c r="B4942">
        <v>578.07000000000005</v>
      </c>
      <c r="C4942">
        <v>-359.73</v>
      </c>
      <c r="D4942">
        <v>4</v>
      </c>
      <c r="E4942">
        <v>2312.295924</v>
      </c>
      <c r="F4942" t="s">
        <v>7</v>
      </c>
    </row>
    <row r="4943" spans="1:6" x14ac:dyDescent="0.25">
      <c r="A4943">
        <v>822.82</v>
      </c>
      <c r="B4943">
        <v>441.56</v>
      </c>
      <c r="C4943">
        <v>-381.26</v>
      </c>
      <c r="D4943">
        <v>2</v>
      </c>
      <c r="E4943">
        <v>883.12445460000004</v>
      </c>
      <c r="F4943" t="s">
        <v>7</v>
      </c>
    </row>
    <row r="4944" spans="1:6" x14ac:dyDescent="0.25">
      <c r="A4944">
        <v>377.32</v>
      </c>
      <c r="B4944">
        <v>525.97</v>
      </c>
      <c r="C4944">
        <v>148.66</v>
      </c>
      <c r="D4944">
        <v>3</v>
      </c>
      <c r="E4944">
        <v>1577.9249540000001</v>
      </c>
      <c r="F4944" t="s">
        <v>7</v>
      </c>
    </row>
    <row r="4945" spans="1:6" x14ac:dyDescent="0.25">
      <c r="A4945">
        <v>662.31</v>
      </c>
      <c r="B4945">
        <v>900.92</v>
      </c>
      <c r="C4945">
        <v>238.61</v>
      </c>
      <c r="D4945">
        <v>6</v>
      </c>
      <c r="E4945">
        <v>5405.4955870000003</v>
      </c>
      <c r="F4945" t="s">
        <v>7</v>
      </c>
    </row>
    <row r="4946" spans="1:6" x14ac:dyDescent="0.25">
      <c r="A4946">
        <v>79.510000000000005</v>
      </c>
      <c r="B4946">
        <v>881.16</v>
      </c>
      <c r="C4946">
        <v>801.64</v>
      </c>
      <c r="D4946">
        <v>22</v>
      </c>
      <c r="E4946">
        <v>19385.415359999999</v>
      </c>
      <c r="F4946" t="s">
        <v>8</v>
      </c>
    </row>
    <row r="4947" spans="1:6" x14ac:dyDescent="0.25">
      <c r="A4947">
        <v>802.43</v>
      </c>
      <c r="B4947">
        <v>648.52</v>
      </c>
      <c r="C4947">
        <v>-153.91</v>
      </c>
      <c r="D4947">
        <v>23</v>
      </c>
      <c r="E4947">
        <v>14916.000959999999</v>
      </c>
      <c r="F4947" t="s">
        <v>8</v>
      </c>
    </row>
    <row r="4948" spans="1:6" x14ac:dyDescent="0.25">
      <c r="A4948">
        <v>117.06</v>
      </c>
      <c r="B4948">
        <v>608.86</v>
      </c>
      <c r="C4948">
        <v>491.8</v>
      </c>
      <c r="D4948">
        <v>13</v>
      </c>
      <c r="E4948">
        <v>7915.2180429999999</v>
      </c>
      <c r="F4948" t="s">
        <v>8</v>
      </c>
    </row>
    <row r="4949" spans="1:6" x14ac:dyDescent="0.25">
      <c r="A4949">
        <v>576.48</v>
      </c>
      <c r="B4949">
        <v>67.209999999999994</v>
      </c>
      <c r="C4949">
        <v>-509.27</v>
      </c>
      <c r="D4949">
        <v>9</v>
      </c>
      <c r="E4949">
        <v>604.86099679999995</v>
      </c>
      <c r="F4949" t="s">
        <v>7</v>
      </c>
    </row>
    <row r="4950" spans="1:6" x14ac:dyDescent="0.25">
      <c r="A4950">
        <v>106.26</v>
      </c>
      <c r="B4950">
        <v>201.88</v>
      </c>
      <c r="C4950">
        <v>95.62</v>
      </c>
      <c r="D4950">
        <v>22</v>
      </c>
      <c r="E4950">
        <v>4441.3732049999999</v>
      </c>
      <c r="F4950" t="s">
        <v>8</v>
      </c>
    </row>
    <row r="4951" spans="1:6" x14ac:dyDescent="0.25">
      <c r="A4951">
        <v>919.85</v>
      </c>
      <c r="B4951">
        <v>284.18</v>
      </c>
      <c r="C4951">
        <v>-635.66999999999996</v>
      </c>
      <c r="D4951">
        <v>18</v>
      </c>
      <c r="E4951">
        <v>5115.3092900000001</v>
      </c>
      <c r="F4951" t="s">
        <v>7</v>
      </c>
    </row>
    <row r="4952" spans="1:6" x14ac:dyDescent="0.25">
      <c r="A4952">
        <v>657.87</v>
      </c>
      <c r="B4952">
        <v>817.09</v>
      </c>
      <c r="C4952">
        <v>159.22</v>
      </c>
      <c r="D4952">
        <v>5</v>
      </c>
      <c r="E4952">
        <v>4085.4350920000002</v>
      </c>
      <c r="F4952" t="s">
        <v>7</v>
      </c>
    </row>
    <row r="4953" spans="1:6" x14ac:dyDescent="0.25">
      <c r="A4953">
        <v>64.48</v>
      </c>
      <c r="B4953">
        <v>661.6</v>
      </c>
      <c r="C4953">
        <v>597.11</v>
      </c>
      <c r="D4953">
        <v>5</v>
      </c>
      <c r="E4953">
        <v>3307.9933609999998</v>
      </c>
      <c r="F4953" t="s">
        <v>8</v>
      </c>
    </row>
    <row r="4954" spans="1:6" x14ac:dyDescent="0.25">
      <c r="A4954">
        <v>697.99</v>
      </c>
      <c r="B4954">
        <v>581.46</v>
      </c>
      <c r="C4954">
        <v>-116.53</v>
      </c>
      <c r="D4954">
        <v>9</v>
      </c>
      <c r="E4954">
        <v>5233.1157929999999</v>
      </c>
      <c r="F4954" t="s">
        <v>7</v>
      </c>
    </row>
    <row r="4955" spans="1:6" x14ac:dyDescent="0.25">
      <c r="A4955">
        <v>469.69</v>
      </c>
      <c r="B4955">
        <v>406.57</v>
      </c>
      <c r="C4955">
        <v>-63.12</v>
      </c>
      <c r="D4955">
        <v>22</v>
      </c>
      <c r="E4955">
        <v>8944.5185799999999</v>
      </c>
      <c r="F4955" t="s">
        <v>8</v>
      </c>
    </row>
    <row r="4956" spans="1:6" x14ac:dyDescent="0.25">
      <c r="A4956">
        <v>98.07</v>
      </c>
      <c r="B4956">
        <v>409.25</v>
      </c>
      <c r="C4956">
        <v>311.18</v>
      </c>
      <c r="D4956">
        <v>20</v>
      </c>
      <c r="E4956">
        <v>8185.0910709999998</v>
      </c>
      <c r="F4956" t="s">
        <v>8</v>
      </c>
    </row>
    <row r="4957" spans="1:6" x14ac:dyDescent="0.25">
      <c r="A4957">
        <v>742.69</v>
      </c>
      <c r="B4957">
        <v>835.62</v>
      </c>
      <c r="C4957">
        <v>92.93</v>
      </c>
      <c r="D4957">
        <v>14</v>
      </c>
      <c r="E4957">
        <v>11698.62369</v>
      </c>
      <c r="F4957" t="s">
        <v>8</v>
      </c>
    </row>
    <row r="4958" spans="1:6" x14ac:dyDescent="0.25">
      <c r="A4958">
        <v>987.82</v>
      </c>
      <c r="B4958">
        <v>596.86</v>
      </c>
      <c r="C4958">
        <v>-390.96</v>
      </c>
      <c r="D4958">
        <v>20</v>
      </c>
      <c r="E4958">
        <v>11937.20774</v>
      </c>
      <c r="F4958" t="s">
        <v>8</v>
      </c>
    </row>
    <row r="4959" spans="1:6" x14ac:dyDescent="0.25">
      <c r="A4959">
        <v>808.1</v>
      </c>
      <c r="B4959">
        <v>189.71</v>
      </c>
      <c r="C4959">
        <v>-618.39</v>
      </c>
      <c r="D4959">
        <v>22</v>
      </c>
      <c r="E4959">
        <v>4173.6674999999996</v>
      </c>
      <c r="F4959" t="s">
        <v>7</v>
      </c>
    </row>
    <row r="4960" spans="1:6" x14ac:dyDescent="0.25">
      <c r="A4960">
        <v>298.87</v>
      </c>
      <c r="B4960">
        <v>792.73</v>
      </c>
      <c r="C4960">
        <v>493.86</v>
      </c>
      <c r="D4960">
        <v>24</v>
      </c>
      <c r="E4960">
        <v>19025.514889999999</v>
      </c>
      <c r="F4960" t="s">
        <v>8</v>
      </c>
    </row>
    <row r="4961" spans="1:6" x14ac:dyDescent="0.25">
      <c r="A4961">
        <v>409.01</v>
      </c>
      <c r="B4961">
        <v>299.43</v>
      </c>
      <c r="C4961">
        <v>-109.58</v>
      </c>
      <c r="D4961">
        <v>13</v>
      </c>
      <c r="E4961">
        <v>3892.556474</v>
      </c>
      <c r="F4961" t="s">
        <v>5</v>
      </c>
    </row>
    <row r="4962" spans="1:6" x14ac:dyDescent="0.25">
      <c r="A4962">
        <v>245.85</v>
      </c>
      <c r="B4962">
        <v>349.96</v>
      </c>
      <c r="C4962">
        <v>104.12</v>
      </c>
      <c r="D4962">
        <v>11</v>
      </c>
      <c r="E4962">
        <v>3849.594728</v>
      </c>
      <c r="F4962" t="s">
        <v>8</v>
      </c>
    </row>
    <row r="4963" spans="1:6" x14ac:dyDescent="0.25">
      <c r="A4963">
        <v>22.51</v>
      </c>
      <c r="B4963">
        <v>192.34</v>
      </c>
      <c r="C4963">
        <v>169.83</v>
      </c>
      <c r="D4963">
        <v>14</v>
      </c>
      <c r="E4963">
        <v>2692.7205260000001</v>
      </c>
      <c r="F4963" t="s">
        <v>8</v>
      </c>
    </row>
    <row r="4964" spans="1:6" x14ac:dyDescent="0.25">
      <c r="A4964">
        <v>359.15</v>
      </c>
      <c r="B4964">
        <v>881.45</v>
      </c>
      <c r="C4964">
        <v>522.29999999999995</v>
      </c>
      <c r="D4964">
        <v>25</v>
      </c>
      <c r="E4964">
        <v>22036.32316</v>
      </c>
      <c r="F4964" t="s">
        <v>8</v>
      </c>
    </row>
    <row r="4965" spans="1:6" x14ac:dyDescent="0.25">
      <c r="A4965">
        <v>163.63999999999999</v>
      </c>
      <c r="B4965">
        <v>723.85</v>
      </c>
      <c r="C4965">
        <v>560.21</v>
      </c>
      <c r="D4965">
        <v>22</v>
      </c>
      <c r="E4965">
        <v>15924.70982</v>
      </c>
      <c r="F4965" t="s">
        <v>8</v>
      </c>
    </row>
    <row r="4966" spans="1:6" x14ac:dyDescent="0.25">
      <c r="A4966">
        <v>165.22</v>
      </c>
      <c r="B4966">
        <v>929.53</v>
      </c>
      <c r="C4966">
        <v>764.32</v>
      </c>
      <c r="D4966">
        <v>1</v>
      </c>
      <c r="E4966">
        <v>929.53212040000005</v>
      </c>
      <c r="F4966" t="s">
        <v>8</v>
      </c>
    </row>
    <row r="4967" spans="1:6" x14ac:dyDescent="0.25">
      <c r="A4967">
        <v>343.67</v>
      </c>
      <c r="B4967">
        <v>253.64</v>
      </c>
      <c r="C4967">
        <v>-90.03</v>
      </c>
      <c r="D4967">
        <v>6</v>
      </c>
      <c r="E4967">
        <v>1521.837254</v>
      </c>
      <c r="F4967" t="s">
        <v>7</v>
      </c>
    </row>
    <row r="4968" spans="1:6" x14ac:dyDescent="0.25">
      <c r="A4968">
        <v>295.48</v>
      </c>
      <c r="B4968">
        <v>26.11</v>
      </c>
      <c r="C4968">
        <v>-269.37</v>
      </c>
      <c r="D4968">
        <v>19</v>
      </c>
      <c r="E4968">
        <v>496.11225469999999</v>
      </c>
      <c r="F4968" t="s">
        <v>7</v>
      </c>
    </row>
    <row r="4969" spans="1:6" x14ac:dyDescent="0.25">
      <c r="A4969">
        <v>14.83</v>
      </c>
      <c r="B4969">
        <v>823.93</v>
      </c>
      <c r="C4969">
        <v>809.1</v>
      </c>
      <c r="D4969">
        <v>18</v>
      </c>
      <c r="E4969">
        <v>14830.76677</v>
      </c>
      <c r="F4969" t="s">
        <v>8</v>
      </c>
    </row>
    <row r="4970" spans="1:6" x14ac:dyDescent="0.25">
      <c r="A4970">
        <v>643</v>
      </c>
      <c r="B4970">
        <v>400.13</v>
      </c>
      <c r="C4970">
        <v>-242.86</v>
      </c>
      <c r="D4970">
        <v>3</v>
      </c>
      <c r="E4970">
        <v>1200.404552</v>
      </c>
      <c r="F4970" t="s">
        <v>7</v>
      </c>
    </row>
    <row r="4971" spans="1:6" x14ac:dyDescent="0.25">
      <c r="A4971">
        <v>727.93</v>
      </c>
      <c r="B4971">
        <v>886.06</v>
      </c>
      <c r="C4971">
        <v>158.13</v>
      </c>
      <c r="D4971">
        <v>15</v>
      </c>
      <c r="E4971">
        <v>13290.8379</v>
      </c>
      <c r="F4971" t="s">
        <v>8</v>
      </c>
    </row>
    <row r="4972" spans="1:6" x14ac:dyDescent="0.25">
      <c r="A4972">
        <v>703.51</v>
      </c>
      <c r="B4972">
        <v>929.72</v>
      </c>
      <c r="C4972">
        <v>226.22</v>
      </c>
      <c r="D4972">
        <v>2</v>
      </c>
      <c r="E4972">
        <v>1859.443393</v>
      </c>
      <c r="F4972" t="s">
        <v>7</v>
      </c>
    </row>
    <row r="4973" spans="1:6" x14ac:dyDescent="0.25">
      <c r="A4973">
        <v>582.83000000000004</v>
      </c>
      <c r="B4973">
        <v>387.23</v>
      </c>
      <c r="C4973">
        <v>-195.6</v>
      </c>
      <c r="D4973">
        <v>5</v>
      </c>
      <c r="E4973">
        <v>1936.1423299999999</v>
      </c>
      <c r="F4973" t="s">
        <v>7</v>
      </c>
    </row>
    <row r="4974" spans="1:6" x14ac:dyDescent="0.25">
      <c r="A4974">
        <v>341.43</v>
      </c>
      <c r="B4974">
        <v>260.29000000000002</v>
      </c>
      <c r="C4974">
        <v>-81.14</v>
      </c>
      <c r="D4974">
        <v>1</v>
      </c>
      <c r="E4974">
        <v>260.28747340000001</v>
      </c>
      <c r="F4974" t="s">
        <v>7</v>
      </c>
    </row>
    <row r="4975" spans="1:6" x14ac:dyDescent="0.25">
      <c r="A4975">
        <v>40.590000000000003</v>
      </c>
      <c r="B4975">
        <v>371.17</v>
      </c>
      <c r="C4975">
        <v>330.58</v>
      </c>
      <c r="D4975">
        <v>14</v>
      </c>
      <c r="E4975">
        <v>5196.3312230000001</v>
      </c>
      <c r="F4975" t="s">
        <v>8</v>
      </c>
    </row>
    <row r="4976" spans="1:6" x14ac:dyDescent="0.25">
      <c r="A4976">
        <v>600.67999999999995</v>
      </c>
      <c r="B4976">
        <v>347.59</v>
      </c>
      <c r="C4976">
        <v>-253.1</v>
      </c>
      <c r="D4976">
        <v>21</v>
      </c>
      <c r="E4976">
        <v>7299.3451480000003</v>
      </c>
      <c r="F4976" t="s">
        <v>8</v>
      </c>
    </row>
    <row r="4977" spans="1:6" x14ac:dyDescent="0.25">
      <c r="A4977">
        <v>654.37</v>
      </c>
      <c r="B4977">
        <v>9.07</v>
      </c>
      <c r="C4977">
        <v>-645.29</v>
      </c>
      <c r="D4977">
        <v>10</v>
      </c>
      <c r="E4977">
        <v>90.727551329999997</v>
      </c>
      <c r="F4977" t="s">
        <v>5</v>
      </c>
    </row>
    <row r="4978" spans="1:6" x14ac:dyDescent="0.25">
      <c r="A4978">
        <v>948.51</v>
      </c>
      <c r="B4978">
        <v>956.25</v>
      </c>
      <c r="C4978">
        <v>7.75</v>
      </c>
      <c r="D4978">
        <v>16</v>
      </c>
      <c r="E4978">
        <v>15300.056259999999</v>
      </c>
      <c r="F4978" t="s">
        <v>8</v>
      </c>
    </row>
    <row r="4979" spans="1:6" x14ac:dyDescent="0.25">
      <c r="A4979">
        <v>88.61</v>
      </c>
      <c r="B4979">
        <v>644.72</v>
      </c>
      <c r="C4979">
        <v>556.11</v>
      </c>
      <c r="D4979">
        <v>19</v>
      </c>
      <c r="E4979">
        <v>12249.71644</v>
      </c>
      <c r="F4979" t="s">
        <v>8</v>
      </c>
    </row>
    <row r="4980" spans="1:6" x14ac:dyDescent="0.25">
      <c r="A4980">
        <v>938.39</v>
      </c>
      <c r="B4980">
        <v>468.98</v>
      </c>
      <c r="C4980">
        <v>-469.41</v>
      </c>
      <c r="D4980">
        <v>20</v>
      </c>
      <c r="E4980">
        <v>9379.5989630000004</v>
      </c>
      <c r="F4980" t="s">
        <v>8</v>
      </c>
    </row>
    <row r="4981" spans="1:6" x14ac:dyDescent="0.25">
      <c r="A4981">
        <v>892.51</v>
      </c>
      <c r="B4981">
        <v>730.56</v>
      </c>
      <c r="C4981">
        <v>-161.94999999999999</v>
      </c>
      <c r="D4981">
        <v>15</v>
      </c>
      <c r="E4981">
        <v>10958.37739</v>
      </c>
      <c r="F4981" t="s">
        <v>8</v>
      </c>
    </row>
    <row r="4982" spans="1:6" x14ac:dyDescent="0.25">
      <c r="A4982">
        <v>270.2</v>
      </c>
      <c r="B4982">
        <v>406.39</v>
      </c>
      <c r="C4982">
        <v>136.19</v>
      </c>
      <c r="D4982">
        <v>19</v>
      </c>
      <c r="E4982">
        <v>7721.4674489999998</v>
      </c>
      <c r="F4982" t="s">
        <v>8</v>
      </c>
    </row>
    <row r="4983" spans="1:6" x14ac:dyDescent="0.25">
      <c r="A4983">
        <v>895.47</v>
      </c>
      <c r="B4983">
        <v>445.23</v>
      </c>
      <c r="C4983">
        <v>-450.24</v>
      </c>
      <c r="D4983">
        <v>21</v>
      </c>
      <c r="E4983">
        <v>9349.8154470000009</v>
      </c>
      <c r="F4983" t="s">
        <v>8</v>
      </c>
    </row>
    <row r="4984" spans="1:6" x14ac:dyDescent="0.25">
      <c r="A4984">
        <v>449.06</v>
      </c>
      <c r="B4984">
        <v>270.52999999999997</v>
      </c>
      <c r="C4984">
        <v>-178.53</v>
      </c>
      <c r="D4984">
        <v>1</v>
      </c>
      <c r="E4984">
        <v>270.53318009999998</v>
      </c>
      <c r="F4984" t="s">
        <v>8</v>
      </c>
    </row>
    <row r="4985" spans="1:6" x14ac:dyDescent="0.25">
      <c r="A4985">
        <v>18.98</v>
      </c>
      <c r="B4985">
        <v>828.51</v>
      </c>
      <c r="C4985">
        <v>809.54</v>
      </c>
      <c r="D4985">
        <v>22</v>
      </c>
      <c r="E4985">
        <v>18227.250319999999</v>
      </c>
      <c r="F4985" t="s">
        <v>8</v>
      </c>
    </row>
    <row r="4986" spans="1:6" x14ac:dyDescent="0.25">
      <c r="A4986">
        <v>913.76</v>
      </c>
      <c r="B4986">
        <v>917.74</v>
      </c>
      <c r="C4986">
        <v>3.98</v>
      </c>
      <c r="D4986">
        <v>13</v>
      </c>
      <c r="E4986">
        <v>11930.61218</v>
      </c>
      <c r="F4986" t="s">
        <v>5</v>
      </c>
    </row>
    <row r="4987" spans="1:6" x14ac:dyDescent="0.25">
      <c r="A4987">
        <v>979.95</v>
      </c>
      <c r="B4987">
        <v>616.49</v>
      </c>
      <c r="C4987">
        <v>-363.46</v>
      </c>
      <c r="D4987">
        <v>23</v>
      </c>
      <c r="E4987">
        <v>14179.37962</v>
      </c>
      <c r="F4987" t="s">
        <v>8</v>
      </c>
    </row>
    <row r="4988" spans="1:6" x14ac:dyDescent="0.25">
      <c r="A4988">
        <v>343.5</v>
      </c>
      <c r="B4988">
        <v>11.44</v>
      </c>
      <c r="C4988">
        <v>-332.06</v>
      </c>
      <c r="D4988">
        <v>12</v>
      </c>
      <c r="E4988">
        <v>137.24265080000001</v>
      </c>
      <c r="F4988" t="s">
        <v>5</v>
      </c>
    </row>
    <row r="4989" spans="1:6" x14ac:dyDescent="0.25">
      <c r="A4989">
        <v>603.66</v>
      </c>
      <c r="B4989">
        <v>373.51</v>
      </c>
      <c r="C4989">
        <v>-230.15</v>
      </c>
      <c r="D4989">
        <v>11</v>
      </c>
      <c r="E4989">
        <v>4108.5579500000003</v>
      </c>
      <c r="F4989" t="s">
        <v>5</v>
      </c>
    </row>
    <row r="4990" spans="1:6" x14ac:dyDescent="0.25">
      <c r="A4990">
        <v>904.63</v>
      </c>
      <c r="B4990">
        <v>391.73</v>
      </c>
      <c r="C4990">
        <v>-512.9</v>
      </c>
      <c r="D4990">
        <v>15</v>
      </c>
      <c r="E4990">
        <v>5876.0233189999999</v>
      </c>
      <c r="F4990" t="s">
        <v>5</v>
      </c>
    </row>
    <row r="4991" spans="1:6" x14ac:dyDescent="0.25">
      <c r="A4991">
        <v>529.25</v>
      </c>
      <c r="B4991">
        <v>631.66999999999996</v>
      </c>
      <c r="C4991">
        <v>102.42</v>
      </c>
      <c r="D4991">
        <v>10</v>
      </c>
      <c r="E4991">
        <v>6316.7408930000001</v>
      </c>
      <c r="F4991" t="s">
        <v>5</v>
      </c>
    </row>
    <row r="4992" spans="1:6" x14ac:dyDescent="0.25">
      <c r="A4992">
        <v>147.13</v>
      </c>
      <c r="B4992">
        <v>749.1</v>
      </c>
      <c r="C4992">
        <v>601.97</v>
      </c>
      <c r="D4992">
        <v>23</v>
      </c>
      <c r="E4992">
        <v>17229.34907</v>
      </c>
      <c r="F4992" t="s">
        <v>8</v>
      </c>
    </row>
    <row r="4993" spans="1:6" x14ac:dyDescent="0.25">
      <c r="A4993">
        <v>524.52</v>
      </c>
      <c r="B4993">
        <v>363.23</v>
      </c>
      <c r="C4993">
        <v>-161.29</v>
      </c>
      <c r="D4993">
        <v>19</v>
      </c>
      <c r="E4993">
        <v>6901.3054169999996</v>
      </c>
      <c r="F4993" t="s">
        <v>8</v>
      </c>
    </row>
    <row r="4994" spans="1:6" x14ac:dyDescent="0.25">
      <c r="A4994">
        <v>893.5</v>
      </c>
      <c r="B4994">
        <v>983.99</v>
      </c>
      <c r="C4994">
        <v>90.49</v>
      </c>
      <c r="D4994">
        <v>24</v>
      </c>
      <c r="E4994">
        <v>23615.797900000001</v>
      </c>
      <c r="F4994" t="s">
        <v>8</v>
      </c>
    </row>
    <row r="4995" spans="1:6" x14ac:dyDescent="0.25">
      <c r="A4995">
        <v>607.36</v>
      </c>
      <c r="B4995">
        <v>973.07</v>
      </c>
      <c r="C4995">
        <v>365.7</v>
      </c>
      <c r="D4995">
        <v>8</v>
      </c>
      <c r="E4995">
        <v>7784.5427099999997</v>
      </c>
      <c r="F4995" t="s">
        <v>8</v>
      </c>
    </row>
    <row r="4996" spans="1:6" x14ac:dyDescent="0.25">
      <c r="A4996">
        <v>118.38</v>
      </c>
      <c r="B4996">
        <v>167.6</v>
      </c>
      <c r="C4996">
        <v>49.22</v>
      </c>
      <c r="D4996">
        <v>23</v>
      </c>
      <c r="E4996">
        <v>3854.7525999999998</v>
      </c>
      <c r="F4996" t="s">
        <v>8</v>
      </c>
    </row>
    <row r="4997" spans="1:6" x14ac:dyDescent="0.25">
      <c r="A4997">
        <v>518.33000000000004</v>
      </c>
      <c r="B4997">
        <v>911.39</v>
      </c>
      <c r="C4997">
        <v>393.06</v>
      </c>
      <c r="D4997">
        <v>13</v>
      </c>
      <c r="E4997">
        <v>11848.04326</v>
      </c>
      <c r="F4997" t="s">
        <v>8</v>
      </c>
    </row>
    <row r="4998" spans="1:6" x14ac:dyDescent="0.25">
      <c r="A4998">
        <v>7.62</v>
      </c>
      <c r="B4998">
        <v>138.53</v>
      </c>
      <c r="C4998">
        <v>130.91</v>
      </c>
      <c r="D4998">
        <v>13</v>
      </c>
      <c r="E4998">
        <v>1800.8478259999999</v>
      </c>
      <c r="F4998" t="s">
        <v>8</v>
      </c>
    </row>
    <row r="4999" spans="1:6" x14ac:dyDescent="0.25">
      <c r="A4999">
        <v>521.61</v>
      </c>
      <c r="B4999">
        <v>719.14</v>
      </c>
      <c r="C4999">
        <v>197.53</v>
      </c>
      <c r="D4999">
        <v>8</v>
      </c>
      <c r="E4999">
        <v>5753.1141889999999</v>
      </c>
      <c r="F4999" t="s">
        <v>8</v>
      </c>
    </row>
    <row r="5000" spans="1:6" x14ac:dyDescent="0.25">
      <c r="A5000">
        <v>688.63</v>
      </c>
      <c r="B5000">
        <v>935.68</v>
      </c>
      <c r="C5000">
        <v>247.05</v>
      </c>
      <c r="D5000">
        <v>23</v>
      </c>
      <c r="E5000">
        <v>21520.642489999998</v>
      </c>
      <c r="F5000" t="s">
        <v>8</v>
      </c>
    </row>
    <row r="5001" spans="1:6" x14ac:dyDescent="0.25">
      <c r="A5001">
        <v>939.06</v>
      </c>
      <c r="B5001">
        <v>303.27999999999997</v>
      </c>
      <c r="C5001">
        <v>-635.79</v>
      </c>
      <c r="D5001">
        <v>22</v>
      </c>
      <c r="E5001">
        <v>6672.0546610000001</v>
      </c>
      <c r="F5001" t="s">
        <v>7</v>
      </c>
    </row>
    <row r="5002" spans="1:6" x14ac:dyDescent="0.25">
      <c r="A5002">
        <v>602.25</v>
      </c>
      <c r="B5002">
        <v>582.98</v>
      </c>
      <c r="C5002">
        <v>-19.27</v>
      </c>
      <c r="D5002">
        <v>5</v>
      </c>
      <c r="E5002">
        <v>2914.9147849999999</v>
      </c>
      <c r="F5002" t="s">
        <v>7</v>
      </c>
    </row>
    <row r="5003" spans="1:6" x14ac:dyDescent="0.25">
      <c r="A5003">
        <v>641.01</v>
      </c>
      <c r="B5003">
        <v>684.35</v>
      </c>
      <c r="C5003">
        <v>43.34</v>
      </c>
      <c r="D5003">
        <v>19</v>
      </c>
      <c r="E5003">
        <v>13002.669529999999</v>
      </c>
      <c r="F5003" t="s">
        <v>8</v>
      </c>
    </row>
    <row r="5004" spans="1:6" x14ac:dyDescent="0.25">
      <c r="A5004">
        <v>7.45</v>
      </c>
      <c r="B5004">
        <v>877.37</v>
      </c>
      <c r="C5004">
        <v>869.93</v>
      </c>
      <c r="D5004">
        <v>22</v>
      </c>
      <c r="E5004">
        <v>19302.217479999999</v>
      </c>
      <c r="F5004" t="s">
        <v>8</v>
      </c>
    </row>
    <row r="5005" spans="1:6" x14ac:dyDescent="0.25">
      <c r="A5005">
        <v>662.01</v>
      </c>
      <c r="B5005">
        <v>75.55</v>
      </c>
      <c r="C5005">
        <v>-586.46</v>
      </c>
      <c r="D5005">
        <v>18</v>
      </c>
      <c r="E5005">
        <v>1359.9715859999999</v>
      </c>
      <c r="F5005" t="s">
        <v>7</v>
      </c>
    </row>
    <row r="5006" spans="1:6" x14ac:dyDescent="0.25">
      <c r="A5006">
        <v>804.57</v>
      </c>
      <c r="B5006">
        <v>953.31</v>
      </c>
      <c r="C5006">
        <v>148.74</v>
      </c>
      <c r="D5006">
        <v>25</v>
      </c>
      <c r="E5006">
        <v>23832.728060000001</v>
      </c>
      <c r="F5006" t="s">
        <v>8</v>
      </c>
    </row>
    <row r="5007" spans="1:6" x14ac:dyDescent="0.25">
      <c r="A5007">
        <v>775.66</v>
      </c>
      <c r="B5007">
        <v>194.12</v>
      </c>
      <c r="C5007">
        <v>-581.53</v>
      </c>
      <c r="D5007">
        <v>24</v>
      </c>
      <c r="E5007">
        <v>4658.9076029999997</v>
      </c>
      <c r="F5007" t="s">
        <v>7</v>
      </c>
    </row>
    <row r="5008" spans="1:6" x14ac:dyDescent="0.25">
      <c r="A5008">
        <v>796.12</v>
      </c>
      <c r="B5008">
        <v>133.18</v>
      </c>
      <c r="C5008">
        <v>-662.94</v>
      </c>
      <c r="D5008">
        <v>20</v>
      </c>
      <c r="E5008">
        <v>2663.534134</v>
      </c>
      <c r="F5008" t="s">
        <v>7</v>
      </c>
    </row>
    <row r="5009" spans="1:6" x14ac:dyDescent="0.25">
      <c r="A5009">
        <v>81.28</v>
      </c>
      <c r="B5009">
        <v>709.52</v>
      </c>
      <c r="C5009">
        <v>628.24</v>
      </c>
      <c r="D5009">
        <v>2</v>
      </c>
      <c r="E5009">
        <v>1419.042758</v>
      </c>
      <c r="F5009" t="s">
        <v>8</v>
      </c>
    </row>
    <row r="5010" spans="1:6" x14ac:dyDescent="0.25">
      <c r="A5010">
        <v>553.48</v>
      </c>
      <c r="B5010">
        <v>148.75</v>
      </c>
      <c r="C5010">
        <v>-404.73</v>
      </c>
      <c r="D5010">
        <v>11</v>
      </c>
      <c r="E5010">
        <v>1636.23614</v>
      </c>
      <c r="F5010" t="s">
        <v>7</v>
      </c>
    </row>
    <row r="5011" spans="1:6" x14ac:dyDescent="0.25">
      <c r="A5011">
        <v>178.72</v>
      </c>
      <c r="B5011">
        <v>961.83</v>
      </c>
      <c r="C5011">
        <v>783.11</v>
      </c>
      <c r="D5011">
        <v>10</v>
      </c>
      <c r="E5011">
        <v>9618.3336889999991</v>
      </c>
      <c r="F5011" t="s">
        <v>8</v>
      </c>
    </row>
    <row r="5012" spans="1:6" x14ac:dyDescent="0.25">
      <c r="A5012">
        <v>320.89</v>
      </c>
      <c r="B5012">
        <v>837.82</v>
      </c>
      <c r="C5012">
        <v>516.92999999999995</v>
      </c>
      <c r="D5012">
        <v>2</v>
      </c>
      <c r="E5012">
        <v>1675.636276</v>
      </c>
      <c r="F5012" t="s">
        <v>7</v>
      </c>
    </row>
    <row r="5013" spans="1:6" x14ac:dyDescent="0.25">
      <c r="A5013">
        <v>419.28</v>
      </c>
      <c r="B5013">
        <v>498.29</v>
      </c>
      <c r="C5013">
        <v>79.010000000000005</v>
      </c>
      <c r="D5013">
        <v>10</v>
      </c>
      <c r="E5013">
        <v>4982.8854099999999</v>
      </c>
      <c r="F5013" t="s">
        <v>5</v>
      </c>
    </row>
    <row r="5014" spans="1:6" x14ac:dyDescent="0.25">
      <c r="A5014">
        <v>438.6</v>
      </c>
      <c r="B5014">
        <v>374.44</v>
      </c>
      <c r="C5014">
        <v>-64.16</v>
      </c>
      <c r="D5014">
        <v>10</v>
      </c>
      <c r="E5014">
        <v>3744.4307520000002</v>
      </c>
      <c r="F5014" t="s">
        <v>5</v>
      </c>
    </row>
    <row r="5015" spans="1:6" x14ac:dyDescent="0.25">
      <c r="A5015">
        <v>256.51</v>
      </c>
      <c r="B5015">
        <v>67.92</v>
      </c>
      <c r="C5015">
        <v>-188.6</v>
      </c>
      <c r="D5015">
        <v>21</v>
      </c>
      <c r="E5015">
        <v>1426.2408049999999</v>
      </c>
      <c r="F5015" t="s">
        <v>7</v>
      </c>
    </row>
    <row r="5016" spans="1:6" x14ac:dyDescent="0.25">
      <c r="A5016">
        <v>987.82</v>
      </c>
      <c r="B5016">
        <v>109.98</v>
      </c>
      <c r="C5016">
        <v>-877.84</v>
      </c>
      <c r="D5016">
        <v>10</v>
      </c>
      <c r="E5016">
        <v>1099.780113</v>
      </c>
      <c r="F5016" t="s">
        <v>7</v>
      </c>
    </row>
    <row r="5017" spans="1:6" x14ac:dyDescent="0.25">
      <c r="A5017">
        <v>226.04</v>
      </c>
      <c r="B5017">
        <v>886.54</v>
      </c>
      <c r="C5017">
        <v>660.5</v>
      </c>
      <c r="D5017">
        <v>23</v>
      </c>
      <c r="E5017">
        <v>20390.455119999999</v>
      </c>
      <c r="F5017" t="s">
        <v>8</v>
      </c>
    </row>
    <row r="5018" spans="1:6" x14ac:dyDescent="0.25">
      <c r="A5018">
        <v>420</v>
      </c>
      <c r="B5018">
        <v>379.81</v>
      </c>
      <c r="C5018">
        <v>-40.19</v>
      </c>
      <c r="D5018">
        <v>8</v>
      </c>
      <c r="E5018">
        <v>3038.4794449999999</v>
      </c>
      <c r="F5018" t="s">
        <v>7</v>
      </c>
    </row>
    <row r="5019" spans="1:6" x14ac:dyDescent="0.25">
      <c r="A5019">
        <v>714.58</v>
      </c>
      <c r="B5019">
        <v>7.83</v>
      </c>
      <c r="C5019">
        <v>-706.74</v>
      </c>
      <c r="D5019">
        <v>1</v>
      </c>
      <c r="E5019">
        <v>7.8331341569999999</v>
      </c>
      <c r="F5019" t="s">
        <v>5</v>
      </c>
    </row>
    <row r="5020" spans="1:6" x14ac:dyDescent="0.25">
      <c r="A5020">
        <v>653.04999999999995</v>
      </c>
      <c r="B5020">
        <v>51.95</v>
      </c>
      <c r="C5020">
        <v>-601.1</v>
      </c>
      <c r="D5020">
        <v>21</v>
      </c>
      <c r="E5020">
        <v>1090.885235</v>
      </c>
      <c r="F5020" t="s">
        <v>7</v>
      </c>
    </row>
    <row r="5021" spans="1:6" x14ac:dyDescent="0.25">
      <c r="A5021">
        <v>761.06</v>
      </c>
      <c r="B5021">
        <v>311.85000000000002</v>
      </c>
      <c r="C5021">
        <v>-449.21</v>
      </c>
      <c r="D5021">
        <v>24</v>
      </c>
      <c r="E5021">
        <v>7484.50353</v>
      </c>
      <c r="F5021" t="s">
        <v>7</v>
      </c>
    </row>
    <row r="5022" spans="1:6" x14ac:dyDescent="0.25">
      <c r="A5022">
        <v>169.91</v>
      </c>
      <c r="B5022">
        <v>541.41999999999996</v>
      </c>
      <c r="C5022">
        <v>371.51</v>
      </c>
      <c r="D5022">
        <v>1</v>
      </c>
      <c r="E5022">
        <v>541.42015060000006</v>
      </c>
      <c r="F5022" t="s">
        <v>7</v>
      </c>
    </row>
    <row r="5023" spans="1:6" x14ac:dyDescent="0.25">
      <c r="A5023">
        <v>569.05999999999995</v>
      </c>
      <c r="B5023">
        <v>873.4</v>
      </c>
      <c r="C5023">
        <v>304.33999999999997</v>
      </c>
      <c r="D5023">
        <v>4</v>
      </c>
      <c r="E5023">
        <v>3493.6115500000001</v>
      </c>
      <c r="F5023" t="s">
        <v>7</v>
      </c>
    </row>
    <row r="5024" spans="1:6" x14ac:dyDescent="0.25">
      <c r="A5024">
        <v>96.99</v>
      </c>
      <c r="B5024">
        <v>844.67</v>
      </c>
      <c r="C5024">
        <v>747.68</v>
      </c>
      <c r="D5024">
        <v>21</v>
      </c>
      <c r="E5024">
        <v>17738.058140000001</v>
      </c>
      <c r="F5024" t="s">
        <v>8</v>
      </c>
    </row>
    <row r="5025" spans="1:6" x14ac:dyDescent="0.25">
      <c r="A5025">
        <v>209.39</v>
      </c>
      <c r="B5025">
        <v>243.72</v>
      </c>
      <c r="C5025">
        <v>34.340000000000003</v>
      </c>
      <c r="D5025">
        <v>14</v>
      </c>
      <c r="E5025">
        <v>3412.1274859999999</v>
      </c>
      <c r="F5025" t="s">
        <v>8</v>
      </c>
    </row>
    <row r="5026" spans="1:6" x14ac:dyDescent="0.25">
      <c r="A5026">
        <v>848.22</v>
      </c>
      <c r="B5026">
        <v>308.7</v>
      </c>
      <c r="C5026">
        <v>-539.52</v>
      </c>
      <c r="D5026">
        <v>2</v>
      </c>
      <c r="E5026">
        <v>617.39783829999999</v>
      </c>
      <c r="F5026" t="s">
        <v>7</v>
      </c>
    </row>
    <row r="5027" spans="1:6" x14ac:dyDescent="0.25">
      <c r="A5027">
        <v>747</v>
      </c>
      <c r="B5027">
        <v>743.54</v>
      </c>
      <c r="C5027">
        <v>-3.46</v>
      </c>
      <c r="D5027">
        <v>3</v>
      </c>
      <c r="E5027">
        <v>2230.6181849999998</v>
      </c>
      <c r="F5027" t="s">
        <v>7</v>
      </c>
    </row>
    <row r="5028" spans="1:6" x14ac:dyDescent="0.25">
      <c r="A5028">
        <v>746.47</v>
      </c>
      <c r="B5028">
        <v>906.76</v>
      </c>
      <c r="C5028">
        <v>160.29</v>
      </c>
      <c r="D5028">
        <v>18</v>
      </c>
      <c r="E5028">
        <v>16321.666929999999</v>
      </c>
      <c r="F5028" t="s">
        <v>8</v>
      </c>
    </row>
    <row r="5029" spans="1:6" x14ac:dyDescent="0.25">
      <c r="A5029">
        <v>927.04</v>
      </c>
      <c r="B5029">
        <v>649.12</v>
      </c>
      <c r="C5029">
        <v>-277.92</v>
      </c>
      <c r="D5029">
        <v>16</v>
      </c>
      <c r="E5029">
        <v>10385.9275</v>
      </c>
      <c r="F5029" t="s">
        <v>8</v>
      </c>
    </row>
    <row r="5030" spans="1:6" x14ac:dyDescent="0.25">
      <c r="A5030">
        <v>882.13</v>
      </c>
      <c r="B5030">
        <v>52.48</v>
      </c>
      <c r="C5030">
        <v>-829.65</v>
      </c>
      <c r="D5030">
        <v>24</v>
      </c>
      <c r="E5030">
        <v>1259.508605</v>
      </c>
      <c r="F5030" t="s">
        <v>7</v>
      </c>
    </row>
    <row r="5031" spans="1:6" x14ac:dyDescent="0.25">
      <c r="A5031">
        <v>371.15</v>
      </c>
      <c r="B5031">
        <v>636.30999999999995</v>
      </c>
      <c r="C5031">
        <v>265.16000000000003</v>
      </c>
      <c r="D5031">
        <v>3</v>
      </c>
      <c r="E5031">
        <v>1908.93885</v>
      </c>
      <c r="F5031" t="s">
        <v>7</v>
      </c>
    </row>
    <row r="5032" spans="1:6" x14ac:dyDescent="0.25">
      <c r="A5032">
        <v>526.25</v>
      </c>
      <c r="B5032">
        <v>521.39</v>
      </c>
      <c r="C5032">
        <v>-4.8499999999999996</v>
      </c>
      <c r="D5032">
        <v>18</v>
      </c>
      <c r="E5032">
        <v>9385.0892289999992</v>
      </c>
      <c r="F5032" t="s">
        <v>8</v>
      </c>
    </row>
    <row r="5033" spans="1:6" x14ac:dyDescent="0.25">
      <c r="A5033">
        <v>381.72</v>
      </c>
      <c r="B5033">
        <v>617.47</v>
      </c>
      <c r="C5033">
        <v>235.76</v>
      </c>
      <c r="D5033">
        <v>8</v>
      </c>
      <c r="E5033">
        <v>4939.7988649999998</v>
      </c>
      <c r="F5033" t="s">
        <v>8</v>
      </c>
    </row>
    <row r="5034" spans="1:6" x14ac:dyDescent="0.25">
      <c r="A5034">
        <v>589.19000000000005</v>
      </c>
      <c r="B5034">
        <v>855.79</v>
      </c>
      <c r="C5034">
        <v>266.58999999999997</v>
      </c>
      <c r="D5034">
        <v>1</v>
      </c>
      <c r="E5034">
        <v>855.7866937</v>
      </c>
      <c r="F5034" t="s">
        <v>7</v>
      </c>
    </row>
    <row r="5035" spans="1:6" x14ac:dyDescent="0.25">
      <c r="A5035">
        <v>535.91999999999996</v>
      </c>
      <c r="B5035">
        <v>264.41000000000003</v>
      </c>
      <c r="C5035">
        <v>-271.51</v>
      </c>
      <c r="D5035">
        <v>2</v>
      </c>
      <c r="E5035">
        <v>528.82048689999999</v>
      </c>
      <c r="F5035" t="s">
        <v>7</v>
      </c>
    </row>
    <row r="5036" spans="1:6" x14ac:dyDescent="0.25">
      <c r="A5036">
        <v>662.28</v>
      </c>
      <c r="B5036">
        <v>388.12</v>
      </c>
      <c r="C5036">
        <v>-274.16000000000003</v>
      </c>
      <c r="D5036">
        <v>16</v>
      </c>
      <c r="E5036">
        <v>6209.8648819999999</v>
      </c>
      <c r="F5036" t="s">
        <v>8</v>
      </c>
    </row>
    <row r="5037" spans="1:6" x14ac:dyDescent="0.25">
      <c r="A5037">
        <v>451.88</v>
      </c>
      <c r="B5037">
        <v>84.13</v>
      </c>
      <c r="C5037">
        <v>-367.76</v>
      </c>
      <c r="D5037">
        <v>7</v>
      </c>
      <c r="E5037">
        <v>588.88191159999997</v>
      </c>
      <c r="F5037" t="s">
        <v>7</v>
      </c>
    </row>
    <row r="5038" spans="1:6" x14ac:dyDescent="0.25">
      <c r="A5038">
        <v>370.34</v>
      </c>
      <c r="B5038">
        <v>112.77</v>
      </c>
      <c r="C5038">
        <v>-257.57</v>
      </c>
      <c r="D5038">
        <v>1</v>
      </c>
      <c r="E5038">
        <v>112.7709912</v>
      </c>
      <c r="F5038" t="s">
        <v>8</v>
      </c>
    </row>
    <row r="5039" spans="1:6" x14ac:dyDescent="0.25">
      <c r="A5039">
        <v>822.62</v>
      </c>
      <c r="B5039">
        <v>826.66</v>
      </c>
      <c r="C5039">
        <v>4.04</v>
      </c>
      <c r="D5039">
        <v>15</v>
      </c>
      <c r="E5039">
        <v>12399.83856</v>
      </c>
      <c r="F5039" t="s">
        <v>8</v>
      </c>
    </row>
    <row r="5040" spans="1:6" x14ac:dyDescent="0.25">
      <c r="A5040">
        <v>857.33</v>
      </c>
      <c r="B5040">
        <v>337.29</v>
      </c>
      <c r="C5040">
        <v>-520.04</v>
      </c>
      <c r="D5040">
        <v>6</v>
      </c>
      <c r="E5040">
        <v>2023.750671</v>
      </c>
      <c r="F5040" t="s">
        <v>7</v>
      </c>
    </row>
    <row r="5041" spans="1:6" x14ac:dyDescent="0.25">
      <c r="A5041">
        <v>347.81</v>
      </c>
      <c r="B5041">
        <v>703.13</v>
      </c>
      <c r="C5041">
        <v>355.32</v>
      </c>
      <c r="D5041">
        <v>14</v>
      </c>
      <c r="E5041">
        <v>9843.8119769999994</v>
      </c>
      <c r="F5041" t="s">
        <v>8</v>
      </c>
    </row>
    <row r="5042" spans="1:6" x14ac:dyDescent="0.25">
      <c r="A5042">
        <v>889.34</v>
      </c>
      <c r="B5042">
        <v>484.66</v>
      </c>
      <c r="C5042">
        <v>-404.68</v>
      </c>
      <c r="D5042">
        <v>3</v>
      </c>
      <c r="E5042">
        <v>1453.97487</v>
      </c>
      <c r="F5042" t="s">
        <v>7</v>
      </c>
    </row>
    <row r="5043" spans="1:6" x14ac:dyDescent="0.25">
      <c r="A5043">
        <v>234.07</v>
      </c>
      <c r="B5043">
        <v>854.78</v>
      </c>
      <c r="C5043">
        <v>620.71</v>
      </c>
      <c r="D5043">
        <v>2</v>
      </c>
      <c r="E5043">
        <v>1709.565932</v>
      </c>
      <c r="F5043" t="s">
        <v>8</v>
      </c>
    </row>
    <row r="5044" spans="1:6" x14ac:dyDescent="0.25">
      <c r="A5044">
        <v>608.75</v>
      </c>
      <c r="B5044">
        <v>274.55</v>
      </c>
      <c r="C5044">
        <v>-334.2</v>
      </c>
      <c r="D5044">
        <v>17</v>
      </c>
      <c r="E5044">
        <v>4667.2753350000003</v>
      </c>
      <c r="F5044" t="s">
        <v>7</v>
      </c>
    </row>
    <row r="5045" spans="1:6" x14ac:dyDescent="0.25">
      <c r="A5045">
        <v>156.21</v>
      </c>
      <c r="B5045">
        <v>964.86</v>
      </c>
      <c r="C5045">
        <v>808.65</v>
      </c>
      <c r="D5045">
        <v>16</v>
      </c>
      <c r="E5045">
        <v>15437.81445</v>
      </c>
      <c r="F5045" t="s">
        <v>8</v>
      </c>
    </row>
    <row r="5046" spans="1:6" x14ac:dyDescent="0.25">
      <c r="A5046">
        <v>231.85</v>
      </c>
      <c r="B5046">
        <v>653.9</v>
      </c>
      <c r="C5046">
        <v>422.05</v>
      </c>
      <c r="D5046">
        <v>17</v>
      </c>
      <c r="E5046">
        <v>11116.244790000001</v>
      </c>
      <c r="F5046" t="s">
        <v>8</v>
      </c>
    </row>
    <row r="5047" spans="1:6" x14ac:dyDescent="0.25">
      <c r="A5047">
        <v>391.45</v>
      </c>
      <c r="B5047">
        <v>735.84</v>
      </c>
      <c r="C5047">
        <v>344.39</v>
      </c>
      <c r="D5047">
        <v>11</v>
      </c>
      <c r="E5047">
        <v>8094.2189129999997</v>
      </c>
      <c r="F5047" t="s">
        <v>8</v>
      </c>
    </row>
    <row r="5048" spans="1:6" x14ac:dyDescent="0.25">
      <c r="A5048">
        <v>284.52999999999997</v>
      </c>
      <c r="B5048">
        <v>530.51</v>
      </c>
      <c r="C5048">
        <v>245.98</v>
      </c>
      <c r="D5048">
        <v>13</v>
      </c>
      <c r="E5048">
        <v>6896.6070499999996</v>
      </c>
      <c r="F5048" t="s">
        <v>8</v>
      </c>
    </row>
    <row r="5049" spans="1:6" x14ac:dyDescent="0.25">
      <c r="A5049">
        <v>137.94999999999999</v>
      </c>
      <c r="B5049">
        <v>575.79</v>
      </c>
      <c r="C5049">
        <v>437.84</v>
      </c>
      <c r="D5049">
        <v>20</v>
      </c>
      <c r="E5049">
        <v>11515.72899</v>
      </c>
      <c r="F5049" t="s">
        <v>8</v>
      </c>
    </row>
    <row r="5050" spans="1:6" x14ac:dyDescent="0.25">
      <c r="A5050">
        <v>379.46</v>
      </c>
      <c r="B5050">
        <v>89.36</v>
      </c>
      <c r="C5050">
        <v>-290.11</v>
      </c>
      <c r="D5050">
        <v>7</v>
      </c>
      <c r="E5050">
        <v>625.49194720000003</v>
      </c>
      <c r="F5050" t="s">
        <v>7</v>
      </c>
    </row>
    <row r="5051" spans="1:6" x14ac:dyDescent="0.25">
      <c r="A5051">
        <v>217.89</v>
      </c>
      <c r="B5051">
        <v>369.81</v>
      </c>
      <c r="C5051">
        <v>151.91999999999999</v>
      </c>
      <c r="D5051">
        <v>16</v>
      </c>
      <c r="E5051">
        <v>5916.9497259999998</v>
      </c>
      <c r="F5051" t="s">
        <v>8</v>
      </c>
    </row>
    <row r="5052" spans="1:6" x14ac:dyDescent="0.25">
      <c r="A5052">
        <v>72.349999999999994</v>
      </c>
      <c r="B5052">
        <v>323.63</v>
      </c>
      <c r="C5052">
        <v>251.29</v>
      </c>
      <c r="D5052">
        <v>13</v>
      </c>
      <c r="E5052">
        <v>4207.2380009999997</v>
      </c>
      <c r="F5052" t="s">
        <v>8</v>
      </c>
    </row>
    <row r="5053" spans="1:6" x14ac:dyDescent="0.25">
      <c r="A5053">
        <v>776.12</v>
      </c>
      <c r="B5053">
        <v>635.82000000000005</v>
      </c>
      <c r="C5053">
        <v>-140.30000000000001</v>
      </c>
      <c r="D5053">
        <v>6</v>
      </c>
      <c r="E5053">
        <v>3814.9187430000002</v>
      </c>
      <c r="F5053" t="s">
        <v>7</v>
      </c>
    </row>
    <row r="5054" spans="1:6" x14ac:dyDescent="0.25">
      <c r="A5054">
        <v>358.55</v>
      </c>
      <c r="B5054">
        <v>614.33000000000004</v>
      </c>
      <c r="C5054">
        <v>255.78</v>
      </c>
      <c r="D5054">
        <v>10</v>
      </c>
      <c r="E5054">
        <v>6143.2577439999995</v>
      </c>
      <c r="F5054" t="s">
        <v>8</v>
      </c>
    </row>
    <row r="5055" spans="1:6" x14ac:dyDescent="0.25">
      <c r="A5055">
        <v>85.03</v>
      </c>
      <c r="B5055">
        <v>369.36</v>
      </c>
      <c r="C5055">
        <v>284.32</v>
      </c>
      <c r="D5055">
        <v>13</v>
      </c>
      <c r="E5055">
        <v>4801.6325829999996</v>
      </c>
      <c r="F5055" t="s">
        <v>8</v>
      </c>
    </row>
    <row r="5056" spans="1:6" x14ac:dyDescent="0.25">
      <c r="A5056">
        <v>775.8</v>
      </c>
      <c r="B5056">
        <v>174.49</v>
      </c>
      <c r="C5056">
        <v>-601.30999999999995</v>
      </c>
      <c r="D5056">
        <v>8</v>
      </c>
      <c r="E5056">
        <v>1395.9150629999999</v>
      </c>
      <c r="F5056" t="s">
        <v>7</v>
      </c>
    </row>
    <row r="5057" spans="1:6" x14ac:dyDescent="0.25">
      <c r="A5057">
        <v>349.33</v>
      </c>
      <c r="B5057">
        <v>512.42999999999995</v>
      </c>
      <c r="C5057">
        <v>163.09</v>
      </c>
      <c r="D5057">
        <v>21</v>
      </c>
      <c r="E5057">
        <v>10760.98388</v>
      </c>
      <c r="F5057" t="s">
        <v>8</v>
      </c>
    </row>
    <row r="5058" spans="1:6" x14ac:dyDescent="0.25">
      <c r="A5058">
        <v>362.71</v>
      </c>
      <c r="B5058">
        <v>749.45</v>
      </c>
      <c r="C5058">
        <v>386.74</v>
      </c>
      <c r="D5058">
        <v>7</v>
      </c>
      <c r="E5058">
        <v>5246.1289029999998</v>
      </c>
      <c r="F5058" t="s">
        <v>8</v>
      </c>
    </row>
    <row r="5059" spans="1:6" x14ac:dyDescent="0.25">
      <c r="A5059">
        <v>891.77</v>
      </c>
      <c r="B5059">
        <v>413.23</v>
      </c>
      <c r="C5059">
        <v>-478.54</v>
      </c>
      <c r="D5059">
        <v>3</v>
      </c>
      <c r="E5059">
        <v>1239.683724</v>
      </c>
      <c r="F5059" t="s">
        <v>7</v>
      </c>
    </row>
    <row r="5060" spans="1:6" x14ac:dyDescent="0.25">
      <c r="A5060">
        <v>466.34</v>
      </c>
      <c r="B5060">
        <v>532.26</v>
      </c>
      <c r="C5060">
        <v>65.91</v>
      </c>
      <c r="D5060">
        <v>20</v>
      </c>
      <c r="E5060">
        <v>10645.180619999999</v>
      </c>
      <c r="F5060" t="s">
        <v>8</v>
      </c>
    </row>
    <row r="5061" spans="1:6" x14ac:dyDescent="0.25">
      <c r="A5061">
        <v>830.25</v>
      </c>
      <c r="B5061">
        <v>717.37</v>
      </c>
      <c r="C5061">
        <v>-112.87</v>
      </c>
      <c r="D5061">
        <v>6</v>
      </c>
      <c r="E5061">
        <v>4304.234657</v>
      </c>
      <c r="F5061" t="s">
        <v>7</v>
      </c>
    </row>
    <row r="5062" spans="1:6" x14ac:dyDescent="0.25">
      <c r="A5062">
        <v>608.75</v>
      </c>
      <c r="B5062">
        <v>383.06</v>
      </c>
      <c r="C5062">
        <v>-225.69</v>
      </c>
      <c r="D5062">
        <v>25</v>
      </c>
      <c r="E5062">
        <v>9576.4592429999993</v>
      </c>
      <c r="F5062" t="s">
        <v>8</v>
      </c>
    </row>
    <row r="5063" spans="1:6" x14ac:dyDescent="0.25">
      <c r="A5063">
        <v>294.43</v>
      </c>
      <c r="B5063">
        <v>96.21</v>
      </c>
      <c r="C5063">
        <v>-198.22</v>
      </c>
      <c r="D5063">
        <v>6</v>
      </c>
      <c r="E5063">
        <v>577.25786070000004</v>
      </c>
      <c r="F5063" t="s">
        <v>7</v>
      </c>
    </row>
    <row r="5064" spans="1:6" x14ac:dyDescent="0.25">
      <c r="A5064">
        <v>489.03</v>
      </c>
      <c r="B5064">
        <v>819.26</v>
      </c>
      <c r="C5064">
        <v>330.23</v>
      </c>
      <c r="D5064">
        <v>8</v>
      </c>
      <c r="E5064">
        <v>6554.0902660000002</v>
      </c>
      <c r="F5064" t="s">
        <v>8</v>
      </c>
    </row>
    <row r="5065" spans="1:6" x14ac:dyDescent="0.25">
      <c r="A5065">
        <v>648.91</v>
      </c>
      <c r="B5065">
        <v>514.91999999999996</v>
      </c>
      <c r="C5065">
        <v>-133.97999999999999</v>
      </c>
      <c r="D5065">
        <v>18</v>
      </c>
      <c r="E5065">
        <v>9268.6406019999995</v>
      </c>
      <c r="F5065" t="s">
        <v>8</v>
      </c>
    </row>
    <row r="5066" spans="1:6" x14ac:dyDescent="0.25">
      <c r="A5066">
        <v>361.86</v>
      </c>
      <c r="B5066">
        <v>347.82</v>
      </c>
      <c r="C5066">
        <v>-14.04</v>
      </c>
      <c r="D5066">
        <v>20</v>
      </c>
      <c r="E5066">
        <v>6956.4248900000002</v>
      </c>
      <c r="F5066" t="s">
        <v>8</v>
      </c>
    </row>
    <row r="5067" spans="1:6" x14ac:dyDescent="0.25">
      <c r="A5067">
        <v>37.35</v>
      </c>
      <c r="B5067">
        <v>857.72</v>
      </c>
      <c r="C5067">
        <v>820.37</v>
      </c>
      <c r="D5067">
        <v>15</v>
      </c>
      <c r="E5067">
        <v>12865.830809999999</v>
      </c>
      <c r="F5067" t="s">
        <v>8</v>
      </c>
    </row>
    <row r="5068" spans="1:6" x14ac:dyDescent="0.25">
      <c r="A5068">
        <v>235.5</v>
      </c>
      <c r="B5068">
        <v>242.73</v>
      </c>
      <c r="C5068">
        <v>7.23</v>
      </c>
      <c r="D5068">
        <v>19</v>
      </c>
      <c r="E5068">
        <v>4611.7863109999998</v>
      </c>
      <c r="F5068" t="s">
        <v>8</v>
      </c>
    </row>
    <row r="5069" spans="1:6" x14ac:dyDescent="0.25">
      <c r="A5069">
        <v>719.81</v>
      </c>
      <c r="B5069">
        <v>210.07</v>
      </c>
      <c r="C5069">
        <v>-509.75</v>
      </c>
      <c r="D5069">
        <v>13</v>
      </c>
      <c r="E5069">
        <v>2730.8917409999999</v>
      </c>
      <c r="F5069" t="s">
        <v>7</v>
      </c>
    </row>
    <row r="5070" spans="1:6" x14ac:dyDescent="0.25">
      <c r="A5070">
        <v>137.66</v>
      </c>
      <c r="B5070">
        <v>16.96</v>
      </c>
      <c r="C5070">
        <v>-120.7</v>
      </c>
      <c r="D5070">
        <v>6</v>
      </c>
      <c r="E5070">
        <v>101.7546562</v>
      </c>
      <c r="F5070" t="s">
        <v>5</v>
      </c>
    </row>
    <row r="5071" spans="1:6" x14ac:dyDescent="0.25">
      <c r="A5071">
        <v>217.18</v>
      </c>
      <c r="B5071">
        <v>658.32</v>
      </c>
      <c r="C5071">
        <v>441.14</v>
      </c>
      <c r="D5071">
        <v>12</v>
      </c>
      <c r="E5071">
        <v>7899.8902230000003</v>
      </c>
      <c r="F5071" t="s">
        <v>8</v>
      </c>
    </row>
    <row r="5072" spans="1:6" x14ac:dyDescent="0.25">
      <c r="A5072">
        <v>839.19</v>
      </c>
      <c r="B5072">
        <v>914.68</v>
      </c>
      <c r="C5072">
        <v>75.489999999999995</v>
      </c>
      <c r="D5072">
        <v>10</v>
      </c>
      <c r="E5072">
        <v>9146.7809689999995</v>
      </c>
      <c r="F5072" t="s">
        <v>5</v>
      </c>
    </row>
    <row r="5073" spans="1:6" x14ac:dyDescent="0.25">
      <c r="A5073">
        <v>285.2</v>
      </c>
      <c r="B5073">
        <v>886.66</v>
      </c>
      <c r="C5073">
        <v>601.46</v>
      </c>
      <c r="D5073">
        <v>25</v>
      </c>
      <c r="E5073">
        <v>22166.42398</v>
      </c>
      <c r="F5073" t="s">
        <v>8</v>
      </c>
    </row>
    <row r="5074" spans="1:6" x14ac:dyDescent="0.25">
      <c r="A5074">
        <v>850.63</v>
      </c>
      <c r="B5074">
        <v>482.37</v>
      </c>
      <c r="C5074">
        <v>-368.26</v>
      </c>
      <c r="D5074">
        <v>17</v>
      </c>
      <c r="E5074">
        <v>8200.2110869999997</v>
      </c>
      <c r="F5074" t="s">
        <v>8</v>
      </c>
    </row>
    <row r="5075" spans="1:6" x14ac:dyDescent="0.25">
      <c r="A5075">
        <v>539.67999999999995</v>
      </c>
      <c r="B5075">
        <v>827.25</v>
      </c>
      <c r="C5075">
        <v>287.57</v>
      </c>
      <c r="D5075">
        <v>8</v>
      </c>
      <c r="E5075">
        <v>6617.9750940000004</v>
      </c>
      <c r="F5075" t="s">
        <v>8</v>
      </c>
    </row>
    <row r="5076" spans="1:6" x14ac:dyDescent="0.25">
      <c r="A5076">
        <v>246.97</v>
      </c>
      <c r="B5076">
        <v>458.61</v>
      </c>
      <c r="C5076">
        <v>211.64</v>
      </c>
      <c r="D5076">
        <v>5</v>
      </c>
      <c r="E5076">
        <v>2293.0540850000002</v>
      </c>
      <c r="F5076" t="s">
        <v>8</v>
      </c>
    </row>
    <row r="5077" spans="1:6" x14ac:dyDescent="0.25">
      <c r="A5077">
        <v>699.52</v>
      </c>
      <c r="B5077">
        <v>388.07</v>
      </c>
      <c r="C5077">
        <v>-311.45999999999998</v>
      </c>
      <c r="D5077">
        <v>25</v>
      </c>
      <c r="E5077">
        <v>9701.6769569999997</v>
      </c>
      <c r="F5077" t="s">
        <v>8</v>
      </c>
    </row>
    <row r="5078" spans="1:6" x14ac:dyDescent="0.25">
      <c r="A5078">
        <v>84.16</v>
      </c>
      <c r="B5078">
        <v>473.76</v>
      </c>
      <c r="C5078">
        <v>389.6</v>
      </c>
      <c r="D5078">
        <v>4</v>
      </c>
      <c r="E5078">
        <v>1895.0411779999999</v>
      </c>
      <c r="F5078" t="s">
        <v>8</v>
      </c>
    </row>
    <row r="5079" spans="1:6" x14ac:dyDescent="0.25">
      <c r="A5079">
        <v>701.99</v>
      </c>
      <c r="B5079">
        <v>331.38</v>
      </c>
      <c r="C5079">
        <v>-370.61</v>
      </c>
      <c r="D5079">
        <v>19</v>
      </c>
      <c r="E5079">
        <v>6296.2035800000003</v>
      </c>
      <c r="F5079" t="s">
        <v>7</v>
      </c>
    </row>
    <row r="5080" spans="1:6" x14ac:dyDescent="0.25">
      <c r="A5080">
        <v>959.13</v>
      </c>
      <c r="B5080">
        <v>379.31</v>
      </c>
      <c r="C5080">
        <v>-579.82000000000005</v>
      </c>
      <c r="D5080">
        <v>6</v>
      </c>
      <c r="E5080">
        <v>2275.8627150000002</v>
      </c>
      <c r="F5080" t="s">
        <v>7</v>
      </c>
    </row>
    <row r="5081" spans="1:6" x14ac:dyDescent="0.25">
      <c r="A5081">
        <v>243.87</v>
      </c>
      <c r="B5081">
        <v>963.92</v>
      </c>
      <c r="C5081">
        <v>720.06</v>
      </c>
      <c r="D5081">
        <v>4</v>
      </c>
      <c r="E5081">
        <v>3855.6991149999999</v>
      </c>
      <c r="F5081" t="s">
        <v>8</v>
      </c>
    </row>
    <row r="5082" spans="1:6" x14ac:dyDescent="0.25">
      <c r="A5082">
        <v>407.76</v>
      </c>
      <c r="B5082">
        <v>67.459999999999994</v>
      </c>
      <c r="C5082">
        <v>-340.3</v>
      </c>
      <c r="D5082">
        <v>19</v>
      </c>
      <c r="E5082">
        <v>1281.6830789999999</v>
      </c>
      <c r="F5082" t="s">
        <v>5</v>
      </c>
    </row>
    <row r="5083" spans="1:6" x14ac:dyDescent="0.25">
      <c r="A5083">
        <v>962.11</v>
      </c>
      <c r="B5083">
        <v>594.67999999999995</v>
      </c>
      <c r="C5083">
        <v>-367.43</v>
      </c>
      <c r="D5083">
        <v>13</v>
      </c>
      <c r="E5083">
        <v>7730.8799479999998</v>
      </c>
      <c r="F5083" t="s">
        <v>5</v>
      </c>
    </row>
    <row r="5084" spans="1:6" x14ac:dyDescent="0.25">
      <c r="A5084">
        <v>835.68</v>
      </c>
      <c r="B5084">
        <v>882.05</v>
      </c>
      <c r="C5084">
        <v>46.37</v>
      </c>
      <c r="D5084">
        <v>17</v>
      </c>
      <c r="E5084">
        <v>14994.915639999999</v>
      </c>
      <c r="F5084" t="s">
        <v>8</v>
      </c>
    </row>
    <row r="5085" spans="1:6" x14ac:dyDescent="0.25">
      <c r="A5085">
        <v>486.1</v>
      </c>
      <c r="B5085">
        <v>154.91999999999999</v>
      </c>
      <c r="C5085">
        <v>-331.18</v>
      </c>
      <c r="D5085">
        <v>7</v>
      </c>
      <c r="E5085">
        <v>1084.460071</v>
      </c>
      <c r="F5085" t="s">
        <v>7</v>
      </c>
    </row>
    <row r="5086" spans="1:6" x14ac:dyDescent="0.25">
      <c r="A5086">
        <v>411.42</v>
      </c>
      <c r="B5086">
        <v>128.16</v>
      </c>
      <c r="C5086">
        <v>-283.26</v>
      </c>
      <c r="D5086">
        <v>1</v>
      </c>
      <c r="E5086">
        <v>128.1593862</v>
      </c>
      <c r="F5086" t="s">
        <v>8</v>
      </c>
    </row>
    <row r="5087" spans="1:6" x14ac:dyDescent="0.25">
      <c r="A5087">
        <v>446.81</v>
      </c>
      <c r="B5087">
        <v>677.86</v>
      </c>
      <c r="C5087">
        <v>231.05</v>
      </c>
      <c r="D5087">
        <v>11</v>
      </c>
      <c r="E5087">
        <v>7456.4293090000001</v>
      </c>
      <c r="F5087" t="s">
        <v>8</v>
      </c>
    </row>
    <row r="5088" spans="1:6" x14ac:dyDescent="0.25">
      <c r="A5088">
        <v>424.92</v>
      </c>
      <c r="B5088">
        <v>420.33</v>
      </c>
      <c r="C5088">
        <v>-4.59</v>
      </c>
      <c r="D5088">
        <v>7</v>
      </c>
      <c r="E5088">
        <v>2942.2947290000002</v>
      </c>
      <c r="F5088" t="s">
        <v>7</v>
      </c>
    </row>
    <row r="5089" spans="1:6" x14ac:dyDescent="0.25">
      <c r="A5089">
        <v>245.47</v>
      </c>
      <c r="B5089">
        <v>676.04</v>
      </c>
      <c r="C5089">
        <v>430.57</v>
      </c>
      <c r="D5089">
        <v>17</v>
      </c>
      <c r="E5089">
        <v>11492.671560000001</v>
      </c>
      <c r="F5089" t="s">
        <v>8</v>
      </c>
    </row>
    <row r="5090" spans="1:6" x14ac:dyDescent="0.25">
      <c r="A5090">
        <v>450.11</v>
      </c>
      <c r="B5090">
        <v>316.51</v>
      </c>
      <c r="C5090">
        <v>-133.6</v>
      </c>
      <c r="D5090">
        <v>22</v>
      </c>
      <c r="E5090">
        <v>6963.3062110000001</v>
      </c>
      <c r="F5090" t="s">
        <v>8</v>
      </c>
    </row>
    <row r="5091" spans="1:6" x14ac:dyDescent="0.25">
      <c r="A5091">
        <v>882.92</v>
      </c>
      <c r="B5091">
        <v>522.41999999999996</v>
      </c>
      <c r="C5091">
        <v>-360.5</v>
      </c>
      <c r="D5091">
        <v>20</v>
      </c>
      <c r="E5091">
        <v>10448.424849999999</v>
      </c>
      <c r="F5091" t="s">
        <v>8</v>
      </c>
    </row>
    <row r="5092" spans="1:6" x14ac:dyDescent="0.25">
      <c r="A5092">
        <v>126.06</v>
      </c>
      <c r="B5092">
        <v>314.92</v>
      </c>
      <c r="C5092">
        <v>188.86</v>
      </c>
      <c r="D5092">
        <v>14</v>
      </c>
      <c r="E5092">
        <v>4408.9189070000002</v>
      </c>
      <c r="F5092" t="s">
        <v>8</v>
      </c>
    </row>
    <row r="5093" spans="1:6" x14ac:dyDescent="0.25">
      <c r="A5093">
        <v>69.19</v>
      </c>
      <c r="B5093">
        <v>438.39</v>
      </c>
      <c r="C5093">
        <v>369.2</v>
      </c>
      <c r="D5093">
        <v>2</v>
      </c>
      <c r="E5093">
        <v>876.77793229999997</v>
      </c>
      <c r="F5093" t="s">
        <v>8</v>
      </c>
    </row>
    <row r="5094" spans="1:6" x14ac:dyDescent="0.25">
      <c r="A5094">
        <v>876</v>
      </c>
      <c r="B5094">
        <v>581.59</v>
      </c>
      <c r="C5094">
        <v>-294.39999999999998</v>
      </c>
      <c r="D5094">
        <v>3</v>
      </c>
      <c r="E5094">
        <v>1744.782144</v>
      </c>
      <c r="F5094" t="s">
        <v>7</v>
      </c>
    </row>
    <row r="5095" spans="1:6" x14ac:dyDescent="0.25">
      <c r="A5095">
        <v>126.02</v>
      </c>
      <c r="B5095">
        <v>491.59</v>
      </c>
      <c r="C5095">
        <v>365.57</v>
      </c>
      <c r="D5095">
        <v>5</v>
      </c>
      <c r="E5095">
        <v>2457.97003</v>
      </c>
      <c r="F5095" t="s">
        <v>8</v>
      </c>
    </row>
    <row r="5096" spans="1:6" x14ac:dyDescent="0.25">
      <c r="A5096">
        <v>744.35</v>
      </c>
      <c r="B5096">
        <v>38.49</v>
      </c>
      <c r="C5096">
        <v>-705.87</v>
      </c>
      <c r="D5096">
        <v>7</v>
      </c>
      <c r="E5096">
        <v>269.4204436</v>
      </c>
      <c r="F5096" t="s">
        <v>5</v>
      </c>
    </row>
    <row r="5097" spans="1:6" x14ac:dyDescent="0.25">
      <c r="A5097">
        <v>542.44000000000005</v>
      </c>
      <c r="B5097">
        <v>174.55</v>
      </c>
      <c r="C5097">
        <v>-367.89</v>
      </c>
      <c r="D5097">
        <v>5</v>
      </c>
      <c r="E5097">
        <v>872.75081980000004</v>
      </c>
      <c r="F5097" t="s">
        <v>7</v>
      </c>
    </row>
    <row r="5098" spans="1:6" x14ac:dyDescent="0.25">
      <c r="A5098">
        <v>838.77</v>
      </c>
      <c r="B5098">
        <v>884.35</v>
      </c>
      <c r="C5098">
        <v>45.58</v>
      </c>
      <c r="D5098">
        <v>8</v>
      </c>
      <c r="E5098">
        <v>7074.8161680000003</v>
      </c>
      <c r="F5098" t="s">
        <v>7</v>
      </c>
    </row>
    <row r="5099" spans="1:6" x14ac:dyDescent="0.25">
      <c r="A5099">
        <v>195.35</v>
      </c>
      <c r="B5099">
        <v>779.41</v>
      </c>
      <c r="C5099">
        <v>584.05999999999995</v>
      </c>
      <c r="D5099">
        <v>12</v>
      </c>
      <c r="E5099">
        <v>9352.956983</v>
      </c>
      <c r="F5099" t="s">
        <v>8</v>
      </c>
    </row>
    <row r="5100" spans="1:6" x14ac:dyDescent="0.25">
      <c r="A5100">
        <v>954.12</v>
      </c>
      <c r="B5100">
        <v>148.52000000000001</v>
      </c>
      <c r="C5100">
        <v>-805.6</v>
      </c>
      <c r="D5100">
        <v>12</v>
      </c>
      <c r="E5100">
        <v>1782.270845</v>
      </c>
      <c r="F5100" t="s">
        <v>7</v>
      </c>
    </row>
    <row r="5101" spans="1:6" x14ac:dyDescent="0.25">
      <c r="A5101">
        <v>611.37</v>
      </c>
      <c r="B5101">
        <v>871.38</v>
      </c>
      <c r="C5101">
        <v>260.01</v>
      </c>
      <c r="D5101">
        <v>10</v>
      </c>
      <c r="E5101">
        <v>8713.7849960000003</v>
      </c>
      <c r="F5101" t="s">
        <v>8</v>
      </c>
    </row>
    <row r="5102" spans="1:6" x14ac:dyDescent="0.25">
      <c r="A5102">
        <v>747.61</v>
      </c>
      <c r="B5102">
        <v>974.69</v>
      </c>
      <c r="C5102">
        <v>227.09</v>
      </c>
      <c r="D5102">
        <v>20</v>
      </c>
      <c r="E5102">
        <v>19493.81884</v>
      </c>
      <c r="F5102" t="s">
        <v>8</v>
      </c>
    </row>
    <row r="5103" spans="1:6" x14ac:dyDescent="0.25">
      <c r="A5103">
        <v>262.97000000000003</v>
      </c>
      <c r="B5103">
        <v>243.25</v>
      </c>
      <c r="C5103">
        <v>-19.72</v>
      </c>
      <c r="D5103">
        <v>11</v>
      </c>
      <c r="E5103">
        <v>2675.800471</v>
      </c>
      <c r="F5103" t="s">
        <v>5</v>
      </c>
    </row>
    <row r="5104" spans="1:6" x14ac:dyDescent="0.25">
      <c r="A5104">
        <v>179.87</v>
      </c>
      <c r="B5104">
        <v>269.11</v>
      </c>
      <c r="C5104">
        <v>89.24</v>
      </c>
      <c r="D5104">
        <v>8</v>
      </c>
      <c r="E5104">
        <v>2152.9018999999998</v>
      </c>
      <c r="F5104" t="s">
        <v>8</v>
      </c>
    </row>
    <row r="5105" spans="1:6" x14ac:dyDescent="0.25">
      <c r="A5105">
        <v>431.06</v>
      </c>
      <c r="B5105">
        <v>329.86</v>
      </c>
      <c r="C5105">
        <v>-101.2</v>
      </c>
      <c r="D5105">
        <v>21</v>
      </c>
      <c r="E5105">
        <v>6927.0253380000004</v>
      </c>
      <c r="F5105" t="s">
        <v>8</v>
      </c>
    </row>
    <row r="5106" spans="1:6" x14ac:dyDescent="0.25">
      <c r="A5106">
        <v>702.91</v>
      </c>
      <c r="B5106">
        <v>112.53</v>
      </c>
      <c r="C5106">
        <v>-590.38</v>
      </c>
      <c r="D5106">
        <v>1</v>
      </c>
      <c r="E5106">
        <v>112.5294234</v>
      </c>
      <c r="F5106" t="s">
        <v>8</v>
      </c>
    </row>
    <row r="5107" spans="1:6" x14ac:dyDescent="0.25">
      <c r="A5107">
        <v>776.79</v>
      </c>
      <c r="B5107">
        <v>281.8</v>
      </c>
      <c r="C5107">
        <v>-495</v>
      </c>
      <c r="D5107">
        <v>17</v>
      </c>
      <c r="E5107">
        <v>4790.54691</v>
      </c>
      <c r="F5107" t="s">
        <v>7</v>
      </c>
    </row>
    <row r="5108" spans="1:6" x14ac:dyDescent="0.25">
      <c r="A5108">
        <v>78.849999999999994</v>
      </c>
      <c r="B5108">
        <v>379.14</v>
      </c>
      <c r="C5108">
        <v>300.27999999999997</v>
      </c>
      <c r="D5108">
        <v>8</v>
      </c>
      <c r="E5108">
        <v>3033.106135</v>
      </c>
      <c r="F5108" t="s">
        <v>8</v>
      </c>
    </row>
    <row r="5109" spans="1:6" x14ac:dyDescent="0.25">
      <c r="A5109">
        <v>975.85</v>
      </c>
      <c r="B5109">
        <v>812.28</v>
      </c>
      <c r="C5109">
        <v>-163.58000000000001</v>
      </c>
      <c r="D5109">
        <v>1</v>
      </c>
      <c r="E5109">
        <v>812.27515029999995</v>
      </c>
      <c r="F5109" t="s">
        <v>7</v>
      </c>
    </row>
    <row r="5110" spans="1:6" x14ac:dyDescent="0.25">
      <c r="A5110">
        <v>959.15</v>
      </c>
      <c r="B5110">
        <v>460.85</v>
      </c>
      <c r="C5110">
        <v>-498.29</v>
      </c>
      <c r="D5110">
        <v>20</v>
      </c>
      <c r="E5110">
        <v>9217.0975820000003</v>
      </c>
      <c r="F5110" t="s">
        <v>7</v>
      </c>
    </row>
    <row r="5111" spans="1:6" x14ac:dyDescent="0.25">
      <c r="A5111">
        <v>785.5</v>
      </c>
      <c r="B5111">
        <v>479.78</v>
      </c>
      <c r="C5111">
        <v>-305.72000000000003</v>
      </c>
      <c r="D5111">
        <v>4</v>
      </c>
      <c r="E5111">
        <v>1919.124603</v>
      </c>
      <c r="F5111" t="s">
        <v>7</v>
      </c>
    </row>
    <row r="5112" spans="1:6" x14ac:dyDescent="0.25">
      <c r="A5112">
        <v>541.37</v>
      </c>
      <c r="B5112">
        <v>260.01</v>
      </c>
      <c r="C5112">
        <v>-281.36</v>
      </c>
      <c r="D5112">
        <v>20</v>
      </c>
      <c r="E5112">
        <v>5200.2597560000004</v>
      </c>
      <c r="F5112" t="s">
        <v>8</v>
      </c>
    </row>
    <row r="5113" spans="1:6" x14ac:dyDescent="0.25">
      <c r="A5113">
        <v>79.52</v>
      </c>
      <c r="B5113">
        <v>202.15</v>
      </c>
      <c r="C5113">
        <v>122.63</v>
      </c>
      <c r="D5113">
        <v>21</v>
      </c>
      <c r="E5113">
        <v>4245.1783519999999</v>
      </c>
      <c r="F5113" t="s">
        <v>8</v>
      </c>
    </row>
    <row r="5114" spans="1:6" x14ac:dyDescent="0.25">
      <c r="A5114">
        <v>91.24</v>
      </c>
      <c r="B5114">
        <v>716.26</v>
      </c>
      <c r="C5114">
        <v>625.01</v>
      </c>
      <c r="D5114">
        <v>21</v>
      </c>
      <c r="E5114">
        <v>15041.38603</v>
      </c>
      <c r="F5114" t="s">
        <v>8</v>
      </c>
    </row>
    <row r="5115" spans="1:6" x14ac:dyDescent="0.25">
      <c r="A5115">
        <v>952.34</v>
      </c>
      <c r="B5115">
        <v>262.14999999999998</v>
      </c>
      <c r="C5115">
        <v>-690.18</v>
      </c>
      <c r="D5115">
        <v>1</v>
      </c>
      <c r="E5115">
        <v>262.1535513</v>
      </c>
      <c r="F5115" t="s">
        <v>8</v>
      </c>
    </row>
    <row r="5116" spans="1:6" x14ac:dyDescent="0.25">
      <c r="A5116">
        <v>672.29</v>
      </c>
      <c r="B5116">
        <v>655.5</v>
      </c>
      <c r="C5116">
        <v>-16.8</v>
      </c>
      <c r="D5116">
        <v>13</v>
      </c>
      <c r="E5116">
        <v>8521.4636869999995</v>
      </c>
      <c r="F5116" t="s">
        <v>5</v>
      </c>
    </row>
    <row r="5117" spans="1:6" x14ac:dyDescent="0.25">
      <c r="A5117">
        <v>775.39</v>
      </c>
      <c r="B5117">
        <v>243.95</v>
      </c>
      <c r="C5117">
        <v>-531.45000000000005</v>
      </c>
      <c r="D5117">
        <v>17</v>
      </c>
      <c r="E5117">
        <v>4147.109958</v>
      </c>
      <c r="F5117" t="s">
        <v>5</v>
      </c>
    </row>
    <row r="5118" spans="1:6" x14ac:dyDescent="0.25">
      <c r="A5118">
        <v>853.69</v>
      </c>
      <c r="B5118">
        <v>170.87</v>
      </c>
      <c r="C5118">
        <v>-682.82</v>
      </c>
      <c r="D5118">
        <v>12</v>
      </c>
      <c r="E5118">
        <v>2050.4493179999999</v>
      </c>
      <c r="F5118" t="s">
        <v>7</v>
      </c>
    </row>
    <row r="5119" spans="1:6" x14ac:dyDescent="0.25">
      <c r="A5119">
        <v>240.95</v>
      </c>
      <c r="B5119">
        <v>728.54</v>
      </c>
      <c r="C5119">
        <v>487.59</v>
      </c>
      <c r="D5119">
        <v>19</v>
      </c>
      <c r="E5119">
        <v>13842.26672</v>
      </c>
      <c r="F5119" t="s">
        <v>8</v>
      </c>
    </row>
    <row r="5120" spans="1:6" x14ac:dyDescent="0.25">
      <c r="A5120">
        <v>791.47</v>
      </c>
      <c r="B5120">
        <v>220.69</v>
      </c>
      <c r="C5120">
        <v>-570.78</v>
      </c>
      <c r="D5120">
        <v>2</v>
      </c>
      <c r="E5120">
        <v>441.37941760000001</v>
      </c>
      <c r="F5120" t="s">
        <v>8</v>
      </c>
    </row>
    <row r="5121" spans="1:6" x14ac:dyDescent="0.25">
      <c r="A5121">
        <v>408.7</v>
      </c>
      <c r="B5121">
        <v>429.17</v>
      </c>
      <c r="C5121">
        <v>20.46</v>
      </c>
      <c r="D5121">
        <v>4</v>
      </c>
      <c r="E5121">
        <v>1716.6663269999999</v>
      </c>
      <c r="F5121" t="s">
        <v>7</v>
      </c>
    </row>
    <row r="5122" spans="1:6" x14ac:dyDescent="0.25">
      <c r="A5122">
        <v>107.14</v>
      </c>
      <c r="B5122">
        <v>87.51</v>
      </c>
      <c r="C5122">
        <v>-19.62</v>
      </c>
      <c r="D5122">
        <v>17</v>
      </c>
      <c r="E5122">
        <v>1487.7263009999999</v>
      </c>
      <c r="F5122" t="s">
        <v>8</v>
      </c>
    </row>
    <row r="5123" spans="1:6" x14ac:dyDescent="0.25">
      <c r="A5123">
        <v>948.37</v>
      </c>
      <c r="B5123">
        <v>25.02</v>
      </c>
      <c r="C5123">
        <v>-923.35</v>
      </c>
      <c r="D5123">
        <v>1</v>
      </c>
      <c r="E5123">
        <v>25.020393420000001</v>
      </c>
      <c r="F5123" t="s">
        <v>5</v>
      </c>
    </row>
    <row r="5124" spans="1:6" x14ac:dyDescent="0.25">
      <c r="A5124">
        <v>986.28</v>
      </c>
      <c r="B5124">
        <v>231.41</v>
      </c>
      <c r="C5124">
        <v>-754.87</v>
      </c>
      <c r="D5124">
        <v>21</v>
      </c>
      <c r="E5124">
        <v>4859.5664580000002</v>
      </c>
      <c r="F5124" t="s">
        <v>7</v>
      </c>
    </row>
    <row r="5125" spans="1:6" x14ac:dyDescent="0.25">
      <c r="A5125">
        <v>467.08</v>
      </c>
      <c r="B5125">
        <v>179.32</v>
      </c>
      <c r="C5125">
        <v>-287.75</v>
      </c>
      <c r="D5125">
        <v>18</v>
      </c>
      <c r="E5125">
        <v>3227.8122859999999</v>
      </c>
      <c r="F5125" t="s">
        <v>7</v>
      </c>
    </row>
    <row r="5126" spans="1:6" x14ac:dyDescent="0.25">
      <c r="A5126">
        <v>473.53</v>
      </c>
      <c r="B5126">
        <v>774.38</v>
      </c>
      <c r="C5126">
        <v>300.85000000000002</v>
      </c>
      <c r="D5126">
        <v>21</v>
      </c>
      <c r="E5126">
        <v>16261.975109999999</v>
      </c>
      <c r="F5126" t="s">
        <v>8</v>
      </c>
    </row>
    <row r="5127" spans="1:6" x14ac:dyDescent="0.25">
      <c r="A5127">
        <v>349.52</v>
      </c>
      <c r="B5127">
        <v>965.3</v>
      </c>
      <c r="C5127">
        <v>615.78</v>
      </c>
      <c r="D5127">
        <v>3</v>
      </c>
      <c r="E5127">
        <v>2895.9057950000001</v>
      </c>
      <c r="F5127" t="s">
        <v>8</v>
      </c>
    </row>
    <row r="5128" spans="1:6" x14ac:dyDescent="0.25">
      <c r="A5128">
        <v>426.47</v>
      </c>
      <c r="B5128">
        <v>312.70999999999998</v>
      </c>
      <c r="C5128">
        <v>-113.76</v>
      </c>
      <c r="D5128">
        <v>23</v>
      </c>
      <c r="E5128">
        <v>7192.3190560000003</v>
      </c>
      <c r="F5128" t="s">
        <v>8</v>
      </c>
    </row>
    <row r="5129" spans="1:6" x14ac:dyDescent="0.25">
      <c r="A5129">
        <v>322.89999999999998</v>
      </c>
      <c r="B5129">
        <v>130.84</v>
      </c>
      <c r="C5129">
        <v>-192.06</v>
      </c>
      <c r="D5129">
        <v>5</v>
      </c>
      <c r="E5129">
        <v>654.17779759999996</v>
      </c>
      <c r="F5129" t="s">
        <v>7</v>
      </c>
    </row>
    <row r="5130" spans="1:6" x14ac:dyDescent="0.25">
      <c r="A5130">
        <v>68.16</v>
      </c>
      <c r="B5130">
        <v>193.64</v>
      </c>
      <c r="C5130">
        <v>125.49</v>
      </c>
      <c r="D5130">
        <v>16</v>
      </c>
      <c r="E5130">
        <v>3098.2840219999998</v>
      </c>
      <c r="F5130" t="s">
        <v>8</v>
      </c>
    </row>
    <row r="5131" spans="1:6" x14ac:dyDescent="0.25">
      <c r="A5131">
        <v>400.98</v>
      </c>
      <c r="B5131">
        <v>30.44</v>
      </c>
      <c r="C5131">
        <v>-370.54</v>
      </c>
      <c r="D5131">
        <v>10</v>
      </c>
      <c r="E5131">
        <v>304.37991549999998</v>
      </c>
      <c r="F5131" t="s">
        <v>7</v>
      </c>
    </row>
    <row r="5132" spans="1:6" x14ac:dyDescent="0.25">
      <c r="A5132">
        <v>685.92</v>
      </c>
      <c r="B5132">
        <v>732.59</v>
      </c>
      <c r="C5132">
        <v>46.67</v>
      </c>
      <c r="D5132">
        <v>19</v>
      </c>
      <c r="E5132">
        <v>13919.17015</v>
      </c>
      <c r="F5132" t="s">
        <v>8</v>
      </c>
    </row>
    <row r="5133" spans="1:6" x14ac:dyDescent="0.25">
      <c r="A5133">
        <v>222.2</v>
      </c>
      <c r="B5133">
        <v>418.29</v>
      </c>
      <c r="C5133">
        <v>196.09</v>
      </c>
      <c r="D5133">
        <v>20</v>
      </c>
      <c r="E5133">
        <v>8365.7657159999999</v>
      </c>
      <c r="F5133" t="s">
        <v>8</v>
      </c>
    </row>
    <row r="5134" spans="1:6" x14ac:dyDescent="0.25">
      <c r="A5134">
        <v>283.97000000000003</v>
      </c>
      <c r="B5134">
        <v>50.79</v>
      </c>
      <c r="C5134">
        <v>-233.18</v>
      </c>
      <c r="D5134">
        <v>25</v>
      </c>
      <c r="E5134">
        <v>1269.6360729999999</v>
      </c>
      <c r="F5134" t="s">
        <v>7</v>
      </c>
    </row>
    <row r="5135" spans="1:6" x14ac:dyDescent="0.25">
      <c r="A5135">
        <v>287.69</v>
      </c>
      <c r="B5135">
        <v>791.93</v>
      </c>
      <c r="C5135">
        <v>504.23</v>
      </c>
      <c r="D5135">
        <v>14</v>
      </c>
      <c r="E5135">
        <v>11086.98733</v>
      </c>
      <c r="F5135" t="s">
        <v>8</v>
      </c>
    </row>
    <row r="5136" spans="1:6" x14ac:dyDescent="0.25">
      <c r="A5136">
        <v>509.96</v>
      </c>
      <c r="B5136">
        <v>44.56</v>
      </c>
      <c r="C5136">
        <v>-465.39</v>
      </c>
      <c r="D5136">
        <v>11</v>
      </c>
      <c r="E5136">
        <v>490.17618809999999</v>
      </c>
      <c r="F5136" t="s">
        <v>7</v>
      </c>
    </row>
    <row r="5137" spans="1:6" x14ac:dyDescent="0.25">
      <c r="A5137">
        <v>587.27</v>
      </c>
      <c r="B5137">
        <v>828.73</v>
      </c>
      <c r="C5137">
        <v>241.46</v>
      </c>
      <c r="D5137">
        <v>20</v>
      </c>
      <c r="E5137">
        <v>16574.546569999999</v>
      </c>
      <c r="F5137" t="s">
        <v>8</v>
      </c>
    </row>
    <row r="5138" spans="1:6" x14ac:dyDescent="0.25">
      <c r="A5138">
        <v>6.59</v>
      </c>
      <c r="B5138">
        <v>504.94</v>
      </c>
      <c r="C5138">
        <v>498.35</v>
      </c>
      <c r="D5138">
        <v>4</v>
      </c>
      <c r="E5138">
        <v>2019.7466469999999</v>
      </c>
      <c r="F5138" t="s">
        <v>8</v>
      </c>
    </row>
    <row r="5139" spans="1:6" x14ac:dyDescent="0.25">
      <c r="A5139">
        <v>19.13</v>
      </c>
      <c r="B5139">
        <v>185.09</v>
      </c>
      <c r="C5139">
        <v>165.96</v>
      </c>
      <c r="D5139">
        <v>14</v>
      </c>
      <c r="E5139">
        <v>2591.2713050000002</v>
      </c>
      <c r="F5139" t="s">
        <v>8</v>
      </c>
    </row>
    <row r="5140" spans="1:6" x14ac:dyDescent="0.25">
      <c r="A5140">
        <v>738.89</v>
      </c>
      <c r="B5140">
        <v>234.25</v>
      </c>
      <c r="C5140">
        <v>-504.65</v>
      </c>
      <c r="D5140">
        <v>11</v>
      </c>
      <c r="E5140">
        <v>2576.722902</v>
      </c>
      <c r="F5140" t="s">
        <v>7</v>
      </c>
    </row>
    <row r="5141" spans="1:6" x14ac:dyDescent="0.25">
      <c r="A5141">
        <v>664.05</v>
      </c>
      <c r="B5141">
        <v>205.82</v>
      </c>
      <c r="C5141">
        <v>-458.24</v>
      </c>
      <c r="D5141">
        <v>19</v>
      </c>
      <c r="E5141">
        <v>3910.5616709999999</v>
      </c>
      <c r="F5141" t="s">
        <v>7</v>
      </c>
    </row>
    <row r="5142" spans="1:6" x14ac:dyDescent="0.25">
      <c r="A5142">
        <v>855.03</v>
      </c>
      <c r="B5142">
        <v>176.51</v>
      </c>
      <c r="C5142">
        <v>-678.52</v>
      </c>
      <c r="D5142">
        <v>13</v>
      </c>
      <c r="E5142">
        <v>2294.6712400000001</v>
      </c>
      <c r="F5142" t="s">
        <v>7</v>
      </c>
    </row>
    <row r="5143" spans="1:6" x14ac:dyDescent="0.25">
      <c r="A5143">
        <v>35.53</v>
      </c>
      <c r="B5143">
        <v>986.17</v>
      </c>
      <c r="C5143">
        <v>950.64</v>
      </c>
      <c r="D5143">
        <v>2</v>
      </c>
      <c r="E5143">
        <v>1972.3455879999999</v>
      </c>
      <c r="F5143" t="s">
        <v>8</v>
      </c>
    </row>
    <row r="5144" spans="1:6" x14ac:dyDescent="0.25">
      <c r="A5144">
        <v>137.35</v>
      </c>
      <c r="B5144">
        <v>460.88</v>
      </c>
      <c r="C5144">
        <v>323.52999999999997</v>
      </c>
      <c r="D5144">
        <v>17</v>
      </c>
      <c r="E5144">
        <v>7834.9185799999996</v>
      </c>
      <c r="F5144" t="s">
        <v>8</v>
      </c>
    </row>
    <row r="5145" spans="1:6" x14ac:dyDescent="0.25">
      <c r="A5145">
        <v>937.25</v>
      </c>
      <c r="B5145">
        <v>611.80999999999995</v>
      </c>
      <c r="C5145">
        <v>-325.44</v>
      </c>
      <c r="D5145">
        <v>8</v>
      </c>
      <c r="E5145">
        <v>4894.4439130000001</v>
      </c>
      <c r="F5145" t="s">
        <v>7</v>
      </c>
    </row>
    <row r="5146" spans="1:6" x14ac:dyDescent="0.25">
      <c r="A5146">
        <v>645.4</v>
      </c>
      <c r="B5146">
        <v>821.67</v>
      </c>
      <c r="C5146">
        <v>176.27</v>
      </c>
      <c r="D5146">
        <v>22</v>
      </c>
      <c r="E5146">
        <v>18076.817500000001</v>
      </c>
      <c r="F5146" t="s">
        <v>8</v>
      </c>
    </row>
    <row r="5147" spans="1:6" x14ac:dyDescent="0.25">
      <c r="A5147">
        <v>823.88</v>
      </c>
      <c r="B5147">
        <v>279.70999999999998</v>
      </c>
      <c r="C5147">
        <v>-544.16999999999996</v>
      </c>
      <c r="D5147">
        <v>19</v>
      </c>
      <c r="E5147">
        <v>5314.5197930000004</v>
      </c>
      <c r="F5147" t="s">
        <v>7</v>
      </c>
    </row>
    <row r="5148" spans="1:6" x14ac:dyDescent="0.25">
      <c r="A5148">
        <v>938.58</v>
      </c>
      <c r="B5148">
        <v>125.42</v>
      </c>
      <c r="C5148">
        <v>-813.15</v>
      </c>
      <c r="D5148">
        <v>6</v>
      </c>
      <c r="E5148">
        <v>752.52953109999999</v>
      </c>
      <c r="F5148" t="s">
        <v>7</v>
      </c>
    </row>
    <row r="5149" spans="1:6" x14ac:dyDescent="0.25">
      <c r="A5149">
        <v>356.59</v>
      </c>
      <c r="B5149">
        <v>753.7</v>
      </c>
      <c r="C5149">
        <v>397.11</v>
      </c>
      <c r="D5149">
        <v>17</v>
      </c>
      <c r="E5149">
        <v>12812.87407</v>
      </c>
      <c r="F5149" t="s">
        <v>8</v>
      </c>
    </row>
    <row r="5150" spans="1:6" x14ac:dyDescent="0.25">
      <c r="A5150">
        <v>263.56</v>
      </c>
      <c r="B5150">
        <v>773.84</v>
      </c>
      <c r="C5150">
        <v>510.28</v>
      </c>
      <c r="D5150">
        <v>5</v>
      </c>
      <c r="E5150">
        <v>3869.2001799999998</v>
      </c>
      <c r="F5150" t="s">
        <v>8</v>
      </c>
    </row>
    <row r="5151" spans="1:6" x14ac:dyDescent="0.25">
      <c r="A5151">
        <v>388.46</v>
      </c>
      <c r="B5151">
        <v>874.37</v>
      </c>
      <c r="C5151">
        <v>485.91</v>
      </c>
      <c r="D5151">
        <v>14</v>
      </c>
      <c r="E5151">
        <v>12241.22646</v>
      </c>
      <c r="F5151" t="s">
        <v>8</v>
      </c>
    </row>
    <row r="5152" spans="1:6" x14ac:dyDescent="0.25">
      <c r="A5152">
        <v>985.35</v>
      </c>
      <c r="B5152">
        <v>50.22</v>
      </c>
      <c r="C5152">
        <v>-935.13</v>
      </c>
      <c r="D5152">
        <v>3</v>
      </c>
      <c r="E5152">
        <v>150.6630255</v>
      </c>
      <c r="F5152" t="s">
        <v>5</v>
      </c>
    </row>
    <row r="5153" spans="1:6" x14ac:dyDescent="0.25">
      <c r="A5153">
        <v>437.05</v>
      </c>
      <c r="B5153">
        <v>308.89</v>
      </c>
      <c r="C5153">
        <v>-128.16</v>
      </c>
      <c r="D5153">
        <v>2</v>
      </c>
      <c r="E5153">
        <v>617.77021690000004</v>
      </c>
      <c r="F5153" t="s">
        <v>7</v>
      </c>
    </row>
    <row r="5154" spans="1:6" x14ac:dyDescent="0.25">
      <c r="A5154">
        <v>512.72</v>
      </c>
      <c r="B5154">
        <v>550.75</v>
      </c>
      <c r="C5154">
        <v>38.03</v>
      </c>
      <c r="D5154">
        <v>24</v>
      </c>
      <c r="E5154">
        <v>13218.01655</v>
      </c>
      <c r="F5154" t="s">
        <v>8</v>
      </c>
    </row>
    <row r="5155" spans="1:6" x14ac:dyDescent="0.25">
      <c r="A5155">
        <v>325.08999999999997</v>
      </c>
      <c r="B5155">
        <v>449.12</v>
      </c>
      <c r="C5155">
        <v>124.03</v>
      </c>
      <c r="D5155">
        <v>3</v>
      </c>
      <c r="E5155">
        <v>1347.3668869999999</v>
      </c>
      <c r="F5155" t="s">
        <v>7</v>
      </c>
    </row>
    <row r="5156" spans="1:6" x14ac:dyDescent="0.25">
      <c r="A5156">
        <v>514.22</v>
      </c>
      <c r="B5156">
        <v>144.72999999999999</v>
      </c>
      <c r="C5156">
        <v>-369.49</v>
      </c>
      <c r="D5156">
        <v>5</v>
      </c>
      <c r="E5156">
        <v>723.64405829999998</v>
      </c>
      <c r="F5156" t="s">
        <v>7</v>
      </c>
    </row>
    <row r="5157" spans="1:6" x14ac:dyDescent="0.25">
      <c r="A5157">
        <v>409.64</v>
      </c>
      <c r="B5157">
        <v>177.55</v>
      </c>
      <c r="C5157">
        <v>-232.09</v>
      </c>
      <c r="D5157">
        <v>8</v>
      </c>
      <c r="E5157">
        <v>1420.36329</v>
      </c>
      <c r="F5157" t="s">
        <v>7</v>
      </c>
    </row>
    <row r="5158" spans="1:6" x14ac:dyDescent="0.25">
      <c r="A5158">
        <v>14.82</v>
      </c>
      <c r="B5158">
        <v>322.60000000000002</v>
      </c>
      <c r="C5158">
        <v>307.77999999999997</v>
      </c>
      <c r="D5158">
        <v>5</v>
      </c>
      <c r="E5158">
        <v>1612.9880659999999</v>
      </c>
      <c r="F5158" t="s">
        <v>8</v>
      </c>
    </row>
    <row r="5159" spans="1:6" x14ac:dyDescent="0.25">
      <c r="A5159">
        <v>812.65</v>
      </c>
      <c r="B5159">
        <v>400.15</v>
      </c>
      <c r="C5159">
        <v>-412.5</v>
      </c>
      <c r="D5159">
        <v>9</v>
      </c>
      <c r="E5159">
        <v>3601.3593340000002</v>
      </c>
      <c r="F5159" t="s">
        <v>7</v>
      </c>
    </row>
    <row r="5160" spans="1:6" x14ac:dyDescent="0.25">
      <c r="A5160">
        <v>494.45</v>
      </c>
      <c r="B5160">
        <v>90.19</v>
      </c>
      <c r="C5160">
        <v>-404.25</v>
      </c>
      <c r="D5160">
        <v>4</v>
      </c>
      <c r="E5160">
        <v>360.7797453</v>
      </c>
      <c r="F5160" t="s">
        <v>7</v>
      </c>
    </row>
    <row r="5161" spans="1:6" x14ac:dyDescent="0.25">
      <c r="A5161">
        <v>473.91</v>
      </c>
      <c r="B5161">
        <v>333.06</v>
      </c>
      <c r="C5161">
        <v>-140.85</v>
      </c>
      <c r="D5161">
        <v>1</v>
      </c>
      <c r="E5161">
        <v>333.06364889999998</v>
      </c>
      <c r="F5161" t="s">
        <v>7</v>
      </c>
    </row>
    <row r="5162" spans="1:6" x14ac:dyDescent="0.25">
      <c r="A5162">
        <v>12.83</v>
      </c>
      <c r="B5162">
        <v>669.71</v>
      </c>
      <c r="C5162">
        <v>656.88</v>
      </c>
      <c r="D5162">
        <v>16</v>
      </c>
      <c r="E5162">
        <v>10715.427830000001</v>
      </c>
      <c r="F5162" t="s">
        <v>8</v>
      </c>
    </row>
    <row r="5163" spans="1:6" x14ac:dyDescent="0.25">
      <c r="A5163">
        <v>339.74</v>
      </c>
      <c r="B5163">
        <v>495.26</v>
      </c>
      <c r="C5163">
        <v>155.52000000000001</v>
      </c>
      <c r="D5163">
        <v>16</v>
      </c>
      <c r="E5163">
        <v>7924.1914150000002</v>
      </c>
      <c r="F5163" t="s">
        <v>8</v>
      </c>
    </row>
    <row r="5164" spans="1:6" x14ac:dyDescent="0.25">
      <c r="A5164">
        <v>910.02</v>
      </c>
      <c r="B5164">
        <v>332.38</v>
      </c>
      <c r="C5164">
        <v>-577.64</v>
      </c>
      <c r="D5164">
        <v>20</v>
      </c>
      <c r="E5164">
        <v>6647.5786850000004</v>
      </c>
      <c r="F5164" t="s">
        <v>7</v>
      </c>
    </row>
    <row r="5165" spans="1:6" x14ac:dyDescent="0.25">
      <c r="A5165">
        <v>493.71</v>
      </c>
      <c r="B5165">
        <v>990.84</v>
      </c>
      <c r="C5165">
        <v>497.13</v>
      </c>
      <c r="D5165">
        <v>8</v>
      </c>
      <c r="E5165">
        <v>7926.7138139999997</v>
      </c>
      <c r="F5165" t="s">
        <v>8</v>
      </c>
    </row>
    <row r="5166" spans="1:6" x14ac:dyDescent="0.25">
      <c r="A5166">
        <v>550.02</v>
      </c>
      <c r="B5166">
        <v>281.85000000000002</v>
      </c>
      <c r="C5166">
        <v>-268.17</v>
      </c>
      <c r="D5166">
        <v>10</v>
      </c>
      <c r="E5166">
        <v>2818.4505039999999</v>
      </c>
      <c r="F5166" t="s">
        <v>7</v>
      </c>
    </row>
    <row r="5167" spans="1:6" x14ac:dyDescent="0.25">
      <c r="A5167">
        <v>319.58</v>
      </c>
      <c r="B5167">
        <v>952.48</v>
      </c>
      <c r="C5167">
        <v>632.9</v>
      </c>
      <c r="D5167">
        <v>17</v>
      </c>
      <c r="E5167">
        <v>16192.14424</v>
      </c>
      <c r="F5167" t="s">
        <v>8</v>
      </c>
    </row>
    <row r="5168" spans="1:6" x14ac:dyDescent="0.25">
      <c r="A5168">
        <v>713.56</v>
      </c>
      <c r="B5168">
        <v>807.03</v>
      </c>
      <c r="C5168">
        <v>93.47</v>
      </c>
      <c r="D5168">
        <v>14</v>
      </c>
      <c r="E5168">
        <v>11298.427589999999</v>
      </c>
      <c r="F5168" t="s">
        <v>8</v>
      </c>
    </row>
    <row r="5169" spans="1:6" x14ac:dyDescent="0.25">
      <c r="A5169">
        <v>50.44</v>
      </c>
      <c r="B5169">
        <v>125.75</v>
      </c>
      <c r="C5169">
        <v>75.31</v>
      </c>
      <c r="D5169">
        <v>7</v>
      </c>
      <c r="E5169">
        <v>880.28407019999997</v>
      </c>
      <c r="F5169" t="s">
        <v>8</v>
      </c>
    </row>
    <row r="5170" spans="1:6" x14ac:dyDescent="0.25">
      <c r="A5170">
        <v>14.96</v>
      </c>
      <c r="B5170">
        <v>603.61</v>
      </c>
      <c r="C5170">
        <v>588.65</v>
      </c>
      <c r="D5170">
        <v>24</v>
      </c>
      <c r="E5170">
        <v>14486.65525</v>
      </c>
      <c r="F5170" t="s">
        <v>8</v>
      </c>
    </row>
    <row r="5171" spans="1:6" x14ac:dyDescent="0.25">
      <c r="A5171">
        <v>413.9</v>
      </c>
      <c r="B5171">
        <v>616.21</v>
      </c>
      <c r="C5171">
        <v>202.3</v>
      </c>
      <c r="D5171">
        <v>3</v>
      </c>
      <c r="E5171">
        <v>1848.617704</v>
      </c>
      <c r="F5171" t="s">
        <v>7</v>
      </c>
    </row>
    <row r="5172" spans="1:6" x14ac:dyDescent="0.25">
      <c r="A5172">
        <v>658.38</v>
      </c>
      <c r="B5172">
        <v>252.99</v>
      </c>
      <c r="C5172">
        <v>-405.39</v>
      </c>
      <c r="D5172">
        <v>17</v>
      </c>
      <c r="E5172">
        <v>4300.8792830000002</v>
      </c>
      <c r="F5172" t="s">
        <v>7</v>
      </c>
    </row>
    <row r="5173" spans="1:6" x14ac:dyDescent="0.25">
      <c r="A5173">
        <v>377.34</v>
      </c>
      <c r="B5173">
        <v>819.6</v>
      </c>
      <c r="C5173">
        <v>442.25</v>
      </c>
      <c r="D5173">
        <v>9</v>
      </c>
      <c r="E5173">
        <v>7376.3662759999997</v>
      </c>
      <c r="F5173" t="s">
        <v>8</v>
      </c>
    </row>
    <row r="5174" spans="1:6" x14ac:dyDescent="0.25">
      <c r="A5174">
        <v>312.33</v>
      </c>
      <c r="B5174">
        <v>878.78</v>
      </c>
      <c r="C5174">
        <v>566.46</v>
      </c>
      <c r="D5174">
        <v>5</v>
      </c>
      <c r="E5174">
        <v>4393.9242180000001</v>
      </c>
      <c r="F5174" t="s">
        <v>8</v>
      </c>
    </row>
    <row r="5175" spans="1:6" x14ac:dyDescent="0.25">
      <c r="A5175">
        <v>918.23</v>
      </c>
      <c r="B5175">
        <v>479.97</v>
      </c>
      <c r="C5175">
        <v>-438.26</v>
      </c>
      <c r="D5175">
        <v>13</v>
      </c>
      <c r="E5175">
        <v>6239.64534</v>
      </c>
      <c r="F5175" t="s">
        <v>5</v>
      </c>
    </row>
    <row r="5176" spans="1:6" x14ac:dyDescent="0.25">
      <c r="A5176">
        <v>639.75</v>
      </c>
      <c r="B5176">
        <v>558.26</v>
      </c>
      <c r="C5176">
        <v>-81.489999999999995</v>
      </c>
      <c r="D5176">
        <v>16</v>
      </c>
      <c r="E5176">
        <v>8932.1357900000003</v>
      </c>
      <c r="F5176" t="s">
        <v>8</v>
      </c>
    </row>
    <row r="5177" spans="1:6" x14ac:dyDescent="0.25">
      <c r="A5177">
        <v>291.60000000000002</v>
      </c>
      <c r="B5177">
        <v>1.63</v>
      </c>
      <c r="C5177">
        <v>-289.97000000000003</v>
      </c>
      <c r="D5177">
        <v>16</v>
      </c>
      <c r="E5177">
        <v>26.004924750000001</v>
      </c>
      <c r="F5177" t="s">
        <v>5</v>
      </c>
    </row>
    <row r="5178" spans="1:6" x14ac:dyDescent="0.25">
      <c r="A5178">
        <v>5.63</v>
      </c>
      <c r="B5178">
        <v>853.73</v>
      </c>
      <c r="C5178">
        <v>848.09</v>
      </c>
      <c r="D5178">
        <v>19</v>
      </c>
      <c r="E5178">
        <v>16220.86469</v>
      </c>
      <c r="F5178" t="s">
        <v>8</v>
      </c>
    </row>
    <row r="5179" spans="1:6" x14ac:dyDescent="0.25">
      <c r="A5179">
        <v>559.30999999999995</v>
      </c>
      <c r="B5179">
        <v>321.10000000000002</v>
      </c>
      <c r="C5179">
        <v>-238.21</v>
      </c>
      <c r="D5179">
        <v>5</v>
      </c>
      <c r="E5179">
        <v>1605.4870579999999</v>
      </c>
      <c r="F5179" t="s">
        <v>7</v>
      </c>
    </row>
    <row r="5180" spans="1:6" x14ac:dyDescent="0.25">
      <c r="A5180">
        <v>893.75</v>
      </c>
      <c r="B5180">
        <v>190.23</v>
      </c>
      <c r="C5180">
        <v>-703.53</v>
      </c>
      <c r="D5180">
        <v>17</v>
      </c>
      <c r="E5180">
        <v>3233.863805</v>
      </c>
      <c r="F5180" t="s">
        <v>7</v>
      </c>
    </row>
    <row r="5181" spans="1:6" x14ac:dyDescent="0.25">
      <c r="A5181">
        <v>837.67</v>
      </c>
      <c r="B5181">
        <v>297.17</v>
      </c>
      <c r="C5181">
        <v>-540.5</v>
      </c>
      <c r="D5181">
        <v>23</v>
      </c>
      <c r="E5181">
        <v>6834.8732200000004</v>
      </c>
      <c r="F5181" t="s">
        <v>7</v>
      </c>
    </row>
    <row r="5182" spans="1:6" x14ac:dyDescent="0.25">
      <c r="A5182">
        <v>613.9</v>
      </c>
      <c r="B5182">
        <v>475.74</v>
      </c>
      <c r="C5182">
        <v>-138.16</v>
      </c>
      <c r="D5182">
        <v>6</v>
      </c>
      <c r="E5182">
        <v>2854.4436599999999</v>
      </c>
      <c r="F5182" t="s">
        <v>7</v>
      </c>
    </row>
    <row r="5183" spans="1:6" x14ac:dyDescent="0.25">
      <c r="A5183">
        <v>373.84</v>
      </c>
      <c r="B5183">
        <v>218.22</v>
      </c>
      <c r="C5183">
        <v>-155.62</v>
      </c>
      <c r="D5183">
        <v>17</v>
      </c>
      <c r="E5183">
        <v>3709.7468469999999</v>
      </c>
      <c r="F5183" t="s">
        <v>8</v>
      </c>
    </row>
    <row r="5184" spans="1:6" x14ac:dyDescent="0.25">
      <c r="A5184">
        <v>784.48</v>
      </c>
      <c r="B5184">
        <v>614.52</v>
      </c>
      <c r="C5184">
        <v>-169.96</v>
      </c>
      <c r="D5184">
        <v>23</v>
      </c>
      <c r="E5184">
        <v>14134.064490000001</v>
      </c>
      <c r="F5184" t="s">
        <v>8</v>
      </c>
    </row>
    <row r="5185" spans="1:6" x14ac:dyDescent="0.25">
      <c r="A5185">
        <v>351.66</v>
      </c>
      <c r="B5185">
        <v>329.76</v>
      </c>
      <c r="C5185">
        <v>-21.9</v>
      </c>
      <c r="D5185">
        <v>23</v>
      </c>
      <c r="E5185">
        <v>7584.4200389999996</v>
      </c>
      <c r="F5185" t="s">
        <v>8</v>
      </c>
    </row>
    <row r="5186" spans="1:6" x14ac:dyDescent="0.25">
      <c r="A5186">
        <v>101.92</v>
      </c>
      <c r="B5186">
        <v>488.92</v>
      </c>
      <c r="C5186">
        <v>387</v>
      </c>
      <c r="D5186">
        <v>12</v>
      </c>
      <c r="E5186">
        <v>5867.0627409999997</v>
      </c>
      <c r="F5186" t="s">
        <v>8</v>
      </c>
    </row>
    <row r="5187" spans="1:6" x14ac:dyDescent="0.25">
      <c r="A5187">
        <v>405.22</v>
      </c>
      <c r="B5187">
        <v>821.64</v>
      </c>
      <c r="C5187">
        <v>416.42</v>
      </c>
      <c r="D5187">
        <v>19</v>
      </c>
      <c r="E5187">
        <v>15611.11708</v>
      </c>
      <c r="F5187" t="s">
        <v>8</v>
      </c>
    </row>
    <row r="5188" spans="1:6" x14ac:dyDescent="0.25">
      <c r="A5188">
        <v>404.82</v>
      </c>
      <c r="B5188">
        <v>314.16000000000003</v>
      </c>
      <c r="C5188">
        <v>-90.66</v>
      </c>
      <c r="D5188">
        <v>1</v>
      </c>
      <c r="E5188">
        <v>314.16193980000003</v>
      </c>
      <c r="F5188" t="s">
        <v>7</v>
      </c>
    </row>
    <row r="5189" spans="1:6" x14ac:dyDescent="0.25">
      <c r="A5189">
        <v>450.35</v>
      </c>
      <c r="B5189">
        <v>658.46</v>
      </c>
      <c r="C5189">
        <v>208.1</v>
      </c>
      <c r="D5189">
        <v>14</v>
      </c>
      <c r="E5189">
        <v>9218.3825799999995</v>
      </c>
      <c r="F5189" t="s">
        <v>8</v>
      </c>
    </row>
    <row r="5190" spans="1:6" x14ac:dyDescent="0.25">
      <c r="A5190">
        <v>493.83</v>
      </c>
      <c r="B5190">
        <v>859.82</v>
      </c>
      <c r="C5190">
        <v>365.99</v>
      </c>
      <c r="D5190">
        <v>9</v>
      </c>
      <c r="E5190">
        <v>7738.4135530000003</v>
      </c>
      <c r="F5190" t="s">
        <v>8</v>
      </c>
    </row>
    <row r="5191" spans="1:6" x14ac:dyDescent="0.25">
      <c r="A5191">
        <v>696.78</v>
      </c>
      <c r="B5191">
        <v>883.14</v>
      </c>
      <c r="C5191">
        <v>186.35</v>
      </c>
      <c r="D5191">
        <v>7</v>
      </c>
      <c r="E5191">
        <v>6181.9531079999997</v>
      </c>
      <c r="F5191" t="s">
        <v>7</v>
      </c>
    </row>
    <row r="5192" spans="1:6" x14ac:dyDescent="0.25">
      <c r="A5192">
        <v>406.28</v>
      </c>
      <c r="B5192">
        <v>412.11</v>
      </c>
      <c r="C5192">
        <v>5.83</v>
      </c>
      <c r="D5192">
        <v>14</v>
      </c>
      <c r="E5192">
        <v>5769.545615</v>
      </c>
      <c r="F5192" t="s">
        <v>8</v>
      </c>
    </row>
    <row r="5193" spans="1:6" x14ac:dyDescent="0.25">
      <c r="A5193">
        <v>773.22</v>
      </c>
      <c r="B5193">
        <v>831.89</v>
      </c>
      <c r="C5193">
        <v>58.67</v>
      </c>
      <c r="D5193">
        <v>15</v>
      </c>
      <c r="E5193">
        <v>12478.409890000001</v>
      </c>
      <c r="F5193" t="s">
        <v>8</v>
      </c>
    </row>
    <row r="5194" spans="1:6" x14ac:dyDescent="0.25">
      <c r="A5194">
        <v>562.58000000000004</v>
      </c>
      <c r="B5194">
        <v>398.03</v>
      </c>
      <c r="C5194">
        <v>-164.55</v>
      </c>
      <c r="D5194">
        <v>11</v>
      </c>
      <c r="E5194">
        <v>4378.3821369999996</v>
      </c>
      <c r="F5194" t="s">
        <v>5</v>
      </c>
    </row>
    <row r="5195" spans="1:6" x14ac:dyDescent="0.25">
      <c r="A5195">
        <v>791.4</v>
      </c>
      <c r="B5195">
        <v>372.64</v>
      </c>
      <c r="C5195">
        <v>-418.76</v>
      </c>
      <c r="D5195">
        <v>21</v>
      </c>
      <c r="E5195">
        <v>7825.406876</v>
      </c>
      <c r="F5195" t="s">
        <v>8</v>
      </c>
    </row>
    <row r="5196" spans="1:6" x14ac:dyDescent="0.25">
      <c r="A5196">
        <v>924.62</v>
      </c>
      <c r="B5196">
        <v>110.38</v>
      </c>
      <c r="C5196">
        <v>-814.24</v>
      </c>
      <c r="D5196">
        <v>19</v>
      </c>
      <c r="E5196">
        <v>2097.15308</v>
      </c>
      <c r="F5196" t="s">
        <v>7</v>
      </c>
    </row>
    <row r="5197" spans="1:6" x14ac:dyDescent="0.25">
      <c r="A5197">
        <v>448.48</v>
      </c>
      <c r="B5197">
        <v>576.13</v>
      </c>
      <c r="C5197">
        <v>127.65</v>
      </c>
      <c r="D5197">
        <v>4</v>
      </c>
      <c r="E5197">
        <v>2304.5128500000001</v>
      </c>
      <c r="F5197" t="s">
        <v>7</v>
      </c>
    </row>
    <row r="5198" spans="1:6" x14ac:dyDescent="0.25">
      <c r="A5198">
        <v>388.44</v>
      </c>
      <c r="B5198">
        <v>872.93</v>
      </c>
      <c r="C5198">
        <v>484.49</v>
      </c>
      <c r="D5198">
        <v>6</v>
      </c>
      <c r="E5198">
        <v>5237.5620339999996</v>
      </c>
      <c r="F5198" t="s">
        <v>8</v>
      </c>
    </row>
    <row r="5199" spans="1:6" x14ac:dyDescent="0.25">
      <c r="A5199">
        <v>94.54</v>
      </c>
      <c r="B5199">
        <v>58.05</v>
      </c>
      <c r="C5199">
        <v>-36.49</v>
      </c>
      <c r="D5199">
        <v>9</v>
      </c>
      <c r="E5199">
        <v>522.44010709999998</v>
      </c>
      <c r="F5199" t="s">
        <v>5</v>
      </c>
    </row>
    <row r="5200" spans="1:6" x14ac:dyDescent="0.25">
      <c r="A5200">
        <v>335.7</v>
      </c>
      <c r="B5200">
        <v>363.96</v>
      </c>
      <c r="C5200">
        <v>28.26</v>
      </c>
      <c r="D5200">
        <v>13</v>
      </c>
      <c r="E5200">
        <v>4731.4620009999999</v>
      </c>
      <c r="F5200" t="s">
        <v>5</v>
      </c>
    </row>
    <row r="5201" spans="1:6" x14ac:dyDescent="0.25">
      <c r="A5201">
        <v>458.98</v>
      </c>
      <c r="B5201">
        <v>431.11</v>
      </c>
      <c r="C5201">
        <v>-27.87</v>
      </c>
      <c r="D5201">
        <v>11</v>
      </c>
      <c r="E5201">
        <v>4742.244557</v>
      </c>
      <c r="F5201" t="s">
        <v>5</v>
      </c>
    </row>
    <row r="5202" spans="1:6" x14ac:dyDescent="0.25">
      <c r="A5202">
        <v>208.47</v>
      </c>
      <c r="B5202">
        <v>130.44999999999999</v>
      </c>
      <c r="C5202">
        <v>-78.010000000000005</v>
      </c>
      <c r="D5202">
        <v>10</v>
      </c>
      <c r="E5202">
        <v>1304.534774</v>
      </c>
      <c r="F5202" t="s">
        <v>5</v>
      </c>
    </row>
    <row r="5203" spans="1:6" x14ac:dyDescent="0.25">
      <c r="A5203">
        <v>636.04</v>
      </c>
      <c r="B5203">
        <v>229.89</v>
      </c>
      <c r="C5203">
        <v>-406.15</v>
      </c>
      <c r="D5203">
        <v>2</v>
      </c>
      <c r="E5203">
        <v>459.78676580000001</v>
      </c>
      <c r="F5203" t="s">
        <v>7</v>
      </c>
    </row>
    <row r="5204" spans="1:6" x14ac:dyDescent="0.25">
      <c r="A5204">
        <v>762.29</v>
      </c>
      <c r="B5204">
        <v>286.58999999999997</v>
      </c>
      <c r="C5204">
        <v>-475.7</v>
      </c>
      <c r="D5204">
        <v>17</v>
      </c>
      <c r="E5204">
        <v>4872.0531540000002</v>
      </c>
      <c r="F5204" t="s">
        <v>7</v>
      </c>
    </row>
    <row r="5205" spans="1:6" x14ac:dyDescent="0.25">
      <c r="A5205">
        <v>769.39</v>
      </c>
      <c r="B5205">
        <v>222.04</v>
      </c>
      <c r="C5205">
        <v>-547.34</v>
      </c>
      <c r="D5205">
        <v>11</v>
      </c>
      <c r="E5205">
        <v>2442.4759720000002</v>
      </c>
      <c r="F5205" t="s">
        <v>7</v>
      </c>
    </row>
    <row r="5206" spans="1:6" x14ac:dyDescent="0.25">
      <c r="A5206">
        <v>54.05</v>
      </c>
      <c r="B5206">
        <v>413.86</v>
      </c>
      <c r="C5206">
        <v>359.81</v>
      </c>
      <c r="D5206">
        <v>2</v>
      </c>
      <c r="E5206">
        <v>827.72150859999999</v>
      </c>
      <c r="F5206" t="s">
        <v>8</v>
      </c>
    </row>
    <row r="5207" spans="1:6" x14ac:dyDescent="0.25">
      <c r="A5207">
        <v>89.63</v>
      </c>
      <c r="B5207">
        <v>630.05999999999995</v>
      </c>
      <c r="C5207">
        <v>540.42999999999995</v>
      </c>
      <c r="D5207">
        <v>9</v>
      </c>
      <c r="E5207">
        <v>5670.5471280000002</v>
      </c>
      <c r="F5207" t="s">
        <v>8</v>
      </c>
    </row>
    <row r="5208" spans="1:6" x14ac:dyDescent="0.25">
      <c r="A5208">
        <v>170.09</v>
      </c>
      <c r="B5208">
        <v>741.57</v>
      </c>
      <c r="C5208">
        <v>571.47</v>
      </c>
      <c r="D5208">
        <v>10</v>
      </c>
      <c r="E5208">
        <v>7415.655248</v>
      </c>
      <c r="F5208" t="s">
        <v>8</v>
      </c>
    </row>
    <row r="5209" spans="1:6" x14ac:dyDescent="0.25">
      <c r="A5209">
        <v>916.75</v>
      </c>
      <c r="B5209">
        <v>879.05</v>
      </c>
      <c r="C5209">
        <v>-37.700000000000003</v>
      </c>
      <c r="D5209">
        <v>12</v>
      </c>
      <c r="E5209">
        <v>10548.59863</v>
      </c>
      <c r="F5209" t="s">
        <v>5</v>
      </c>
    </row>
    <row r="5210" spans="1:6" x14ac:dyDescent="0.25">
      <c r="A5210">
        <v>71.58</v>
      </c>
      <c r="B5210">
        <v>612.75</v>
      </c>
      <c r="C5210">
        <v>541.17999999999995</v>
      </c>
      <c r="D5210">
        <v>9</v>
      </c>
      <c r="E5210">
        <v>5514.7903679999999</v>
      </c>
      <c r="F5210" t="s">
        <v>8</v>
      </c>
    </row>
    <row r="5211" spans="1:6" x14ac:dyDescent="0.25">
      <c r="A5211">
        <v>414.96</v>
      </c>
      <c r="B5211">
        <v>319.32</v>
      </c>
      <c r="C5211">
        <v>-95.64</v>
      </c>
      <c r="D5211">
        <v>16</v>
      </c>
      <c r="E5211">
        <v>5109.1273650000003</v>
      </c>
      <c r="F5211" t="s">
        <v>8</v>
      </c>
    </row>
    <row r="5212" spans="1:6" x14ac:dyDescent="0.25">
      <c r="A5212">
        <v>233.6</v>
      </c>
      <c r="B5212">
        <v>653.57000000000005</v>
      </c>
      <c r="C5212">
        <v>419.97</v>
      </c>
      <c r="D5212">
        <v>2</v>
      </c>
      <c r="E5212">
        <v>1307.133362</v>
      </c>
      <c r="F5212" t="s">
        <v>7</v>
      </c>
    </row>
    <row r="5213" spans="1:6" x14ac:dyDescent="0.25">
      <c r="A5213">
        <v>245.74</v>
      </c>
      <c r="B5213">
        <v>934.74</v>
      </c>
      <c r="C5213">
        <v>689</v>
      </c>
      <c r="D5213">
        <v>11</v>
      </c>
      <c r="E5213">
        <v>10282.183950000001</v>
      </c>
      <c r="F5213" t="s">
        <v>8</v>
      </c>
    </row>
    <row r="5214" spans="1:6" x14ac:dyDescent="0.25">
      <c r="A5214">
        <v>709.61</v>
      </c>
      <c r="B5214">
        <v>35.549999999999997</v>
      </c>
      <c r="C5214">
        <v>-674.06</v>
      </c>
      <c r="D5214">
        <v>9</v>
      </c>
      <c r="E5214">
        <v>319.97779700000001</v>
      </c>
      <c r="F5214" t="s">
        <v>7</v>
      </c>
    </row>
    <row r="5215" spans="1:6" x14ac:dyDescent="0.25">
      <c r="A5215">
        <v>543.39</v>
      </c>
      <c r="B5215">
        <v>339.66</v>
      </c>
      <c r="C5215">
        <v>-203.73</v>
      </c>
      <c r="D5215">
        <v>8</v>
      </c>
      <c r="E5215">
        <v>2717.3052170000001</v>
      </c>
      <c r="F5215" t="s">
        <v>7</v>
      </c>
    </row>
    <row r="5216" spans="1:6" x14ac:dyDescent="0.25">
      <c r="A5216">
        <v>718.69</v>
      </c>
      <c r="B5216">
        <v>201.03</v>
      </c>
      <c r="C5216">
        <v>-517.66</v>
      </c>
      <c r="D5216">
        <v>11</v>
      </c>
      <c r="E5216">
        <v>2211.343398</v>
      </c>
      <c r="F5216" t="s">
        <v>7</v>
      </c>
    </row>
    <row r="5217" spans="1:6" x14ac:dyDescent="0.25">
      <c r="A5217">
        <v>635.62</v>
      </c>
      <c r="B5217">
        <v>588.17999999999995</v>
      </c>
      <c r="C5217">
        <v>-47.44</v>
      </c>
      <c r="D5217">
        <v>17</v>
      </c>
      <c r="E5217">
        <v>9999.1143530000008</v>
      </c>
      <c r="F5217" t="s">
        <v>8</v>
      </c>
    </row>
    <row r="5218" spans="1:6" x14ac:dyDescent="0.25">
      <c r="A5218">
        <v>50.16</v>
      </c>
      <c r="B5218">
        <v>654.97</v>
      </c>
      <c r="C5218">
        <v>604.80999999999995</v>
      </c>
      <c r="D5218">
        <v>1</v>
      </c>
      <c r="E5218">
        <v>654.96919300000002</v>
      </c>
      <c r="F5218" t="s">
        <v>8</v>
      </c>
    </row>
    <row r="5219" spans="1:6" x14ac:dyDescent="0.25">
      <c r="A5219">
        <v>65.69</v>
      </c>
      <c r="B5219">
        <v>202.34</v>
      </c>
      <c r="C5219">
        <v>136.65</v>
      </c>
      <c r="D5219">
        <v>23</v>
      </c>
      <c r="E5219">
        <v>4653.8352109999996</v>
      </c>
      <c r="F5219" t="s">
        <v>8</v>
      </c>
    </row>
    <row r="5220" spans="1:6" x14ac:dyDescent="0.25">
      <c r="A5220">
        <v>590.1</v>
      </c>
      <c r="B5220">
        <v>766.22</v>
      </c>
      <c r="C5220">
        <v>176.12</v>
      </c>
      <c r="D5220">
        <v>6</v>
      </c>
      <c r="E5220">
        <v>4597.3426090000003</v>
      </c>
      <c r="F5220" t="s">
        <v>7</v>
      </c>
    </row>
    <row r="5221" spans="1:6" x14ac:dyDescent="0.25">
      <c r="A5221">
        <v>228.66</v>
      </c>
      <c r="B5221">
        <v>209.49</v>
      </c>
      <c r="C5221">
        <v>-19.18</v>
      </c>
      <c r="D5221">
        <v>18</v>
      </c>
      <c r="E5221">
        <v>3770.7496809999998</v>
      </c>
      <c r="F5221" t="s">
        <v>8</v>
      </c>
    </row>
    <row r="5222" spans="1:6" x14ac:dyDescent="0.25">
      <c r="A5222">
        <v>68.16</v>
      </c>
      <c r="B5222">
        <v>981.55</v>
      </c>
      <c r="C5222">
        <v>913.39</v>
      </c>
      <c r="D5222">
        <v>24</v>
      </c>
      <c r="E5222">
        <v>23557.225119999999</v>
      </c>
      <c r="F5222" t="s">
        <v>8</v>
      </c>
    </row>
    <row r="5223" spans="1:6" x14ac:dyDescent="0.25">
      <c r="A5223">
        <v>79.66</v>
      </c>
      <c r="B5223">
        <v>189.88</v>
      </c>
      <c r="C5223">
        <v>110.22</v>
      </c>
      <c r="D5223">
        <v>21</v>
      </c>
      <c r="E5223">
        <v>3987.5224090000002</v>
      </c>
      <c r="F5223" t="s">
        <v>8</v>
      </c>
    </row>
    <row r="5224" spans="1:6" x14ac:dyDescent="0.25">
      <c r="A5224">
        <v>976.99</v>
      </c>
      <c r="B5224">
        <v>838.39</v>
      </c>
      <c r="C5224">
        <v>-138.6</v>
      </c>
      <c r="D5224">
        <v>4</v>
      </c>
      <c r="E5224">
        <v>3353.5546169999998</v>
      </c>
      <c r="F5224" t="s">
        <v>7</v>
      </c>
    </row>
    <row r="5225" spans="1:6" x14ac:dyDescent="0.25">
      <c r="A5225">
        <v>508.15</v>
      </c>
      <c r="B5225">
        <v>805.42</v>
      </c>
      <c r="C5225">
        <v>297.27</v>
      </c>
      <c r="D5225">
        <v>22</v>
      </c>
      <c r="E5225">
        <v>17719.20649</v>
      </c>
      <c r="F5225" t="s">
        <v>8</v>
      </c>
    </row>
    <row r="5226" spans="1:6" x14ac:dyDescent="0.25">
      <c r="A5226">
        <v>110.09</v>
      </c>
      <c r="B5226">
        <v>814.5</v>
      </c>
      <c r="C5226">
        <v>704.41</v>
      </c>
      <c r="D5226">
        <v>6</v>
      </c>
      <c r="E5226">
        <v>4887.0039219999999</v>
      </c>
      <c r="F5226" t="s">
        <v>8</v>
      </c>
    </row>
    <row r="5227" spans="1:6" x14ac:dyDescent="0.25">
      <c r="A5227">
        <v>82.53</v>
      </c>
      <c r="B5227">
        <v>119.68</v>
      </c>
      <c r="C5227">
        <v>37.15</v>
      </c>
      <c r="D5227">
        <v>18</v>
      </c>
      <c r="E5227">
        <v>2154.2800779999998</v>
      </c>
      <c r="F5227" t="s">
        <v>8</v>
      </c>
    </row>
    <row r="5228" spans="1:6" x14ac:dyDescent="0.25">
      <c r="A5228">
        <v>471.01</v>
      </c>
      <c r="B5228">
        <v>998.57</v>
      </c>
      <c r="C5228">
        <v>527.55999999999995</v>
      </c>
      <c r="D5228">
        <v>23</v>
      </c>
      <c r="E5228">
        <v>22967.180319999999</v>
      </c>
      <c r="F5228" t="s">
        <v>8</v>
      </c>
    </row>
    <row r="5229" spans="1:6" x14ac:dyDescent="0.25">
      <c r="A5229">
        <v>771.05</v>
      </c>
      <c r="B5229">
        <v>170.7</v>
      </c>
      <c r="C5229">
        <v>-600.35</v>
      </c>
      <c r="D5229">
        <v>11</v>
      </c>
      <c r="E5229">
        <v>1877.6673599999999</v>
      </c>
      <c r="F5229" t="s">
        <v>7</v>
      </c>
    </row>
    <row r="5230" spans="1:6" x14ac:dyDescent="0.25">
      <c r="A5230">
        <v>481.46</v>
      </c>
      <c r="B5230">
        <v>674.06</v>
      </c>
      <c r="C5230">
        <v>192.59</v>
      </c>
      <c r="D5230">
        <v>17</v>
      </c>
      <c r="E5230">
        <v>11458.97185</v>
      </c>
      <c r="F5230" t="s">
        <v>8</v>
      </c>
    </row>
    <row r="5231" spans="1:6" x14ac:dyDescent="0.25">
      <c r="A5231">
        <v>50.21</v>
      </c>
      <c r="B5231">
        <v>51.87</v>
      </c>
      <c r="C5231">
        <v>1.65</v>
      </c>
      <c r="D5231">
        <v>17</v>
      </c>
      <c r="E5231">
        <v>881.71399059999999</v>
      </c>
      <c r="F5231" t="s">
        <v>8</v>
      </c>
    </row>
    <row r="5232" spans="1:6" x14ac:dyDescent="0.25">
      <c r="A5232">
        <v>919.73</v>
      </c>
      <c r="B5232">
        <v>454.27</v>
      </c>
      <c r="C5232">
        <v>-465.46</v>
      </c>
      <c r="D5232">
        <v>13</v>
      </c>
      <c r="E5232">
        <v>5905.5141590000003</v>
      </c>
      <c r="F5232" t="s">
        <v>5</v>
      </c>
    </row>
    <row r="5233" spans="1:6" x14ac:dyDescent="0.25">
      <c r="A5233">
        <v>518.32000000000005</v>
      </c>
      <c r="B5233">
        <v>86.27</v>
      </c>
      <c r="C5233">
        <v>-432.05</v>
      </c>
      <c r="D5233">
        <v>4</v>
      </c>
      <c r="E5233">
        <v>345.08342520000002</v>
      </c>
      <c r="F5233" t="s">
        <v>7</v>
      </c>
    </row>
    <row r="5234" spans="1:6" x14ac:dyDescent="0.25">
      <c r="A5234">
        <v>818.35</v>
      </c>
      <c r="B5234">
        <v>939.81</v>
      </c>
      <c r="C5234">
        <v>121.46</v>
      </c>
      <c r="D5234">
        <v>2</v>
      </c>
      <c r="E5234">
        <v>1879.627665</v>
      </c>
      <c r="F5234" t="s">
        <v>7</v>
      </c>
    </row>
    <row r="5235" spans="1:6" x14ac:dyDescent="0.25">
      <c r="A5235">
        <v>21.46</v>
      </c>
      <c r="B5235">
        <v>520.6</v>
      </c>
      <c r="C5235">
        <v>499.14</v>
      </c>
      <c r="D5235">
        <v>5</v>
      </c>
      <c r="E5235">
        <v>2602.982278</v>
      </c>
      <c r="F5235" t="s">
        <v>8</v>
      </c>
    </row>
    <row r="5236" spans="1:6" x14ac:dyDescent="0.25">
      <c r="A5236">
        <v>168.37</v>
      </c>
      <c r="B5236">
        <v>501.48</v>
      </c>
      <c r="C5236">
        <v>333.11</v>
      </c>
      <c r="D5236">
        <v>25</v>
      </c>
      <c r="E5236">
        <v>12536.991969999999</v>
      </c>
      <c r="F5236" t="s">
        <v>8</v>
      </c>
    </row>
    <row r="5237" spans="1:6" x14ac:dyDescent="0.25">
      <c r="A5237">
        <v>408.18</v>
      </c>
      <c r="B5237">
        <v>641.47</v>
      </c>
      <c r="C5237">
        <v>233.29</v>
      </c>
      <c r="D5237">
        <v>3</v>
      </c>
      <c r="E5237">
        <v>1924.4151300000001</v>
      </c>
      <c r="F5237" t="s">
        <v>7</v>
      </c>
    </row>
    <row r="5238" spans="1:6" x14ac:dyDescent="0.25">
      <c r="A5238">
        <v>432.2</v>
      </c>
      <c r="B5238">
        <v>209.26</v>
      </c>
      <c r="C5238">
        <v>-222.94</v>
      </c>
      <c r="D5238">
        <v>4</v>
      </c>
      <c r="E5238">
        <v>837.03677630000004</v>
      </c>
      <c r="F5238" t="s">
        <v>7</v>
      </c>
    </row>
    <row r="5239" spans="1:6" x14ac:dyDescent="0.25">
      <c r="A5239">
        <v>143.37</v>
      </c>
      <c r="B5239">
        <v>151.36000000000001</v>
      </c>
      <c r="C5239">
        <v>8</v>
      </c>
      <c r="D5239">
        <v>6</v>
      </c>
      <c r="E5239">
        <v>908.17297699999995</v>
      </c>
      <c r="F5239" t="s">
        <v>7</v>
      </c>
    </row>
    <row r="5240" spans="1:6" x14ac:dyDescent="0.25">
      <c r="A5240">
        <v>104.53</v>
      </c>
      <c r="B5240">
        <v>242.31</v>
      </c>
      <c r="C5240">
        <v>137.78</v>
      </c>
      <c r="D5240">
        <v>19</v>
      </c>
      <c r="E5240">
        <v>4603.819348</v>
      </c>
      <c r="F5240" t="s">
        <v>8</v>
      </c>
    </row>
    <row r="5241" spans="1:6" x14ac:dyDescent="0.25">
      <c r="A5241">
        <v>276.73</v>
      </c>
      <c r="B5241">
        <v>274.88</v>
      </c>
      <c r="C5241">
        <v>-1.85</v>
      </c>
      <c r="D5241">
        <v>11</v>
      </c>
      <c r="E5241">
        <v>3023.6673070000002</v>
      </c>
      <c r="F5241" t="s">
        <v>5</v>
      </c>
    </row>
    <row r="5242" spans="1:6" x14ac:dyDescent="0.25">
      <c r="A5242">
        <v>914.33</v>
      </c>
      <c r="B5242">
        <v>204.47</v>
      </c>
      <c r="C5242">
        <v>-709.86</v>
      </c>
      <c r="D5242">
        <v>9</v>
      </c>
      <c r="E5242">
        <v>1840.2720810000001</v>
      </c>
      <c r="F5242" t="s">
        <v>7</v>
      </c>
    </row>
    <row r="5243" spans="1:6" x14ac:dyDescent="0.25">
      <c r="A5243">
        <v>24.52</v>
      </c>
      <c r="B5243">
        <v>859.22</v>
      </c>
      <c r="C5243">
        <v>834.7</v>
      </c>
      <c r="D5243">
        <v>19</v>
      </c>
      <c r="E5243">
        <v>16325.25344</v>
      </c>
      <c r="F5243" t="s">
        <v>8</v>
      </c>
    </row>
    <row r="5244" spans="1:6" x14ac:dyDescent="0.25">
      <c r="A5244">
        <v>44.04</v>
      </c>
      <c r="B5244">
        <v>754.83</v>
      </c>
      <c r="C5244">
        <v>710.79</v>
      </c>
      <c r="D5244">
        <v>7</v>
      </c>
      <c r="E5244">
        <v>5283.8012740000004</v>
      </c>
      <c r="F5244" t="s">
        <v>8</v>
      </c>
    </row>
    <row r="5245" spans="1:6" x14ac:dyDescent="0.25">
      <c r="A5245">
        <v>251.85</v>
      </c>
      <c r="B5245">
        <v>863.89</v>
      </c>
      <c r="C5245">
        <v>612.04</v>
      </c>
      <c r="D5245">
        <v>22</v>
      </c>
      <c r="E5245">
        <v>19005.57216</v>
      </c>
      <c r="F5245" t="s">
        <v>8</v>
      </c>
    </row>
    <row r="5246" spans="1:6" x14ac:dyDescent="0.25">
      <c r="A5246">
        <v>967.22</v>
      </c>
      <c r="B5246">
        <v>684.3</v>
      </c>
      <c r="C5246">
        <v>-282.92</v>
      </c>
      <c r="D5246">
        <v>9</v>
      </c>
      <c r="E5246">
        <v>6158.6942170000002</v>
      </c>
      <c r="F5246" t="s">
        <v>7</v>
      </c>
    </row>
    <row r="5247" spans="1:6" x14ac:dyDescent="0.25">
      <c r="A5247">
        <v>4.1500000000000004</v>
      </c>
      <c r="B5247">
        <v>771.07</v>
      </c>
      <c r="C5247">
        <v>766.92</v>
      </c>
      <c r="D5247">
        <v>3</v>
      </c>
      <c r="E5247">
        <v>2313.2149690000001</v>
      </c>
      <c r="F5247" t="s">
        <v>8</v>
      </c>
    </row>
    <row r="5248" spans="1:6" x14ac:dyDescent="0.25">
      <c r="A5248">
        <v>417.52</v>
      </c>
      <c r="B5248">
        <v>893.24</v>
      </c>
      <c r="C5248">
        <v>475.72</v>
      </c>
      <c r="D5248">
        <v>19</v>
      </c>
      <c r="E5248">
        <v>16971.51326</v>
      </c>
      <c r="F5248" t="s">
        <v>8</v>
      </c>
    </row>
    <row r="5249" spans="1:6" x14ac:dyDescent="0.25">
      <c r="A5249">
        <v>282.8</v>
      </c>
      <c r="B5249">
        <v>909.75</v>
      </c>
      <c r="C5249">
        <v>626.96</v>
      </c>
      <c r="D5249">
        <v>13</v>
      </c>
      <c r="E5249">
        <v>11826.8089</v>
      </c>
      <c r="F5249" t="s">
        <v>8</v>
      </c>
    </row>
    <row r="5250" spans="1:6" x14ac:dyDescent="0.25">
      <c r="A5250">
        <v>59.53</v>
      </c>
      <c r="B5250">
        <v>500.1</v>
      </c>
      <c r="C5250">
        <v>440.57</v>
      </c>
      <c r="D5250">
        <v>23</v>
      </c>
      <c r="E5250">
        <v>11502.39179</v>
      </c>
      <c r="F5250" t="s">
        <v>8</v>
      </c>
    </row>
    <row r="5251" spans="1:6" x14ac:dyDescent="0.25">
      <c r="A5251">
        <v>493.75</v>
      </c>
      <c r="B5251">
        <v>190.84</v>
      </c>
      <c r="C5251">
        <v>-302.91000000000003</v>
      </c>
      <c r="D5251">
        <v>20</v>
      </c>
      <c r="E5251">
        <v>3816.852539</v>
      </c>
      <c r="F5251" t="s">
        <v>7</v>
      </c>
    </row>
    <row r="5252" spans="1:6" x14ac:dyDescent="0.25">
      <c r="A5252">
        <v>583.94000000000005</v>
      </c>
      <c r="B5252">
        <v>890.56</v>
      </c>
      <c r="C5252">
        <v>306.62</v>
      </c>
      <c r="D5252">
        <v>21</v>
      </c>
      <c r="E5252">
        <v>18701.826570000001</v>
      </c>
      <c r="F5252" t="s">
        <v>8</v>
      </c>
    </row>
    <row r="5253" spans="1:6" x14ac:dyDescent="0.25">
      <c r="A5253">
        <v>49.47</v>
      </c>
      <c r="B5253">
        <v>882.26</v>
      </c>
      <c r="C5253">
        <v>832.79</v>
      </c>
      <c r="D5253">
        <v>13</v>
      </c>
      <c r="E5253">
        <v>11469.3446</v>
      </c>
      <c r="F5253" t="s">
        <v>8</v>
      </c>
    </row>
    <row r="5254" spans="1:6" x14ac:dyDescent="0.25">
      <c r="A5254">
        <v>155.36000000000001</v>
      </c>
      <c r="B5254">
        <v>408.12</v>
      </c>
      <c r="C5254">
        <v>252.75</v>
      </c>
      <c r="D5254">
        <v>11</v>
      </c>
      <c r="E5254">
        <v>4489.2717190000003</v>
      </c>
      <c r="F5254" t="s">
        <v>8</v>
      </c>
    </row>
    <row r="5255" spans="1:6" x14ac:dyDescent="0.25">
      <c r="A5255">
        <v>117.54</v>
      </c>
      <c r="B5255">
        <v>73.150000000000006</v>
      </c>
      <c r="C5255">
        <v>-44.39</v>
      </c>
      <c r="D5255">
        <v>25</v>
      </c>
      <c r="E5255">
        <v>1828.794281</v>
      </c>
      <c r="F5255" t="s">
        <v>8</v>
      </c>
    </row>
    <row r="5256" spans="1:6" x14ac:dyDescent="0.25">
      <c r="A5256">
        <v>165.65</v>
      </c>
      <c r="B5256">
        <v>315.92</v>
      </c>
      <c r="C5256">
        <v>150.27000000000001</v>
      </c>
      <c r="D5256">
        <v>15</v>
      </c>
      <c r="E5256">
        <v>4738.7489660000001</v>
      </c>
      <c r="F5256" t="s">
        <v>8</v>
      </c>
    </row>
    <row r="5257" spans="1:6" x14ac:dyDescent="0.25">
      <c r="A5257">
        <v>427.6</v>
      </c>
      <c r="B5257">
        <v>242.69</v>
      </c>
      <c r="C5257">
        <v>-184.91</v>
      </c>
      <c r="D5257">
        <v>10</v>
      </c>
      <c r="E5257">
        <v>2426.9301139999998</v>
      </c>
      <c r="F5257" t="s">
        <v>5</v>
      </c>
    </row>
    <row r="5258" spans="1:6" x14ac:dyDescent="0.25">
      <c r="A5258">
        <v>553.97</v>
      </c>
      <c r="B5258">
        <v>331.86</v>
      </c>
      <c r="C5258">
        <v>-222.12</v>
      </c>
      <c r="D5258">
        <v>14</v>
      </c>
      <c r="E5258">
        <v>4646.0096080000003</v>
      </c>
      <c r="F5258" t="s">
        <v>5</v>
      </c>
    </row>
    <row r="5259" spans="1:6" x14ac:dyDescent="0.25">
      <c r="A5259">
        <v>272.72000000000003</v>
      </c>
      <c r="B5259">
        <v>479.26</v>
      </c>
      <c r="C5259">
        <v>206.54</v>
      </c>
      <c r="D5259">
        <v>11</v>
      </c>
      <c r="E5259">
        <v>5271.890762</v>
      </c>
      <c r="F5259" t="s">
        <v>8</v>
      </c>
    </row>
    <row r="5260" spans="1:6" x14ac:dyDescent="0.25">
      <c r="A5260">
        <v>268.70999999999998</v>
      </c>
      <c r="B5260">
        <v>453.98</v>
      </c>
      <c r="C5260">
        <v>185.27</v>
      </c>
      <c r="D5260">
        <v>23</v>
      </c>
      <c r="E5260">
        <v>10441.64316</v>
      </c>
      <c r="F5260" t="s">
        <v>8</v>
      </c>
    </row>
    <row r="5261" spans="1:6" x14ac:dyDescent="0.25">
      <c r="A5261">
        <v>197.04</v>
      </c>
      <c r="B5261">
        <v>540.48</v>
      </c>
      <c r="C5261">
        <v>343.44</v>
      </c>
      <c r="D5261">
        <v>16</v>
      </c>
      <c r="E5261">
        <v>8647.6947639999999</v>
      </c>
      <c r="F5261" t="s">
        <v>8</v>
      </c>
    </row>
    <row r="5262" spans="1:6" x14ac:dyDescent="0.25">
      <c r="A5262">
        <v>206.45</v>
      </c>
      <c r="B5262">
        <v>53.48</v>
      </c>
      <c r="C5262">
        <v>-152.96</v>
      </c>
      <c r="D5262">
        <v>8</v>
      </c>
      <c r="E5262">
        <v>427.86442640000001</v>
      </c>
      <c r="F5262" t="s">
        <v>7</v>
      </c>
    </row>
    <row r="5263" spans="1:6" x14ac:dyDescent="0.25">
      <c r="A5263">
        <v>444.48</v>
      </c>
      <c r="B5263">
        <v>465.84</v>
      </c>
      <c r="C5263">
        <v>21.36</v>
      </c>
      <c r="D5263">
        <v>14</v>
      </c>
      <c r="E5263">
        <v>6521.7851719999999</v>
      </c>
      <c r="F5263" t="s">
        <v>8</v>
      </c>
    </row>
    <row r="5264" spans="1:6" x14ac:dyDescent="0.25">
      <c r="A5264">
        <v>338.03</v>
      </c>
      <c r="B5264">
        <v>756</v>
      </c>
      <c r="C5264">
        <v>417.97</v>
      </c>
      <c r="D5264">
        <v>25</v>
      </c>
      <c r="E5264">
        <v>18900.034660000001</v>
      </c>
      <c r="F5264" t="s">
        <v>8</v>
      </c>
    </row>
    <row r="5265" spans="1:6" x14ac:dyDescent="0.25">
      <c r="A5265">
        <v>197.7</v>
      </c>
      <c r="B5265">
        <v>8.11</v>
      </c>
      <c r="C5265">
        <v>-189.58</v>
      </c>
      <c r="D5265">
        <v>6</v>
      </c>
      <c r="E5265">
        <v>48.673215259999999</v>
      </c>
      <c r="F5265" t="s">
        <v>5</v>
      </c>
    </row>
    <row r="5266" spans="1:6" x14ac:dyDescent="0.25">
      <c r="A5266">
        <v>42.96</v>
      </c>
      <c r="B5266">
        <v>448.91</v>
      </c>
      <c r="C5266">
        <v>405.95</v>
      </c>
      <c r="D5266">
        <v>20</v>
      </c>
      <c r="E5266">
        <v>8978.2901529999999</v>
      </c>
      <c r="F5266" t="s">
        <v>8</v>
      </c>
    </row>
    <row r="5267" spans="1:6" x14ac:dyDescent="0.25">
      <c r="A5267">
        <v>775.99</v>
      </c>
      <c r="B5267">
        <v>985.27</v>
      </c>
      <c r="C5267">
        <v>209.28</v>
      </c>
      <c r="D5267">
        <v>8</v>
      </c>
      <c r="E5267">
        <v>7882.1650790000003</v>
      </c>
      <c r="F5267" t="s">
        <v>7</v>
      </c>
    </row>
    <row r="5268" spans="1:6" x14ac:dyDescent="0.25">
      <c r="A5268">
        <v>896.94</v>
      </c>
      <c r="B5268">
        <v>559.04999999999995</v>
      </c>
      <c r="C5268">
        <v>-337.9</v>
      </c>
      <c r="D5268">
        <v>16</v>
      </c>
      <c r="E5268">
        <v>8944.7216179999996</v>
      </c>
      <c r="F5268" t="s">
        <v>8</v>
      </c>
    </row>
    <row r="5269" spans="1:6" x14ac:dyDescent="0.25">
      <c r="A5269">
        <v>464.84</v>
      </c>
      <c r="B5269">
        <v>196.92</v>
      </c>
      <c r="C5269">
        <v>-267.91000000000003</v>
      </c>
      <c r="D5269">
        <v>19</v>
      </c>
      <c r="E5269">
        <v>3741.5302510000001</v>
      </c>
      <c r="F5269" t="s">
        <v>7</v>
      </c>
    </row>
    <row r="5270" spans="1:6" x14ac:dyDescent="0.25">
      <c r="A5270">
        <v>455.3</v>
      </c>
      <c r="B5270">
        <v>440.71</v>
      </c>
      <c r="C5270">
        <v>-14.59</v>
      </c>
      <c r="D5270">
        <v>25</v>
      </c>
      <c r="E5270">
        <v>11017.650229999999</v>
      </c>
      <c r="F5270" t="s">
        <v>8</v>
      </c>
    </row>
    <row r="5271" spans="1:6" x14ac:dyDescent="0.25">
      <c r="A5271">
        <v>430.04</v>
      </c>
      <c r="B5271">
        <v>729.4</v>
      </c>
      <c r="C5271">
        <v>299.36</v>
      </c>
      <c r="D5271">
        <v>3</v>
      </c>
      <c r="E5271">
        <v>2188.2143259999998</v>
      </c>
      <c r="F5271" t="s">
        <v>7</v>
      </c>
    </row>
    <row r="5272" spans="1:6" x14ac:dyDescent="0.25">
      <c r="A5272">
        <v>69.2</v>
      </c>
      <c r="B5272">
        <v>821.95</v>
      </c>
      <c r="C5272">
        <v>752.76</v>
      </c>
      <c r="D5272">
        <v>10</v>
      </c>
      <c r="E5272">
        <v>8219.5204630000007</v>
      </c>
      <c r="F5272" t="s">
        <v>8</v>
      </c>
    </row>
    <row r="5273" spans="1:6" x14ac:dyDescent="0.25">
      <c r="A5273">
        <v>693.44</v>
      </c>
      <c r="B5273">
        <v>861.99</v>
      </c>
      <c r="C5273">
        <v>168.55</v>
      </c>
      <c r="D5273">
        <v>11</v>
      </c>
      <c r="E5273">
        <v>9481.8616299999994</v>
      </c>
      <c r="F5273" t="s">
        <v>8</v>
      </c>
    </row>
    <row r="5274" spans="1:6" x14ac:dyDescent="0.25">
      <c r="A5274">
        <v>287.89</v>
      </c>
      <c r="B5274">
        <v>792.9</v>
      </c>
      <c r="C5274">
        <v>505.02</v>
      </c>
      <c r="D5274">
        <v>12</v>
      </c>
      <c r="E5274">
        <v>9514.8216630000006</v>
      </c>
      <c r="F5274" t="s">
        <v>8</v>
      </c>
    </row>
    <row r="5275" spans="1:6" x14ac:dyDescent="0.25">
      <c r="A5275">
        <v>972.52</v>
      </c>
      <c r="B5275">
        <v>673.74</v>
      </c>
      <c r="C5275">
        <v>-298.77999999999997</v>
      </c>
      <c r="D5275">
        <v>14</v>
      </c>
      <c r="E5275">
        <v>9432.3425179999995</v>
      </c>
      <c r="F5275" t="s">
        <v>5</v>
      </c>
    </row>
    <row r="5276" spans="1:6" x14ac:dyDescent="0.25">
      <c r="A5276">
        <v>906.47</v>
      </c>
      <c r="B5276">
        <v>989.68</v>
      </c>
      <c r="C5276">
        <v>83.21</v>
      </c>
      <c r="D5276">
        <v>11</v>
      </c>
      <c r="E5276">
        <v>10886.482840000001</v>
      </c>
      <c r="F5276" t="s">
        <v>5</v>
      </c>
    </row>
    <row r="5277" spans="1:6" x14ac:dyDescent="0.25">
      <c r="A5277">
        <v>482.23</v>
      </c>
      <c r="B5277">
        <v>180.65</v>
      </c>
      <c r="C5277">
        <v>-301.58</v>
      </c>
      <c r="D5277">
        <v>20</v>
      </c>
      <c r="E5277">
        <v>3613.0789239999999</v>
      </c>
      <c r="F5277" t="s">
        <v>7</v>
      </c>
    </row>
    <row r="5278" spans="1:6" x14ac:dyDescent="0.25">
      <c r="A5278">
        <v>304.64</v>
      </c>
      <c r="B5278">
        <v>326.38</v>
      </c>
      <c r="C5278">
        <v>21.73</v>
      </c>
      <c r="D5278">
        <v>13</v>
      </c>
      <c r="E5278">
        <v>4242.9076139999997</v>
      </c>
      <c r="F5278" t="s">
        <v>5</v>
      </c>
    </row>
    <row r="5279" spans="1:6" x14ac:dyDescent="0.25">
      <c r="A5279">
        <v>970.05</v>
      </c>
      <c r="B5279">
        <v>527.16999999999996</v>
      </c>
      <c r="C5279">
        <v>-442.88</v>
      </c>
      <c r="D5279">
        <v>3</v>
      </c>
      <c r="E5279">
        <v>1581.5051559999999</v>
      </c>
      <c r="F5279" t="s">
        <v>7</v>
      </c>
    </row>
    <row r="5280" spans="1:6" x14ac:dyDescent="0.25">
      <c r="A5280">
        <v>635.73</v>
      </c>
      <c r="B5280">
        <v>941.97</v>
      </c>
      <c r="C5280">
        <v>306.24</v>
      </c>
      <c r="D5280">
        <v>21</v>
      </c>
      <c r="E5280">
        <v>19781.342049999999</v>
      </c>
      <c r="F5280" t="s">
        <v>8</v>
      </c>
    </row>
    <row r="5281" spans="1:6" x14ac:dyDescent="0.25">
      <c r="A5281">
        <v>634.33000000000004</v>
      </c>
      <c r="B5281">
        <v>391.5</v>
      </c>
      <c r="C5281">
        <v>-242.83</v>
      </c>
      <c r="D5281">
        <v>12</v>
      </c>
      <c r="E5281">
        <v>4698.0031129999998</v>
      </c>
      <c r="F5281" t="s">
        <v>5</v>
      </c>
    </row>
    <row r="5282" spans="1:6" x14ac:dyDescent="0.25">
      <c r="A5282">
        <v>686.7</v>
      </c>
      <c r="B5282">
        <v>435.91</v>
      </c>
      <c r="C5282">
        <v>-250.79</v>
      </c>
      <c r="D5282">
        <v>20</v>
      </c>
      <c r="E5282">
        <v>8718.2695029999995</v>
      </c>
      <c r="F5282" t="s">
        <v>8</v>
      </c>
    </row>
    <row r="5283" spans="1:6" x14ac:dyDescent="0.25">
      <c r="A5283">
        <v>604.16999999999996</v>
      </c>
      <c r="B5283">
        <v>469.56</v>
      </c>
      <c r="C5283">
        <v>-134.61000000000001</v>
      </c>
      <c r="D5283">
        <v>7</v>
      </c>
      <c r="E5283">
        <v>3286.909975</v>
      </c>
      <c r="F5283" t="s">
        <v>7</v>
      </c>
    </row>
    <row r="5284" spans="1:6" x14ac:dyDescent="0.25">
      <c r="A5284">
        <v>473.3</v>
      </c>
      <c r="B5284">
        <v>859.82</v>
      </c>
      <c r="C5284">
        <v>386.52</v>
      </c>
      <c r="D5284">
        <v>13</v>
      </c>
      <c r="E5284">
        <v>11177.60908</v>
      </c>
      <c r="F5284" t="s">
        <v>8</v>
      </c>
    </row>
    <row r="5285" spans="1:6" x14ac:dyDescent="0.25">
      <c r="A5285">
        <v>222.84</v>
      </c>
      <c r="B5285">
        <v>371.96</v>
      </c>
      <c r="C5285">
        <v>149.12</v>
      </c>
      <c r="D5285">
        <v>7</v>
      </c>
      <c r="E5285">
        <v>2603.7015150000002</v>
      </c>
      <c r="F5285" t="s">
        <v>8</v>
      </c>
    </row>
    <row r="5286" spans="1:6" x14ac:dyDescent="0.25">
      <c r="A5286">
        <v>144.32</v>
      </c>
      <c r="B5286">
        <v>287.45</v>
      </c>
      <c r="C5286">
        <v>143.13</v>
      </c>
      <c r="D5286">
        <v>6</v>
      </c>
      <c r="E5286">
        <v>1724.7293870000001</v>
      </c>
      <c r="F5286" t="s">
        <v>8</v>
      </c>
    </row>
    <row r="5287" spans="1:6" x14ac:dyDescent="0.25">
      <c r="A5287">
        <v>34.880000000000003</v>
      </c>
      <c r="B5287">
        <v>184.35</v>
      </c>
      <c r="C5287">
        <v>149.47999999999999</v>
      </c>
      <c r="D5287">
        <v>6</v>
      </c>
      <c r="E5287">
        <v>1106.1096130000001</v>
      </c>
      <c r="F5287" t="s">
        <v>8</v>
      </c>
    </row>
    <row r="5288" spans="1:6" x14ac:dyDescent="0.25">
      <c r="A5288">
        <v>181.07</v>
      </c>
      <c r="B5288">
        <v>987.08</v>
      </c>
      <c r="C5288">
        <v>806.01</v>
      </c>
      <c r="D5288">
        <v>15</v>
      </c>
      <c r="E5288">
        <v>14806.173510000001</v>
      </c>
      <c r="F5288" t="s">
        <v>8</v>
      </c>
    </row>
    <row r="5289" spans="1:6" x14ac:dyDescent="0.25">
      <c r="A5289">
        <v>633.74</v>
      </c>
      <c r="B5289">
        <v>601.08000000000004</v>
      </c>
      <c r="C5289">
        <v>-32.65</v>
      </c>
      <c r="D5289">
        <v>7</v>
      </c>
      <c r="E5289">
        <v>4207.5922499999997</v>
      </c>
      <c r="F5289" t="s">
        <v>7</v>
      </c>
    </row>
    <row r="5290" spans="1:6" x14ac:dyDescent="0.25">
      <c r="A5290">
        <v>965.19</v>
      </c>
      <c r="B5290">
        <v>456.57</v>
      </c>
      <c r="C5290">
        <v>-508.62</v>
      </c>
      <c r="D5290">
        <v>9</v>
      </c>
      <c r="E5290">
        <v>4109.1212750000004</v>
      </c>
      <c r="F5290" t="s">
        <v>7</v>
      </c>
    </row>
    <row r="5291" spans="1:6" x14ac:dyDescent="0.25">
      <c r="A5291">
        <v>286.99</v>
      </c>
      <c r="B5291">
        <v>472.4</v>
      </c>
      <c r="C5291">
        <v>185.4</v>
      </c>
      <c r="D5291">
        <v>15</v>
      </c>
      <c r="E5291">
        <v>7085.9279589999996</v>
      </c>
      <c r="F5291" t="s">
        <v>8</v>
      </c>
    </row>
    <row r="5292" spans="1:6" x14ac:dyDescent="0.25">
      <c r="A5292">
        <v>353.38</v>
      </c>
      <c r="B5292">
        <v>868.13</v>
      </c>
      <c r="C5292">
        <v>514.75</v>
      </c>
      <c r="D5292">
        <v>19</v>
      </c>
      <c r="E5292">
        <v>16494.477569999999</v>
      </c>
      <c r="F5292" t="s">
        <v>8</v>
      </c>
    </row>
    <row r="5293" spans="1:6" x14ac:dyDescent="0.25">
      <c r="A5293">
        <v>499.26</v>
      </c>
      <c r="B5293">
        <v>134.18</v>
      </c>
      <c r="C5293">
        <v>-365.08</v>
      </c>
      <c r="D5293">
        <v>6</v>
      </c>
      <c r="E5293">
        <v>805.10422779999999</v>
      </c>
      <c r="F5293" t="s">
        <v>7</v>
      </c>
    </row>
    <row r="5294" spans="1:6" x14ac:dyDescent="0.25">
      <c r="A5294">
        <v>828.34</v>
      </c>
      <c r="B5294">
        <v>350.15</v>
      </c>
      <c r="C5294">
        <v>-478.19</v>
      </c>
      <c r="D5294">
        <v>24</v>
      </c>
      <c r="E5294">
        <v>8403.5085319999998</v>
      </c>
      <c r="F5294" t="s">
        <v>7</v>
      </c>
    </row>
    <row r="5295" spans="1:6" x14ac:dyDescent="0.25">
      <c r="A5295">
        <v>580.02</v>
      </c>
      <c r="B5295">
        <v>94.7</v>
      </c>
      <c r="C5295">
        <v>-485.32</v>
      </c>
      <c r="D5295">
        <v>8</v>
      </c>
      <c r="E5295">
        <v>757.62368019999997</v>
      </c>
      <c r="F5295" t="s">
        <v>7</v>
      </c>
    </row>
    <row r="5296" spans="1:6" x14ac:dyDescent="0.25">
      <c r="A5296">
        <v>945.33</v>
      </c>
      <c r="B5296">
        <v>489.79</v>
      </c>
      <c r="C5296">
        <v>-455.54</v>
      </c>
      <c r="D5296">
        <v>21</v>
      </c>
      <c r="E5296">
        <v>10285.602209999999</v>
      </c>
      <c r="F5296" t="s">
        <v>8</v>
      </c>
    </row>
    <row r="5297" spans="1:6" x14ac:dyDescent="0.25">
      <c r="A5297">
        <v>256.57</v>
      </c>
      <c r="B5297">
        <v>524.66</v>
      </c>
      <c r="C5297">
        <v>268.08999999999997</v>
      </c>
      <c r="D5297">
        <v>2</v>
      </c>
      <c r="E5297">
        <v>1049.3213040000001</v>
      </c>
      <c r="F5297" t="s">
        <v>7</v>
      </c>
    </row>
    <row r="5298" spans="1:6" x14ac:dyDescent="0.25">
      <c r="A5298">
        <v>559.11</v>
      </c>
      <c r="B5298">
        <v>378.67</v>
      </c>
      <c r="C5298">
        <v>-180.45</v>
      </c>
      <c r="D5298">
        <v>22</v>
      </c>
      <c r="E5298">
        <v>8330.6620239999993</v>
      </c>
      <c r="F5298" t="s">
        <v>8</v>
      </c>
    </row>
    <row r="5299" spans="1:6" x14ac:dyDescent="0.25">
      <c r="A5299">
        <v>317.32</v>
      </c>
      <c r="B5299">
        <v>768.49</v>
      </c>
      <c r="C5299">
        <v>451.17</v>
      </c>
      <c r="D5299">
        <v>18</v>
      </c>
      <c r="E5299">
        <v>13832.80025</v>
      </c>
      <c r="F5299" t="s">
        <v>8</v>
      </c>
    </row>
    <row r="5300" spans="1:6" x14ac:dyDescent="0.25">
      <c r="A5300">
        <v>953.79</v>
      </c>
      <c r="B5300">
        <v>512.91999999999996</v>
      </c>
      <c r="C5300">
        <v>-440.87</v>
      </c>
      <c r="D5300">
        <v>3</v>
      </c>
      <c r="E5300">
        <v>1538.7698089999999</v>
      </c>
      <c r="F5300" t="s">
        <v>7</v>
      </c>
    </row>
    <row r="5301" spans="1:6" x14ac:dyDescent="0.25">
      <c r="A5301">
        <v>314.11</v>
      </c>
      <c r="B5301">
        <v>527.08000000000004</v>
      </c>
      <c r="C5301">
        <v>212.97</v>
      </c>
      <c r="D5301">
        <v>24</v>
      </c>
      <c r="E5301">
        <v>12649.855809999999</v>
      </c>
      <c r="F5301" t="s">
        <v>8</v>
      </c>
    </row>
    <row r="5302" spans="1:6" x14ac:dyDescent="0.25">
      <c r="A5302">
        <v>609.21</v>
      </c>
      <c r="B5302">
        <v>933.71</v>
      </c>
      <c r="C5302">
        <v>324.5</v>
      </c>
      <c r="D5302">
        <v>21</v>
      </c>
      <c r="E5302">
        <v>19607.952519999999</v>
      </c>
      <c r="F5302" t="s">
        <v>8</v>
      </c>
    </row>
    <row r="5303" spans="1:6" x14ac:dyDescent="0.25">
      <c r="A5303">
        <v>911.64</v>
      </c>
      <c r="B5303">
        <v>619.38</v>
      </c>
      <c r="C5303">
        <v>-292.26</v>
      </c>
      <c r="D5303">
        <v>10</v>
      </c>
      <c r="E5303">
        <v>6193.8304699999999</v>
      </c>
      <c r="F5303" t="s">
        <v>7</v>
      </c>
    </row>
    <row r="5304" spans="1:6" x14ac:dyDescent="0.25">
      <c r="A5304">
        <v>264.70999999999998</v>
      </c>
      <c r="B5304">
        <v>213.82</v>
      </c>
      <c r="C5304">
        <v>-50.89</v>
      </c>
      <c r="D5304">
        <v>12</v>
      </c>
      <c r="E5304">
        <v>2565.8145840000002</v>
      </c>
      <c r="F5304" t="s">
        <v>5</v>
      </c>
    </row>
    <row r="5305" spans="1:6" x14ac:dyDescent="0.25">
      <c r="A5305">
        <v>906.96</v>
      </c>
      <c r="B5305">
        <v>767.43</v>
      </c>
      <c r="C5305">
        <v>-139.54</v>
      </c>
      <c r="D5305">
        <v>20</v>
      </c>
      <c r="E5305">
        <v>15348.515659999999</v>
      </c>
      <c r="F5305" t="s">
        <v>8</v>
      </c>
    </row>
    <row r="5306" spans="1:6" x14ac:dyDescent="0.25">
      <c r="A5306">
        <v>945.19</v>
      </c>
      <c r="B5306">
        <v>449.4</v>
      </c>
      <c r="C5306">
        <v>-495.79</v>
      </c>
      <c r="D5306">
        <v>16</v>
      </c>
      <c r="E5306">
        <v>7190.4684950000001</v>
      </c>
      <c r="F5306" t="s">
        <v>7</v>
      </c>
    </row>
    <row r="5307" spans="1:6" x14ac:dyDescent="0.25">
      <c r="A5307">
        <v>402.01</v>
      </c>
      <c r="B5307">
        <v>933.77</v>
      </c>
      <c r="C5307">
        <v>531.75</v>
      </c>
      <c r="D5307">
        <v>9</v>
      </c>
      <c r="E5307">
        <v>8403.8985510000002</v>
      </c>
      <c r="F5307" t="s">
        <v>8</v>
      </c>
    </row>
    <row r="5308" spans="1:6" x14ac:dyDescent="0.25">
      <c r="A5308">
        <v>393.72</v>
      </c>
      <c r="B5308">
        <v>459.03</v>
      </c>
      <c r="C5308">
        <v>65.31</v>
      </c>
      <c r="D5308">
        <v>5</v>
      </c>
      <c r="E5308">
        <v>2295.1739069999999</v>
      </c>
      <c r="F5308" t="s">
        <v>7</v>
      </c>
    </row>
    <row r="5309" spans="1:6" x14ac:dyDescent="0.25">
      <c r="A5309">
        <v>176.51</v>
      </c>
      <c r="B5309">
        <v>886.75</v>
      </c>
      <c r="C5309">
        <v>710.24</v>
      </c>
      <c r="D5309">
        <v>11</v>
      </c>
      <c r="E5309">
        <v>9754.2695609999992</v>
      </c>
      <c r="F5309" t="s">
        <v>8</v>
      </c>
    </row>
    <row r="5310" spans="1:6" x14ac:dyDescent="0.25">
      <c r="A5310">
        <v>95.19</v>
      </c>
      <c r="B5310">
        <v>691.88</v>
      </c>
      <c r="C5310">
        <v>596.70000000000005</v>
      </c>
      <c r="D5310">
        <v>17</v>
      </c>
      <c r="E5310">
        <v>11762.034470000001</v>
      </c>
      <c r="F5310" t="s">
        <v>8</v>
      </c>
    </row>
    <row r="5311" spans="1:6" x14ac:dyDescent="0.25">
      <c r="A5311">
        <v>201.57</v>
      </c>
      <c r="B5311">
        <v>351.28</v>
      </c>
      <c r="C5311">
        <v>149.72</v>
      </c>
      <c r="D5311">
        <v>3</v>
      </c>
      <c r="E5311">
        <v>1053.8507669999999</v>
      </c>
      <c r="F5311" t="s">
        <v>7</v>
      </c>
    </row>
    <row r="5312" spans="1:6" x14ac:dyDescent="0.25">
      <c r="A5312">
        <v>796.89</v>
      </c>
      <c r="B5312">
        <v>253.56</v>
      </c>
      <c r="C5312">
        <v>-543.33000000000004</v>
      </c>
      <c r="D5312">
        <v>10</v>
      </c>
      <c r="E5312">
        <v>2535.62113</v>
      </c>
      <c r="F5312" t="s">
        <v>7</v>
      </c>
    </row>
    <row r="5313" spans="1:6" x14ac:dyDescent="0.25">
      <c r="A5313">
        <v>132.85</v>
      </c>
      <c r="B5313">
        <v>713.65</v>
      </c>
      <c r="C5313">
        <v>580.79999999999995</v>
      </c>
      <c r="D5313">
        <v>1</v>
      </c>
      <c r="E5313">
        <v>713.65324180000005</v>
      </c>
      <c r="F5313" t="s">
        <v>8</v>
      </c>
    </row>
    <row r="5314" spans="1:6" x14ac:dyDescent="0.25">
      <c r="A5314">
        <v>868.29</v>
      </c>
      <c r="B5314">
        <v>674.8</v>
      </c>
      <c r="C5314">
        <v>-193.5</v>
      </c>
      <c r="D5314">
        <v>4</v>
      </c>
      <c r="E5314">
        <v>2699.1819559999999</v>
      </c>
      <c r="F5314" t="s">
        <v>7</v>
      </c>
    </row>
    <row r="5315" spans="1:6" x14ac:dyDescent="0.25">
      <c r="A5315">
        <v>971.54</v>
      </c>
      <c r="B5315">
        <v>123.52</v>
      </c>
      <c r="C5315">
        <v>-848.02</v>
      </c>
      <c r="D5315">
        <v>5</v>
      </c>
      <c r="E5315">
        <v>617.6097585</v>
      </c>
      <c r="F5315" t="s">
        <v>7</v>
      </c>
    </row>
    <row r="5316" spans="1:6" x14ac:dyDescent="0.25">
      <c r="A5316">
        <v>15.06</v>
      </c>
      <c r="B5316">
        <v>275.52</v>
      </c>
      <c r="C5316">
        <v>260.45</v>
      </c>
      <c r="D5316">
        <v>6</v>
      </c>
      <c r="E5316">
        <v>1653.106925</v>
      </c>
      <c r="F5316" t="s">
        <v>8</v>
      </c>
    </row>
    <row r="5317" spans="1:6" x14ac:dyDescent="0.25">
      <c r="A5317">
        <v>708.9</v>
      </c>
      <c r="B5317">
        <v>256.01</v>
      </c>
      <c r="C5317">
        <v>-452.89</v>
      </c>
      <c r="D5317">
        <v>4</v>
      </c>
      <c r="E5317">
        <v>1024.0459530000001</v>
      </c>
      <c r="F5317" t="s">
        <v>7</v>
      </c>
    </row>
    <row r="5318" spans="1:6" x14ac:dyDescent="0.25">
      <c r="A5318">
        <v>176.38</v>
      </c>
      <c r="B5318">
        <v>872.34</v>
      </c>
      <c r="C5318">
        <v>695.96</v>
      </c>
      <c r="D5318">
        <v>24</v>
      </c>
      <c r="E5318">
        <v>20936.157729999999</v>
      </c>
      <c r="F5318" t="s">
        <v>8</v>
      </c>
    </row>
    <row r="5319" spans="1:6" x14ac:dyDescent="0.25">
      <c r="A5319">
        <v>158.84</v>
      </c>
      <c r="B5319">
        <v>949.24</v>
      </c>
      <c r="C5319">
        <v>790.4</v>
      </c>
      <c r="D5319">
        <v>3</v>
      </c>
      <c r="E5319">
        <v>2847.709507</v>
      </c>
      <c r="F5319" t="s">
        <v>8</v>
      </c>
    </row>
    <row r="5320" spans="1:6" x14ac:dyDescent="0.25">
      <c r="A5320">
        <v>863.47</v>
      </c>
      <c r="B5320">
        <v>53.48</v>
      </c>
      <c r="C5320">
        <v>-809.98</v>
      </c>
      <c r="D5320">
        <v>1</v>
      </c>
      <c r="E5320">
        <v>53.483859289999998</v>
      </c>
      <c r="F5320" t="s">
        <v>5</v>
      </c>
    </row>
    <row r="5321" spans="1:6" x14ac:dyDescent="0.25">
      <c r="A5321">
        <v>369.49</v>
      </c>
      <c r="B5321">
        <v>210.54</v>
      </c>
      <c r="C5321">
        <v>-158.94999999999999</v>
      </c>
      <c r="D5321">
        <v>6</v>
      </c>
      <c r="E5321">
        <v>1263.251953</v>
      </c>
      <c r="F5321" t="s">
        <v>7</v>
      </c>
    </row>
    <row r="5322" spans="1:6" x14ac:dyDescent="0.25">
      <c r="A5322">
        <v>996.48</v>
      </c>
      <c r="B5322">
        <v>309.27</v>
      </c>
      <c r="C5322">
        <v>-687.22</v>
      </c>
      <c r="D5322">
        <v>16</v>
      </c>
      <c r="E5322">
        <v>4948.2824520000004</v>
      </c>
      <c r="F5322" t="s">
        <v>5</v>
      </c>
    </row>
    <row r="5323" spans="1:6" x14ac:dyDescent="0.25">
      <c r="A5323">
        <v>97.45</v>
      </c>
      <c r="B5323">
        <v>864.11</v>
      </c>
      <c r="C5323">
        <v>766.65</v>
      </c>
      <c r="D5323">
        <v>2</v>
      </c>
      <c r="E5323">
        <v>1728.2108000000001</v>
      </c>
      <c r="F5323" t="s">
        <v>8</v>
      </c>
    </row>
    <row r="5324" spans="1:6" x14ac:dyDescent="0.25">
      <c r="A5324">
        <v>255.6</v>
      </c>
      <c r="B5324">
        <v>333.66</v>
      </c>
      <c r="C5324">
        <v>78.06</v>
      </c>
      <c r="D5324">
        <v>20</v>
      </c>
      <c r="E5324">
        <v>6673.1547460000002</v>
      </c>
      <c r="F5324" t="s">
        <v>8</v>
      </c>
    </row>
    <row r="5325" spans="1:6" x14ac:dyDescent="0.25">
      <c r="A5325">
        <v>237.75</v>
      </c>
      <c r="B5325">
        <v>917.88</v>
      </c>
      <c r="C5325">
        <v>680.14</v>
      </c>
      <c r="D5325">
        <v>25</v>
      </c>
      <c r="E5325">
        <v>22947.059840000002</v>
      </c>
      <c r="F5325" t="s">
        <v>8</v>
      </c>
    </row>
    <row r="5326" spans="1:6" x14ac:dyDescent="0.25">
      <c r="A5326">
        <v>634.29999999999995</v>
      </c>
      <c r="B5326">
        <v>421.97</v>
      </c>
      <c r="C5326">
        <v>-212.33</v>
      </c>
      <c r="D5326">
        <v>13</v>
      </c>
      <c r="E5326">
        <v>5485.6720340000002</v>
      </c>
      <c r="F5326" t="s">
        <v>5</v>
      </c>
    </row>
    <row r="5327" spans="1:6" x14ac:dyDescent="0.25">
      <c r="A5327">
        <v>936.92</v>
      </c>
      <c r="B5327">
        <v>691.76</v>
      </c>
      <c r="C5327">
        <v>-245.16</v>
      </c>
      <c r="D5327">
        <v>9</v>
      </c>
      <c r="E5327">
        <v>6225.8280750000004</v>
      </c>
      <c r="F5327" t="s">
        <v>7</v>
      </c>
    </row>
    <row r="5328" spans="1:6" x14ac:dyDescent="0.25">
      <c r="A5328">
        <v>369.13</v>
      </c>
      <c r="B5328">
        <v>605.91999999999996</v>
      </c>
      <c r="C5328">
        <v>236.8</v>
      </c>
      <c r="D5328">
        <v>19</v>
      </c>
      <c r="E5328">
        <v>11512.522629999999</v>
      </c>
      <c r="F5328" t="s">
        <v>8</v>
      </c>
    </row>
    <row r="5329" spans="1:6" x14ac:dyDescent="0.25">
      <c r="A5329">
        <v>319.23</v>
      </c>
      <c r="B5329">
        <v>661.17</v>
      </c>
      <c r="C5329">
        <v>341.94</v>
      </c>
      <c r="D5329">
        <v>24</v>
      </c>
      <c r="E5329">
        <v>15868.14129</v>
      </c>
      <c r="F5329" t="s">
        <v>8</v>
      </c>
    </row>
    <row r="5330" spans="1:6" x14ac:dyDescent="0.25">
      <c r="A5330">
        <v>934.52</v>
      </c>
      <c r="B5330">
        <v>826.75</v>
      </c>
      <c r="C5330">
        <v>-107.77</v>
      </c>
      <c r="D5330">
        <v>11</v>
      </c>
      <c r="E5330">
        <v>9094.2911889999996</v>
      </c>
      <c r="F5330" t="s">
        <v>5</v>
      </c>
    </row>
    <row r="5331" spans="1:6" x14ac:dyDescent="0.25">
      <c r="A5331">
        <v>975.9</v>
      </c>
      <c r="B5331">
        <v>701.5</v>
      </c>
      <c r="C5331">
        <v>-274.39999999999998</v>
      </c>
      <c r="D5331">
        <v>12</v>
      </c>
      <c r="E5331">
        <v>8418.0574450000004</v>
      </c>
      <c r="F5331" t="s">
        <v>5</v>
      </c>
    </row>
    <row r="5332" spans="1:6" x14ac:dyDescent="0.25">
      <c r="A5332">
        <v>247.78</v>
      </c>
      <c r="B5332">
        <v>88.81</v>
      </c>
      <c r="C5332">
        <v>-158.96</v>
      </c>
      <c r="D5332">
        <v>14</v>
      </c>
      <c r="E5332">
        <v>1243.4092740000001</v>
      </c>
      <c r="F5332" t="s">
        <v>5</v>
      </c>
    </row>
    <row r="5333" spans="1:6" x14ac:dyDescent="0.25">
      <c r="A5333">
        <v>256.60000000000002</v>
      </c>
      <c r="B5333">
        <v>721.68</v>
      </c>
      <c r="C5333">
        <v>465.07</v>
      </c>
      <c r="D5333">
        <v>8</v>
      </c>
      <c r="E5333">
        <v>5773.4020069999997</v>
      </c>
      <c r="F5333" t="s">
        <v>8</v>
      </c>
    </row>
    <row r="5334" spans="1:6" x14ac:dyDescent="0.25">
      <c r="A5334">
        <v>362.61</v>
      </c>
      <c r="B5334">
        <v>280.91000000000003</v>
      </c>
      <c r="C5334">
        <v>-81.7</v>
      </c>
      <c r="D5334">
        <v>3</v>
      </c>
      <c r="E5334">
        <v>842.72856820000004</v>
      </c>
      <c r="F5334" t="s">
        <v>7</v>
      </c>
    </row>
    <row r="5335" spans="1:6" x14ac:dyDescent="0.25">
      <c r="A5335">
        <v>217.73</v>
      </c>
      <c r="B5335">
        <v>84.1</v>
      </c>
      <c r="C5335">
        <v>-133.63</v>
      </c>
      <c r="D5335">
        <v>12</v>
      </c>
      <c r="E5335">
        <v>1009.158872</v>
      </c>
      <c r="F5335" t="s">
        <v>5</v>
      </c>
    </row>
    <row r="5336" spans="1:6" x14ac:dyDescent="0.25">
      <c r="A5336">
        <v>649.84</v>
      </c>
      <c r="B5336">
        <v>20.07</v>
      </c>
      <c r="C5336">
        <v>-629.76</v>
      </c>
      <c r="D5336">
        <v>11</v>
      </c>
      <c r="E5336">
        <v>220.82351550000001</v>
      </c>
      <c r="F5336" t="s">
        <v>5</v>
      </c>
    </row>
    <row r="5337" spans="1:6" x14ac:dyDescent="0.25">
      <c r="A5337">
        <v>833.13</v>
      </c>
      <c r="B5337">
        <v>727.47</v>
      </c>
      <c r="C5337">
        <v>-105.66</v>
      </c>
      <c r="D5337">
        <v>17</v>
      </c>
      <c r="E5337">
        <v>12367.07013</v>
      </c>
      <c r="F5337" t="s">
        <v>8</v>
      </c>
    </row>
    <row r="5338" spans="1:6" x14ac:dyDescent="0.25">
      <c r="A5338">
        <v>454.73</v>
      </c>
      <c r="B5338">
        <v>310.55</v>
      </c>
      <c r="C5338">
        <v>-144.18</v>
      </c>
      <c r="D5338">
        <v>21</v>
      </c>
      <c r="E5338">
        <v>6521.4956810000003</v>
      </c>
      <c r="F5338" t="s">
        <v>8</v>
      </c>
    </row>
    <row r="5339" spans="1:6" x14ac:dyDescent="0.25">
      <c r="A5339">
        <v>930.36</v>
      </c>
      <c r="B5339">
        <v>987.52</v>
      </c>
      <c r="C5339">
        <v>57.16</v>
      </c>
      <c r="D5339">
        <v>22</v>
      </c>
      <c r="E5339">
        <v>21725.43909</v>
      </c>
      <c r="F5339" t="s">
        <v>8</v>
      </c>
    </row>
    <row r="5340" spans="1:6" x14ac:dyDescent="0.25">
      <c r="A5340">
        <v>747.12</v>
      </c>
      <c r="B5340">
        <v>350.66</v>
      </c>
      <c r="C5340">
        <v>-396.46</v>
      </c>
      <c r="D5340">
        <v>1</v>
      </c>
      <c r="E5340">
        <v>350.66225070000002</v>
      </c>
      <c r="F5340" t="s">
        <v>8</v>
      </c>
    </row>
    <row r="5341" spans="1:6" x14ac:dyDescent="0.25">
      <c r="A5341">
        <v>217.95</v>
      </c>
      <c r="B5341">
        <v>542.21</v>
      </c>
      <c r="C5341">
        <v>324.25</v>
      </c>
      <c r="D5341">
        <v>25</v>
      </c>
      <c r="E5341">
        <v>13555.22826</v>
      </c>
      <c r="F5341" t="s">
        <v>8</v>
      </c>
    </row>
    <row r="5342" spans="1:6" x14ac:dyDescent="0.25">
      <c r="A5342">
        <v>500.88</v>
      </c>
      <c r="B5342">
        <v>655.41</v>
      </c>
      <c r="C5342">
        <v>154.53</v>
      </c>
      <c r="D5342">
        <v>25</v>
      </c>
      <c r="E5342">
        <v>16385.288499999999</v>
      </c>
      <c r="F5342" t="s">
        <v>8</v>
      </c>
    </row>
    <row r="5343" spans="1:6" x14ac:dyDescent="0.25">
      <c r="A5343">
        <v>170.32</v>
      </c>
      <c r="B5343">
        <v>4.4000000000000004</v>
      </c>
      <c r="C5343">
        <v>-165.91</v>
      </c>
      <c r="D5343">
        <v>15</v>
      </c>
      <c r="E5343">
        <v>66.038816620000006</v>
      </c>
      <c r="F5343" t="s">
        <v>5</v>
      </c>
    </row>
    <row r="5344" spans="1:6" x14ac:dyDescent="0.25">
      <c r="A5344">
        <v>561.16999999999996</v>
      </c>
      <c r="B5344">
        <v>290.68</v>
      </c>
      <c r="C5344">
        <v>-270.49</v>
      </c>
      <c r="D5344">
        <v>5</v>
      </c>
      <c r="E5344">
        <v>1453.3922869999999</v>
      </c>
      <c r="F5344" t="s">
        <v>7</v>
      </c>
    </row>
    <row r="5345" spans="1:6" x14ac:dyDescent="0.25">
      <c r="A5345">
        <v>285.17</v>
      </c>
      <c r="B5345">
        <v>268.10000000000002</v>
      </c>
      <c r="C5345">
        <v>-17.07</v>
      </c>
      <c r="D5345">
        <v>2</v>
      </c>
      <c r="E5345">
        <v>536.19881039999996</v>
      </c>
      <c r="F5345" t="s">
        <v>7</v>
      </c>
    </row>
    <row r="5346" spans="1:6" x14ac:dyDescent="0.25">
      <c r="A5346">
        <v>711.3</v>
      </c>
      <c r="B5346">
        <v>699.14</v>
      </c>
      <c r="C5346">
        <v>-12.16</v>
      </c>
      <c r="D5346">
        <v>17</v>
      </c>
      <c r="E5346">
        <v>11885.335290000001</v>
      </c>
      <c r="F5346" t="s">
        <v>8</v>
      </c>
    </row>
    <row r="5347" spans="1:6" x14ac:dyDescent="0.25">
      <c r="A5347">
        <v>671.93</v>
      </c>
      <c r="B5347">
        <v>412.74</v>
      </c>
      <c r="C5347">
        <v>-259.19</v>
      </c>
      <c r="D5347">
        <v>2</v>
      </c>
      <c r="E5347">
        <v>825.48117690000004</v>
      </c>
      <c r="F5347" t="s">
        <v>7</v>
      </c>
    </row>
    <row r="5348" spans="1:6" x14ac:dyDescent="0.25">
      <c r="A5348">
        <v>369.83</v>
      </c>
      <c r="B5348">
        <v>642.16</v>
      </c>
      <c r="C5348">
        <v>272.32</v>
      </c>
      <c r="D5348">
        <v>20</v>
      </c>
      <c r="E5348">
        <v>12843.1546</v>
      </c>
      <c r="F5348" t="s">
        <v>8</v>
      </c>
    </row>
    <row r="5349" spans="1:6" x14ac:dyDescent="0.25">
      <c r="A5349">
        <v>735.47</v>
      </c>
      <c r="B5349">
        <v>266.22000000000003</v>
      </c>
      <c r="C5349">
        <v>-469.26</v>
      </c>
      <c r="D5349">
        <v>13</v>
      </c>
      <c r="E5349">
        <v>3460.7963340000001</v>
      </c>
      <c r="F5349" t="s">
        <v>7</v>
      </c>
    </row>
    <row r="5350" spans="1:6" x14ac:dyDescent="0.25">
      <c r="A5350">
        <v>679.15</v>
      </c>
      <c r="B5350">
        <v>68.06</v>
      </c>
      <c r="C5350">
        <v>-611.09</v>
      </c>
      <c r="D5350">
        <v>8</v>
      </c>
      <c r="E5350">
        <v>544.4736067</v>
      </c>
      <c r="F5350" t="s">
        <v>7</v>
      </c>
    </row>
    <row r="5351" spans="1:6" x14ac:dyDescent="0.25">
      <c r="A5351">
        <v>654.80999999999995</v>
      </c>
      <c r="B5351">
        <v>515.32000000000005</v>
      </c>
      <c r="C5351">
        <v>-139.49</v>
      </c>
      <c r="D5351">
        <v>18</v>
      </c>
      <c r="E5351">
        <v>9275.7855380000001</v>
      </c>
      <c r="F5351" t="s">
        <v>8</v>
      </c>
    </row>
    <row r="5352" spans="1:6" x14ac:dyDescent="0.25">
      <c r="A5352">
        <v>810.51</v>
      </c>
      <c r="B5352">
        <v>866.95</v>
      </c>
      <c r="C5352">
        <v>56.44</v>
      </c>
      <c r="D5352">
        <v>7</v>
      </c>
      <c r="E5352">
        <v>6068.6371419999996</v>
      </c>
      <c r="F5352" t="s">
        <v>7</v>
      </c>
    </row>
    <row r="5353" spans="1:6" x14ac:dyDescent="0.25">
      <c r="A5353">
        <v>226.81</v>
      </c>
      <c r="B5353">
        <v>941.96</v>
      </c>
      <c r="C5353">
        <v>715.15</v>
      </c>
      <c r="D5353">
        <v>20</v>
      </c>
      <c r="E5353">
        <v>18839.145659999998</v>
      </c>
      <c r="F5353" t="s">
        <v>8</v>
      </c>
    </row>
    <row r="5354" spans="1:6" x14ac:dyDescent="0.25">
      <c r="A5354">
        <v>699.08</v>
      </c>
      <c r="B5354">
        <v>954.94</v>
      </c>
      <c r="C5354">
        <v>255.87</v>
      </c>
      <c r="D5354">
        <v>3</v>
      </c>
      <c r="E5354">
        <v>2864.8338170000002</v>
      </c>
      <c r="F5354" t="s">
        <v>7</v>
      </c>
    </row>
    <row r="5355" spans="1:6" x14ac:dyDescent="0.25">
      <c r="A5355">
        <v>971.37</v>
      </c>
      <c r="B5355">
        <v>941.86</v>
      </c>
      <c r="C5355">
        <v>-29.51</v>
      </c>
      <c r="D5355">
        <v>7</v>
      </c>
      <c r="E5355">
        <v>6593.0324680000003</v>
      </c>
      <c r="F5355" t="s">
        <v>7</v>
      </c>
    </row>
    <row r="5356" spans="1:6" x14ac:dyDescent="0.25">
      <c r="A5356">
        <v>273.81</v>
      </c>
      <c r="B5356">
        <v>310.51</v>
      </c>
      <c r="C5356">
        <v>36.69</v>
      </c>
      <c r="D5356">
        <v>11</v>
      </c>
      <c r="E5356">
        <v>3415.5945310000002</v>
      </c>
      <c r="F5356" t="s">
        <v>5</v>
      </c>
    </row>
    <row r="5357" spans="1:6" x14ac:dyDescent="0.25">
      <c r="A5357">
        <v>972.15</v>
      </c>
      <c r="B5357">
        <v>898.63</v>
      </c>
      <c r="C5357">
        <v>-73.510000000000005</v>
      </c>
      <c r="D5357">
        <v>6</v>
      </c>
      <c r="E5357">
        <v>5391.8063579999998</v>
      </c>
      <c r="F5357" t="s">
        <v>7</v>
      </c>
    </row>
    <row r="5358" spans="1:6" x14ac:dyDescent="0.25">
      <c r="A5358">
        <v>662.76</v>
      </c>
      <c r="B5358">
        <v>415.52</v>
      </c>
      <c r="C5358">
        <v>-247.24</v>
      </c>
      <c r="D5358">
        <v>25</v>
      </c>
      <c r="E5358">
        <v>10388.03701</v>
      </c>
      <c r="F5358" t="s">
        <v>8</v>
      </c>
    </row>
    <row r="5359" spans="1:6" x14ac:dyDescent="0.25">
      <c r="A5359">
        <v>209.19</v>
      </c>
      <c r="B5359">
        <v>390.3</v>
      </c>
      <c r="C5359">
        <v>181.11</v>
      </c>
      <c r="D5359">
        <v>10</v>
      </c>
      <c r="E5359">
        <v>3902.9627439999999</v>
      </c>
      <c r="F5359" t="s">
        <v>8</v>
      </c>
    </row>
    <row r="5360" spans="1:6" x14ac:dyDescent="0.25">
      <c r="A5360">
        <v>909.49</v>
      </c>
      <c r="B5360">
        <v>197.39</v>
      </c>
      <c r="C5360">
        <v>-712.1</v>
      </c>
      <c r="D5360">
        <v>16</v>
      </c>
      <c r="E5360">
        <v>3158.1839599999998</v>
      </c>
      <c r="F5360" t="s">
        <v>7</v>
      </c>
    </row>
    <row r="5361" spans="1:6" x14ac:dyDescent="0.25">
      <c r="A5361">
        <v>889.84</v>
      </c>
      <c r="B5361">
        <v>33.49</v>
      </c>
      <c r="C5361">
        <v>-856.35</v>
      </c>
      <c r="D5361">
        <v>23</v>
      </c>
      <c r="E5361">
        <v>770.30203600000004</v>
      </c>
      <c r="F5361" t="s">
        <v>7</v>
      </c>
    </row>
    <row r="5362" spans="1:6" x14ac:dyDescent="0.25">
      <c r="A5362">
        <v>380.03</v>
      </c>
      <c r="B5362">
        <v>731.67</v>
      </c>
      <c r="C5362">
        <v>351.63</v>
      </c>
      <c r="D5362">
        <v>22</v>
      </c>
      <c r="E5362">
        <v>16096.64228</v>
      </c>
      <c r="F5362" t="s">
        <v>8</v>
      </c>
    </row>
    <row r="5363" spans="1:6" x14ac:dyDescent="0.25">
      <c r="A5363">
        <v>548.67999999999995</v>
      </c>
      <c r="B5363">
        <v>526.24</v>
      </c>
      <c r="C5363">
        <v>-22.44</v>
      </c>
      <c r="D5363">
        <v>20</v>
      </c>
      <c r="E5363">
        <v>10524.812</v>
      </c>
      <c r="F5363" t="s">
        <v>8</v>
      </c>
    </row>
    <row r="5364" spans="1:6" x14ac:dyDescent="0.25">
      <c r="A5364">
        <v>95.2</v>
      </c>
      <c r="B5364">
        <v>88.88</v>
      </c>
      <c r="C5364">
        <v>-6.32</v>
      </c>
      <c r="D5364">
        <v>7</v>
      </c>
      <c r="E5364">
        <v>622.15679890000001</v>
      </c>
      <c r="F5364" t="s">
        <v>5</v>
      </c>
    </row>
    <row r="5365" spans="1:6" x14ac:dyDescent="0.25">
      <c r="A5365">
        <v>620.88</v>
      </c>
      <c r="B5365">
        <v>961.82</v>
      </c>
      <c r="C5365">
        <v>340.94</v>
      </c>
      <c r="D5365">
        <v>18</v>
      </c>
      <c r="E5365">
        <v>17312.783159999999</v>
      </c>
      <c r="F5365" t="s">
        <v>8</v>
      </c>
    </row>
    <row r="5366" spans="1:6" x14ac:dyDescent="0.25">
      <c r="A5366">
        <v>645.04</v>
      </c>
      <c r="B5366">
        <v>48.76</v>
      </c>
      <c r="C5366">
        <v>-596.28</v>
      </c>
      <c r="D5366">
        <v>4</v>
      </c>
      <c r="E5366">
        <v>195.0508001</v>
      </c>
      <c r="F5366" t="s">
        <v>5</v>
      </c>
    </row>
    <row r="5367" spans="1:6" x14ac:dyDescent="0.25">
      <c r="A5367">
        <v>543.29999999999995</v>
      </c>
      <c r="B5367">
        <v>557.98</v>
      </c>
      <c r="C5367">
        <v>14.69</v>
      </c>
      <c r="D5367">
        <v>14</v>
      </c>
      <c r="E5367">
        <v>7811.7552610000002</v>
      </c>
      <c r="F5367" t="s">
        <v>8</v>
      </c>
    </row>
    <row r="5368" spans="1:6" x14ac:dyDescent="0.25">
      <c r="A5368">
        <v>584.30999999999995</v>
      </c>
      <c r="B5368">
        <v>832.6</v>
      </c>
      <c r="C5368">
        <v>248.29</v>
      </c>
      <c r="D5368">
        <v>25</v>
      </c>
      <c r="E5368">
        <v>20814.882590000001</v>
      </c>
      <c r="F5368" t="s">
        <v>8</v>
      </c>
    </row>
    <row r="5369" spans="1:6" x14ac:dyDescent="0.25">
      <c r="A5369">
        <v>825.29</v>
      </c>
      <c r="B5369">
        <v>947.07</v>
      </c>
      <c r="C5369">
        <v>121.78</v>
      </c>
      <c r="D5369">
        <v>12</v>
      </c>
      <c r="E5369">
        <v>11364.878570000001</v>
      </c>
      <c r="F5369" t="s">
        <v>5</v>
      </c>
    </row>
    <row r="5370" spans="1:6" x14ac:dyDescent="0.25">
      <c r="A5370">
        <v>470.25</v>
      </c>
      <c r="B5370">
        <v>872.08</v>
      </c>
      <c r="C5370">
        <v>401.83</v>
      </c>
      <c r="D5370">
        <v>4</v>
      </c>
      <c r="E5370">
        <v>3488.3143420000001</v>
      </c>
      <c r="F5370" t="s">
        <v>7</v>
      </c>
    </row>
    <row r="5371" spans="1:6" x14ac:dyDescent="0.25">
      <c r="A5371">
        <v>834.93</v>
      </c>
      <c r="B5371">
        <v>658</v>
      </c>
      <c r="C5371">
        <v>-176.93</v>
      </c>
      <c r="D5371">
        <v>4</v>
      </c>
      <c r="E5371">
        <v>2632.008816</v>
      </c>
      <c r="F5371" t="s">
        <v>7</v>
      </c>
    </row>
    <row r="5372" spans="1:6" x14ac:dyDescent="0.25">
      <c r="A5372">
        <v>445.99</v>
      </c>
      <c r="B5372">
        <v>334.44</v>
      </c>
      <c r="C5372">
        <v>-111.55</v>
      </c>
      <c r="D5372">
        <v>3</v>
      </c>
      <c r="E5372">
        <v>1003.316491</v>
      </c>
      <c r="F5372" t="s">
        <v>7</v>
      </c>
    </row>
    <row r="5373" spans="1:6" x14ac:dyDescent="0.25">
      <c r="A5373">
        <v>208.64</v>
      </c>
      <c r="B5373">
        <v>512.24</v>
      </c>
      <c r="C5373">
        <v>303.61</v>
      </c>
      <c r="D5373">
        <v>9</v>
      </c>
      <c r="E5373">
        <v>4610.2025519999997</v>
      </c>
      <c r="F5373" t="s">
        <v>8</v>
      </c>
    </row>
    <row r="5374" spans="1:6" x14ac:dyDescent="0.25">
      <c r="A5374">
        <v>203.1</v>
      </c>
      <c r="B5374">
        <v>971.43</v>
      </c>
      <c r="C5374">
        <v>768.33</v>
      </c>
      <c r="D5374">
        <v>2</v>
      </c>
      <c r="E5374">
        <v>1942.8538209999999</v>
      </c>
      <c r="F5374" t="s">
        <v>8</v>
      </c>
    </row>
    <row r="5375" spans="1:6" x14ac:dyDescent="0.25">
      <c r="A5375">
        <v>436.77</v>
      </c>
      <c r="B5375">
        <v>29.79</v>
      </c>
      <c r="C5375">
        <v>-406.98</v>
      </c>
      <c r="D5375">
        <v>20</v>
      </c>
      <c r="E5375">
        <v>595.80037359999994</v>
      </c>
      <c r="F5375" t="s">
        <v>7</v>
      </c>
    </row>
    <row r="5376" spans="1:6" x14ac:dyDescent="0.25">
      <c r="A5376">
        <v>354.18</v>
      </c>
      <c r="B5376">
        <v>67.540000000000006</v>
      </c>
      <c r="C5376">
        <v>-286.64</v>
      </c>
      <c r="D5376">
        <v>10</v>
      </c>
      <c r="E5376">
        <v>675.40891060000001</v>
      </c>
      <c r="F5376" t="s">
        <v>7</v>
      </c>
    </row>
    <row r="5377" spans="1:6" x14ac:dyDescent="0.25">
      <c r="A5377">
        <v>373.35</v>
      </c>
      <c r="B5377">
        <v>982</v>
      </c>
      <c r="C5377">
        <v>608.66</v>
      </c>
      <c r="D5377">
        <v>24</v>
      </c>
      <c r="E5377">
        <v>23568.049889999998</v>
      </c>
      <c r="F5377" t="s">
        <v>8</v>
      </c>
    </row>
    <row r="5378" spans="1:6" x14ac:dyDescent="0.25">
      <c r="A5378">
        <v>924.03</v>
      </c>
      <c r="B5378">
        <v>605.6</v>
      </c>
      <c r="C5378">
        <v>-318.43</v>
      </c>
      <c r="D5378">
        <v>3</v>
      </c>
      <c r="E5378">
        <v>1816.7884140000001</v>
      </c>
      <c r="F5378" t="s">
        <v>7</v>
      </c>
    </row>
    <row r="5379" spans="1:6" x14ac:dyDescent="0.25">
      <c r="A5379">
        <v>399.19</v>
      </c>
      <c r="B5379">
        <v>269.95</v>
      </c>
      <c r="C5379">
        <v>-129.24</v>
      </c>
      <c r="D5379">
        <v>16</v>
      </c>
      <c r="E5379">
        <v>4319.1916389999997</v>
      </c>
      <c r="F5379" t="s">
        <v>8</v>
      </c>
    </row>
    <row r="5380" spans="1:6" x14ac:dyDescent="0.25">
      <c r="A5380">
        <v>970.86</v>
      </c>
      <c r="B5380">
        <v>411.04</v>
      </c>
      <c r="C5380">
        <v>-559.82000000000005</v>
      </c>
      <c r="D5380">
        <v>17</v>
      </c>
      <c r="E5380">
        <v>6987.6722030000001</v>
      </c>
      <c r="F5380" t="s">
        <v>7</v>
      </c>
    </row>
    <row r="5381" spans="1:6" x14ac:dyDescent="0.25">
      <c r="A5381">
        <v>501.8</v>
      </c>
      <c r="B5381">
        <v>851.57</v>
      </c>
      <c r="C5381">
        <v>349.77</v>
      </c>
      <c r="D5381">
        <v>2</v>
      </c>
      <c r="E5381">
        <v>1703.1324870000001</v>
      </c>
      <c r="F5381" t="s">
        <v>7</v>
      </c>
    </row>
    <row r="5382" spans="1:6" x14ac:dyDescent="0.25">
      <c r="A5382">
        <v>997.2</v>
      </c>
      <c r="B5382">
        <v>359.23</v>
      </c>
      <c r="C5382">
        <v>-637.98</v>
      </c>
      <c r="D5382">
        <v>23</v>
      </c>
      <c r="E5382">
        <v>8262.1842359999991</v>
      </c>
      <c r="F5382" t="s">
        <v>7</v>
      </c>
    </row>
    <row r="5383" spans="1:6" x14ac:dyDescent="0.25">
      <c r="A5383">
        <v>85.81</v>
      </c>
      <c r="B5383">
        <v>442.39</v>
      </c>
      <c r="C5383">
        <v>356.58</v>
      </c>
      <c r="D5383">
        <v>22</v>
      </c>
      <c r="E5383">
        <v>9732.4752200000003</v>
      </c>
      <c r="F5383" t="s">
        <v>8</v>
      </c>
    </row>
    <row r="5384" spans="1:6" x14ac:dyDescent="0.25">
      <c r="A5384">
        <v>609.66999999999996</v>
      </c>
      <c r="B5384">
        <v>752.08</v>
      </c>
      <c r="C5384">
        <v>142.41</v>
      </c>
      <c r="D5384">
        <v>9</v>
      </c>
      <c r="E5384">
        <v>6768.7387570000001</v>
      </c>
      <c r="F5384" t="s">
        <v>8</v>
      </c>
    </row>
    <row r="5385" spans="1:6" x14ac:dyDescent="0.25">
      <c r="A5385">
        <v>344.29</v>
      </c>
      <c r="B5385">
        <v>804.11</v>
      </c>
      <c r="C5385">
        <v>459.81</v>
      </c>
      <c r="D5385">
        <v>5</v>
      </c>
      <c r="E5385">
        <v>4020.5345320000001</v>
      </c>
      <c r="F5385" t="s">
        <v>8</v>
      </c>
    </row>
    <row r="5386" spans="1:6" x14ac:dyDescent="0.25">
      <c r="A5386">
        <v>396.81</v>
      </c>
      <c r="B5386">
        <v>64.989999999999995</v>
      </c>
      <c r="C5386">
        <v>-331.82</v>
      </c>
      <c r="D5386">
        <v>4</v>
      </c>
      <c r="E5386">
        <v>259.94767880000001</v>
      </c>
      <c r="F5386" t="s">
        <v>7</v>
      </c>
    </row>
    <row r="5387" spans="1:6" x14ac:dyDescent="0.25">
      <c r="A5387">
        <v>936.76</v>
      </c>
      <c r="B5387">
        <v>460.07</v>
      </c>
      <c r="C5387">
        <v>-476.7</v>
      </c>
      <c r="D5387">
        <v>24</v>
      </c>
      <c r="E5387">
        <v>11041.605369999999</v>
      </c>
      <c r="F5387" t="s">
        <v>8</v>
      </c>
    </row>
    <row r="5388" spans="1:6" x14ac:dyDescent="0.25">
      <c r="A5388">
        <v>495.59</v>
      </c>
      <c r="B5388">
        <v>933.26</v>
      </c>
      <c r="C5388">
        <v>437.67</v>
      </c>
      <c r="D5388">
        <v>10</v>
      </c>
      <c r="E5388">
        <v>9332.6441360000008</v>
      </c>
      <c r="F5388" t="s">
        <v>8</v>
      </c>
    </row>
    <row r="5389" spans="1:6" x14ac:dyDescent="0.25">
      <c r="A5389">
        <v>75.290000000000006</v>
      </c>
      <c r="B5389">
        <v>214.77</v>
      </c>
      <c r="C5389">
        <v>139.47999999999999</v>
      </c>
      <c r="D5389">
        <v>9</v>
      </c>
      <c r="E5389">
        <v>1932.9537560000001</v>
      </c>
      <c r="F5389" t="s">
        <v>8</v>
      </c>
    </row>
    <row r="5390" spans="1:6" x14ac:dyDescent="0.25">
      <c r="A5390">
        <v>546.45000000000005</v>
      </c>
      <c r="B5390">
        <v>967.32</v>
      </c>
      <c r="C5390">
        <v>420.87</v>
      </c>
      <c r="D5390">
        <v>14</v>
      </c>
      <c r="E5390">
        <v>13542.539150000001</v>
      </c>
      <c r="F5390" t="s">
        <v>8</v>
      </c>
    </row>
    <row r="5391" spans="1:6" x14ac:dyDescent="0.25">
      <c r="A5391">
        <v>633</v>
      </c>
      <c r="B5391">
        <v>321.73</v>
      </c>
      <c r="C5391">
        <v>-311.27</v>
      </c>
      <c r="D5391">
        <v>12</v>
      </c>
      <c r="E5391">
        <v>3860.7231999999999</v>
      </c>
      <c r="F5391" t="s">
        <v>5</v>
      </c>
    </row>
    <row r="5392" spans="1:6" x14ac:dyDescent="0.25">
      <c r="A5392">
        <v>685.03</v>
      </c>
      <c r="B5392">
        <v>629</v>
      </c>
      <c r="C5392">
        <v>-56.03</v>
      </c>
      <c r="D5392">
        <v>19</v>
      </c>
      <c r="E5392">
        <v>11951.045599999999</v>
      </c>
      <c r="F5392" t="s">
        <v>8</v>
      </c>
    </row>
    <row r="5393" spans="1:6" x14ac:dyDescent="0.25">
      <c r="A5393">
        <v>84.16</v>
      </c>
      <c r="B5393">
        <v>600.79999999999995</v>
      </c>
      <c r="C5393">
        <v>516.64</v>
      </c>
      <c r="D5393">
        <v>6</v>
      </c>
      <c r="E5393">
        <v>3604.8027790000001</v>
      </c>
      <c r="F5393" t="s">
        <v>8</v>
      </c>
    </row>
    <row r="5394" spans="1:6" x14ac:dyDescent="0.25">
      <c r="A5394">
        <v>602.86</v>
      </c>
      <c r="B5394">
        <v>984.75</v>
      </c>
      <c r="C5394">
        <v>381.89</v>
      </c>
      <c r="D5394">
        <v>9</v>
      </c>
      <c r="E5394">
        <v>8862.7550329999995</v>
      </c>
      <c r="F5394" t="s">
        <v>8</v>
      </c>
    </row>
    <row r="5395" spans="1:6" x14ac:dyDescent="0.25">
      <c r="A5395">
        <v>183.2</v>
      </c>
      <c r="B5395">
        <v>839.39</v>
      </c>
      <c r="C5395">
        <v>656.19</v>
      </c>
      <c r="D5395">
        <v>9</v>
      </c>
      <c r="E5395">
        <v>7554.5243529999998</v>
      </c>
      <c r="F5395" t="s">
        <v>8</v>
      </c>
    </row>
    <row r="5396" spans="1:6" x14ac:dyDescent="0.25">
      <c r="A5396">
        <v>20.309999999999999</v>
      </c>
      <c r="B5396">
        <v>199.34</v>
      </c>
      <c r="C5396">
        <v>179.03</v>
      </c>
      <c r="D5396">
        <v>13</v>
      </c>
      <c r="E5396">
        <v>2591.4558609999999</v>
      </c>
      <c r="F5396" t="s">
        <v>8</v>
      </c>
    </row>
    <row r="5397" spans="1:6" x14ac:dyDescent="0.25">
      <c r="A5397">
        <v>53.84</v>
      </c>
      <c r="B5397">
        <v>208.46</v>
      </c>
      <c r="C5397">
        <v>154.63</v>
      </c>
      <c r="D5397">
        <v>24</v>
      </c>
      <c r="E5397">
        <v>5003.1416650000001</v>
      </c>
      <c r="F5397" t="s">
        <v>8</v>
      </c>
    </row>
    <row r="5398" spans="1:6" x14ac:dyDescent="0.25">
      <c r="A5398">
        <v>609.33000000000004</v>
      </c>
      <c r="B5398">
        <v>134.07</v>
      </c>
      <c r="C5398">
        <v>-475.27</v>
      </c>
      <c r="D5398">
        <v>18</v>
      </c>
      <c r="E5398">
        <v>2413.1743580000002</v>
      </c>
      <c r="F5398" t="s">
        <v>5</v>
      </c>
    </row>
    <row r="5399" spans="1:6" x14ac:dyDescent="0.25">
      <c r="A5399">
        <v>316.18</v>
      </c>
      <c r="B5399">
        <v>492.43</v>
      </c>
      <c r="C5399">
        <v>176.25</v>
      </c>
      <c r="D5399">
        <v>24</v>
      </c>
      <c r="E5399">
        <v>11818.32978</v>
      </c>
      <c r="F5399" t="s">
        <v>8</v>
      </c>
    </row>
    <row r="5400" spans="1:6" x14ac:dyDescent="0.25">
      <c r="A5400">
        <v>155.53</v>
      </c>
      <c r="B5400">
        <v>670.16</v>
      </c>
      <c r="C5400">
        <v>514.62</v>
      </c>
      <c r="D5400">
        <v>17</v>
      </c>
      <c r="E5400">
        <v>11392.70767</v>
      </c>
      <c r="F5400" t="s">
        <v>8</v>
      </c>
    </row>
    <row r="5401" spans="1:6" x14ac:dyDescent="0.25">
      <c r="A5401">
        <v>923.94</v>
      </c>
      <c r="B5401">
        <v>624.27</v>
      </c>
      <c r="C5401">
        <v>-299.66000000000003</v>
      </c>
      <c r="D5401">
        <v>7</v>
      </c>
      <c r="E5401">
        <v>4369.9056650000002</v>
      </c>
      <c r="F5401" t="s">
        <v>7</v>
      </c>
    </row>
    <row r="5402" spans="1:6" x14ac:dyDescent="0.25">
      <c r="A5402">
        <v>286.77</v>
      </c>
      <c r="B5402">
        <v>840.31</v>
      </c>
      <c r="C5402">
        <v>553.54</v>
      </c>
      <c r="D5402">
        <v>5</v>
      </c>
      <c r="E5402">
        <v>4201.5739290000001</v>
      </c>
      <c r="F5402" t="s">
        <v>8</v>
      </c>
    </row>
    <row r="5403" spans="1:6" x14ac:dyDescent="0.25">
      <c r="A5403">
        <v>438.93</v>
      </c>
      <c r="B5403">
        <v>735.49</v>
      </c>
      <c r="C5403">
        <v>296.56</v>
      </c>
      <c r="D5403">
        <v>17</v>
      </c>
      <c r="E5403">
        <v>12503.30314</v>
      </c>
      <c r="F5403" t="s">
        <v>8</v>
      </c>
    </row>
    <row r="5404" spans="1:6" x14ac:dyDescent="0.25">
      <c r="A5404">
        <v>205.81</v>
      </c>
      <c r="B5404">
        <v>944.24</v>
      </c>
      <c r="C5404">
        <v>738.44</v>
      </c>
      <c r="D5404">
        <v>9</v>
      </c>
      <c r="E5404">
        <v>8498.1943319999991</v>
      </c>
      <c r="F5404" t="s">
        <v>8</v>
      </c>
    </row>
    <row r="5405" spans="1:6" x14ac:dyDescent="0.25">
      <c r="A5405">
        <v>855.07</v>
      </c>
      <c r="B5405">
        <v>670.7</v>
      </c>
      <c r="C5405">
        <v>-184.36</v>
      </c>
      <c r="D5405">
        <v>9</v>
      </c>
      <c r="E5405">
        <v>6036.3327239999999</v>
      </c>
      <c r="F5405" t="s">
        <v>7</v>
      </c>
    </row>
    <row r="5406" spans="1:6" x14ac:dyDescent="0.25">
      <c r="A5406">
        <v>212.96</v>
      </c>
      <c r="B5406">
        <v>987.19</v>
      </c>
      <c r="C5406">
        <v>774.23</v>
      </c>
      <c r="D5406">
        <v>2</v>
      </c>
      <c r="E5406">
        <v>1974.386344</v>
      </c>
      <c r="F5406" t="s">
        <v>8</v>
      </c>
    </row>
    <row r="5407" spans="1:6" x14ac:dyDescent="0.25">
      <c r="A5407">
        <v>258.04000000000002</v>
      </c>
      <c r="B5407">
        <v>494.16</v>
      </c>
      <c r="C5407">
        <v>236.12</v>
      </c>
      <c r="D5407">
        <v>19</v>
      </c>
      <c r="E5407">
        <v>9389.0096379999995</v>
      </c>
      <c r="F5407" t="s">
        <v>8</v>
      </c>
    </row>
    <row r="5408" spans="1:6" x14ac:dyDescent="0.25">
      <c r="A5408">
        <v>7.75</v>
      </c>
      <c r="B5408">
        <v>464.7</v>
      </c>
      <c r="C5408">
        <v>456.95</v>
      </c>
      <c r="D5408">
        <v>17</v>
      </c>
      <c r="E5408">
        <v>7899.9249129999998</v>
      </c>
      <c r="F5408" t="s">
        <v>8</v>
      </c>
    </row>
    <row r="5409" spans="1:6" x14ac:dyDescent="0.25">
      <c r="A5409">
        <v>73.06</v>
      </c>
      <c r="B5409">
        <v>117.79</v>
      </c>
      <c r="C5409">
        <v>44.73</v>
      </c>
      <c r="D5409">
        <v>21</v>
      </c>
      <c r="E5409">
        <v>2473.603709</v>
      </c>
      <c r="F5409" t="s">
        <v>8</v>
      </c>
    </row>
    <row r="5410" spans="1:6" x14ac:dyDescent="0.25">
      <c r="A5410">
        <v>7.08</v>
      </c>
      <c r="B5410">
        <v>632.79</v>
      </c>
      <c r="C5410">
        <v>625.71</v>
      </c>
      <c r="D5410">
        <v>17</v>
      </c>
      <c r="E5410">
        <v>10757.468849999999</v>
      </c>
      <c r="F5410" t="s">
        <v>8</v>
      </c>
    </row>
    <row r="5411" spans="1:6" x14ac:dyDescent="0.25">
      <c r="A5411">
        <v>438.32</v>
      </c>
      <c r="B5411">
        <v>337.32</v>
      </c>
      <c r="C5411">
        <v>-101</v>
      </c>
      <c r="D5411">
        <v>12</v>
      </c>
      <c r="E5411">
        <v>4047.8815249999998</v>
      </c>
      <c r="F5411" t="s">
        <v>5</v>
      </c>
    </row>
    <row r="5412" spans="1:6" x14ac:dyDescent="0.25">
      <c r="A5412">
        <v>570.89</v>
      </c>
      <c r="B5412">
        <v>151.36000000000001</v>
      </c>
      <c r="C5412">
        <v>-419.53</v>
      </c>
      <c r="D5412">
        <v>12</v>
      </c>
      <c r="E5412">
        <v>1816.350686</v>
      </c>
      <c r="F5412" t="s">
        <v>7</v>
      </c>
    </row>
    <row r="5413" spans="1:6" x14ac:dyDescent="0.25">
      <c r="A5413">
        <v>133</v>
      </c>
      <c r="B5413">
        <v>688.85</v>
      </c>
      <c r="C5413">
        <v>555.85</v>
      </c>
      <c r="D5413">
        <v>7</v>
      </c>
      <c r="E5413">
        <v>4821.9721499999996</v>
      </c>
      <c r="F5413" t="s">
        <v>8</v>
      </c>
    </row>
    <row r="5414" spans="1:6" x14ac:dyDescent="0.25">
      <c r="A5414">
        <v>332.54</v>
      </c>
      <c r="B5414">
        <v>549.58000000000004</v>
      </c>
      <c r="C5414">
        <v>217.04</v>
      </c>
      <c r="D5414">
        <v>3</v>
      </c>
      <c r="E5414">
        <v>1648.726774</v>
      </c>
      <c r="F5414" t="s">
        <v>7</v>
      </c>
    </row>
    <row r="5415" spans="1:6" x14ac:dyDescent="0.25">
      <c r="A5415">
        <v>547.73</v>
      </c>
      <c r="B5415">
        <v>700.56</v>
      </c>
      <c r="C5415">
        <v>152.82</v>
      </c>
      <c r="D5415">
        <v>2</v>
      </c>
      <c r="E5415">
        <v>1401.115317</v>
      </c>
      <c r="F5415" t="s">
        <v>7</v>
      </c>
    </row>
    <row r="5416" spans="1:6" x14ac:dyDescent="0.25">
      <c r="A5416">
        <v>917.21</v>
      </c>
      <c r="B5416">
        <v>760.94</v>
      </c>
      <c r="C5416">
        <v>-156.27000000000001</v>
      </c>
      <c r="D5416">
        <v>16</v>
      </c>
      <c r="E5416">
        <v>12175.06957</v>
      </c>
      <c r="F5416" t="s">
        <v>8</v>
      </c>
    </row>
    <row r="5417" spans="1:6" x14ac:dyDescent="0.25">
      <c r="A5417">
        <v>13.68</v>
      </c>
      <c r="B5417">
        <v>185.21</v>
      </c>
      <c r="C5417">
        <v>171.53</v>
      </c>
      <c r="D5417">
        <v>11</v>
      </c>
      <c r="E5417">
        <v>2037.3068539999999</v>
      </c>
      <c r="F5417" t="s">
        <v>8</v>
      </c>
    </row>
    <row r="5418" spans="1:6" x14ac:dyDescent="0.25">
      <c r="A5418">
        <v>725.23</v>
      </c>
      <c r="B5418">
        <v>237.98</v>
      </c>
      <c r="C5418">
        <v>-487.25</v>
      </c>
      <c r="D5418">
        <v>3</v>
      </c>
      <c r="E5418">
        <v>713.93149670000003</v>
      </c>
      <c r="F5418" t="s">
        <v>7</v>
      </c>
    </row>
    <row r="5419" spans="1:6" x14ac:dyDescent="0.25">
      <c r="A5419">
        <v>931.8</v>
      </c>
      <c r="B5419">
        <v>301.06</v>
      </c>
      <c r="C5419">
        <v>-630.74</v>
      </c>
      <c r="D5419">
        <v>24</v>
      </c>
      <c r="E5419">
        <v>7225.5285469999999</v>
      </c>
      <c r="F5419" t="s">
        <v>7</v>
      </c>
    </row>
    <row r="5420" spans="1:6" x14ac:dyDescent="0.25">
      <c r="A5420">
        <v>305.66000000000003</v>
      </c>
      <c r="B5420">
        <v>502.03</v>
      </c>
      <c r="C5420">
        <v>196.37</v>
      </c>
      <c r="D5420">
        <v>15</v>
      </c>
      <c r="E5420">
        <v>7530.4518969999999</v>
      </c>
      <c r="F5420" t="s">
        <v>8</v>
      </c>
    </row>
    <row r="5421" spans="1:6" x14ac:dyDescent="0.25">
      <c r="A5421">
        <v>626.57000000000005</v>
      </c>
      <c r="B5421">
        <v>738.78</v>
      </c>
      <c r="C5421">
        <v>112.22</v>
      </c>
      <c r="D5421">
        <v>5</v>
      </c>
      <c r="E5421">
        <v>3693.9108809999998</v>
      </c>
      <c r="F5421" t="s">
        <v>7</v>
      </c>
    </row>
    <row r="5422" spans="1:6" x14ac:dyDescent="0.25">
      <c r="A5422">
        <v>802.02</v>
      </c>
      <c r="B5422">
        <v>203.36</v>
      </c>
      <c r="C5422">
        <v>-598.65</v>
      </c>
      <c r="D5422">
        <v>18</v>
      </c>
      <c r="E5422">
        <v>3660.5309699999998</v>
      </c>
      <c r="F5422" t="s">
        <v>5</v>
      </c>
    </row>
    <row r="5423" spans="1:6" x14ac:dyDescent="0.25">
      <c r="A5423">
        <v>590.27</v>
      </c>
      <c r="B5423">
        <v>483.3</v>
      </c>
      <c r="C5423">
        <v>-106.96</v>
      </c>
      <c r="D5423">
        <v>8</v>
      </c>
      <c r="E5423">
        <v>3866.41813</v>
      </c>
      <c r="F5423" t="s">
        <v>7</v>
      </c>
    </row>
    <row r="5424" spans="1:6" x14ac:dyDescent="0.25">
      <c r="A5424">
        <v>291.86</v>
      </c>
      <c r="B5424">
        <v>675.85</v>
      </c>
      <c r="C5424">
        <v>383.99</v>
      </c>
      <c r="D5424">
        <v>18</v>
      </c>
      <c r="E5424">
        <v>12165.383760000001</v>
      </c>
      <c r="F5424" t="s">
        <v>8</v>
      </c>
    </row>
    <row r="5425" spans="1:6" x14ac:dyDescent="0.25">
      <c r="A5425">
        <v>459.27</v>
      </c>
      <c r="B5425">
        <v>282.39999999999998</v>
      </c>
      <c r="C5425">
        <v>-176.87</v>
      </c>
      <c r="D5425">
        <v>14</v>
      </c>
      <c r="E5425">
        <v>3953.6191859999999</v>
      </c>
      <c r="F5425" t="s">
        <v>5</v>
      </c>
    </row>
    <row r="5426" spans="1:6" x14ac:dyDescent="0.25">
      <c r="A5426">
        <v>174.89</v>
      </c>
      <c r="B5426">
        <v>704.67</v>
      </c>
      <c r="C5426">
        <v>529.78</v>
      </c>
      <c r="D5426">
        <v>15</v>
      </c>
      <c r="E5426">
        <v>10570.09453</v>
      </c>
      <c r="F5426" t="s">
        <v>8</v>
      </c>
    </row>
    <row r="5427" spans="1:6" x14ac:dyDescent="0.25">
      <c r="A5427">
        <v>298.47000000000003</v>
      </c>
      <c r="B5427">
        <v>133.59</v>
      </c>
      <c r="C5427">
        <v>-164.88</v>
      </c>
      <c r="D5427">
        <v>2</v>
      </c>
      <c r="E5427">
        <v>267.17828150000003</v>
      </c>
      <c r="F5427" t="s">
        <v>7</v>
      </c>
    </row>
    <row r="5428" spans="1:6" x14ac:dyDescent="0.25">
      <c r="A5428">
        <v>240.1</v>
      </c>
      <c r="B5428">
        <v>422.7</v>
      </c>
      <c r="C5428">
        <v>182.6</v>
      </c>
      <c r="D5428">
        <v>10</v>
      </c>
      <c r="E5428">
        <v>4226.9552709999998</v>
      </c>
      <c r="F5428" t="s">
        <v>8</v>
      </c>
    </row>
    <row r="5429" spans="1:6" x14ac:dyDescent="0.25">
      <c r="A5429">
        <v>698.12</v>
      </c>
      <c r="B5429">
        <v>892.45</v>
      </c>
      <c r="C5429">
        <v>194.32</v>
      </c>
      <c r="D5429">
        <v>20</v>
      </c>
      <c r="E5429">
        <v>17848.965769999999</v>
      </c>
      <c r="F5429" t="s">
        <v>8</v>
      </c>
    </row>
    <row r="5430" spans="1:6" x14ac:dyDescent="0.25">
      <c r="A5430">
        <v>251.33</v>
      </c>
      <c r="B5430">
        <v>82.68</v>
      </c>
      <c r="C5430">
        <v>-168.65</v>
      </c>
      <c r="D5430">
        <v>25</v>
      </c>
      <c r="E5430">
        <v>2066.9300899999998</v>
      </c>
      <c r="F5430" t="s">
        <v>8</v>
      </c>
    </row>
    <row r="5431" spans="1:6" x14ac:dyDescent="0.25">
      <c r="A5431">
        <v>869.02</v>
      </c>
      <c r="B5431">
        <v>839.41</v>
      </c>
      <c r="C5431">
        <v>-29.61</v>
      </c>
      <c r="D5431">
        <v>4</v>
      </c>
      <c r="E5431">
        <v>3357.6242139999999</v>
      </c>
      <c r="F5431" t="s">
        <v>7</v>
      </c>
    </row>
    <row r="5432" spans="1:6" x14ac:dyDescent="0.25">
      <c r="A5432">
        <v>615.72</v>
      </c>
      <c r="B5432">
        <v>487.39</v>
      </c>
      <c r="C5432">
        <v>-128.33000000000001</v>
      </c>
      <c r="D5432">
        <v>4</v>
      </c>
      <c r="E5432">
        <v>1949.5488640000001</v>
      </c>
      <c r="F5432" t="s">
        <v>7</v>
      </c>
    </row>
    <row r="5433" spans="1:6" x14ac:dyDescent="0.25">
      <c r="A5433">
        <v>306.99</v>
      </c>
      <c r="B5433">
        <v>966.89</v>
      </c>
      <c r="C5433">
        <v>659.91</v>
      </c>
      <c r="D5433">
        <v>13</v>
      </c>
      <c r="E5433">
        <v>12569.57653</v>
      </c>
      <c r="F5433" t="s">
        <v>8</v>
      </c>
    </row>
    <row r="5434" spans="1:6" x14ac:dyDescent="0.25">
      <c r="A5434">
        <v>101.38</v>
      </c>
      <c r="B5434">
        <v>103.87</v>
      </c>
      <c r="C5434">
        <v>2.5</v>
      </c>
      <c r="D5434">
        <v>23</v>
      </c>
      <c r="E5434">
        <v>2389.0583419999998</v>
      </c>
      <c r="F5434" t="s">
        <v>8</v>
      </c>
    </row>
    <row r="5435" spans="1:6" x14ac:dyDescent="0.25">
      <c r="A5435">
        <v>840.31</v>
      </c>
      <c r="B5435">
        <v>728.2</v>
      </c>
      <c r="C5435">
        <v>-112.12</v>
      </c>
      <c r="D5435">
        <v>12</v>
      </c>
      <c r="E5435">
        <v>8738.3534149999996</v>
      </c>
      <c r="F5435" t="s">
        <v>5</v>
      </c>
    </row>
    <row r="5436" spans="1:6" x14ac:dyDescent="0.25">
      <c r="A5436">
        <v>465.25</v>
      </c>
      <c r="B5436">
        <v>274.38</v>
      </c>
      <c r="C5436">
        <v>-190.87</v>
      </c>
      <c r="D5436">
        <v>2</v>
      </c>
      <c r="E5436">
        <v>548.76863249999997</v>
      </c>
      <c r="F5436" t="s">
        <v>7</v>
      </c>
    </row>
    <row r="5437" spans="1:6" x14ac:dyDescent="0.25">
      <c r="A5437">
        <v>327.76</v>
      </c>
      <c r="B5437">
        <v>847.5</v>
      </c>
      <c r="C5437">
        <v>519.74</v>
      </c>
      <c r="D5437">
        <v>19</v>
      </c>
      <c r="E5437">
        <v>16102.493119999999</v>
      </c>
      <c r="F5437" t="s">
        <v>8</v>
      </c>
    </row>
    <row r="5438" spans="1:6" x14ac:dyDescent="0.25">
      <c r="A5438">
        <v>664.83</v>
      </c>
      <c r="B5438">
        <v>680.49</v>
      </c>
      <c r="C5438">
        <v>15.66</v>
      </c>
      <c r="D5438">
        <v>11</v>
      </c>
      <c r="E5438">
        <v>7485.3839779999998</v>
      </c>
      <c r="F5438" t="s">
        <v>5</v>
      </c>
    </row>
    <row r="5439" spans="1:6" x14ac:dyDescent="0.25">
      <c r="A5439">
        <v>377.55</v>
      </c>
      <c r="B5439">
        <v>495.16</v>
      </c>
      <c r="C5439">
        <v>117.61</v>
      </c>
      <c r="D5439">
        <v>21</v>
      </c>
      <c r="E5439">
        <v>10398.4393</v>
      </c>
      <c r="F5439" t="s">
        <v>8</v>
      </c>
    </row>
    <row r="5440" spans="1:6" x14ac:dyDescent="0.25">
      <c r="A5440">
        <v>380.54</v>
      </c>
      <c r="B5440">
        <v>328.53</v>
      </c>
      <c r="C5440">
        <v>-52.01</v>
      </c>
      <c r="D5440">
        <v>20</v>
      </c>
      <c r="E5440">
        <v>6570.6797029999998</v>
      </c>
      <c r="F5440" t="s">
        <v>8</v>
      </c>
    </row>
    <row r="5441" spans="1:6" x14ac:dyDescent="0.25">
      <c r="A5441">
        <v>74.39</v>
      </c>
      <c r="B5441">
        <v>504.98</v>
      </c>
      <c r="C5441">
        <v>430.59</v>
      </c>
      <c r="D5441">
        <v>8</v>
      </c>
      <c r="E5441">
        <v>4039.8294930000002</v>
      </c>
      <c r="F5441" t="s">
        <v>8</v>
      </c>
    </row>
    <row r="5442" spans="1:6" x14ac:dyDescent="0.25">
      <c r="A5442">
        <v>208.92</v>
      </c>
      <c r="B5442">
        <v>830.61</v>
      </c>
      <c r="C5442">
        <v>621.69000000000005</v>
      </c>
      <c r="D5442">
        <v>14</v>
      </c>
      <c r="E5442">
        <v>11628.52353</v>
      </c>
      <c r="F5442" t="s">
        <v>8</v>
      </c>
    </row>
    <row r="5443" spans="1:6" x14ac:dyDescent="0.25">
      <c r="A5443">
        <v>457.83</v>
      </c>
      <c r="B5443">
        <v>617.5</v>
      </c>
      <c r="C5443">
        <v>159.68</v>
      </c>
      <c r="D5443">
        <v>17</v>
      </c>
      <c r="E5443">
        <v>10497.55444</v>
      </c>
      <c r="F5443" t="s">
        <v>8</v>
      </c>
    </row>
    <row r="5444" spans="1:6" x14ac:dyDescent="0.25">
      <c r="A5444">
        <v>404.8</v>
      </c>
      <c r="B5444">
        <v>678.49</v>
      </c>
      <c r="C5444">
        <v>273.69</v>
      </c>
      <c r="D5444">
        <v>23</v>
      </c>
      <c r="E5444">
        <v>15605.306989999999</v>
      </c>
      <c r="F5444" t="s">
        <v>8</v>
      </c>
    </row>
    <row r="5445" spans="1:6" x14ac:dyDescent="0.25">
      <c r="A5445">
        <v>449.77</v>
      </c>
      <c r="B5445">
        <v>742.43</v>
      </c>
      <c r="C5445">
        <v>292.66000000000003</v>
      </c>
      <c r="D5445">
        <v>23</v>
      </c>
      <c r="E5445">
        <v>17075.906050000001</v>
      </c>
      <c r="F5445" t="s">
        <v>8</v>
      </c>
    </row>
    <row r="5446" spans="1:6" x14ac:dyDescent="0.25">
      <c r="A5446">
        <v>253.39</v>
      </c>
      <c r="B5446">
        <v>43.08</v>
      </c>
      <c r="C5446">
        <v>-210.32</v>
      </c>
      <c r="D5446">
        <v>16</v>
      </c>
      <c r="E5446">
        <v>689.26496810000003</v>
      </c>
      <c r="F5446" t="s">
        <v>5</v>
      </c>
    </row>
    <row r="5447" spans="1:6" x14ac:dyDescent="0.25">
      <c r="A5447">
        <v>913.99</v>
      </c>
      <c r="B5447">
        <v>888.15</v>
      </c>
      <c r="C5447">
        <v>-25.84</v>
      </c>
      <c r="D5447">
        <v>24</v>
      </c>
      <c r="E5447">
        <v>21315.487349999999</v>
      </c>
      <c r="F5447" t="s">
        <v>8</v>
      </c>
    </row>
    <row r="5448" spans="1:6" x14ac:dyDescent="0.25">
      <c r="A5448">
        <v>69.31</v>
      </c>
      <c r="B5448">
        <v>909.2</v>
      </c>
      <c r="C5448">
        <v>839.89</v>
      </c>
      <c r="D5448">
        <v>6</v>
      </c>
      <c r="E5448">
        <v>5455.2139889999999</v>
      </c>
      <c r="F5448" t="s">
        <v>8</v>
      </c>
    </row>
    <row r="5449" spans="1:6" x14ac:dyDescent="0.25">
      <c r="A5449">
        <v>359.74</v>
      </c>
      <c r="B5449">
        <v>549.39</v>
      </c>
      <c r="C5449">
        <v>189.65</v>
      </c>
      <c r="D5449">
        <v>17</v>
      </c>
      <c r="E5449">
        <v>9339.5830760000008</v>
      </c>
      <c r="F5449" t="s">
        <v>8</v>
      </c>
    </row>
    <row r="5450" spans="1:6" x14ac:dyDescent="0.25">
      <c r="A5450">
        <v>337.25</v>
      </c>
      <c r="B5450">
        <v>544.03</v>
      </c>
      <c r="C5450">
        <v>206.78</v>
      </c>
      <c r="D5450">
        <v>17</v>
      </c>
      <c r="E5450">
        <v>9248.4836880000003</v>
      </c>
      <c r="F5450" t="s">
        <v>8</v>
      </c>
    </row>
    <row r="5451" spans="1:6" x14ac:dyDescent="0.25">
      <c r="A5451">
        <v>2.92</v>
      </c>
      <c r="B5451">
        <v>201.29</v>
      </c>
      <c r="C5451">
        <v>198.37</v>
      </c>
      <c r="D5451">
        <v>9</v>
      </c>
      <c r="E5451">
        <v>1811.652722</v>
      </c>
      <c r="F5451" t="s">
        <v>8</v>
      </c>
    </row>
    <row r="5452" spans="1:6" x14ac:dyDescent="0.25">
      <c r="A5452">
        <v>797.26</v>
      </c>
      <c r="B5452">
        <v>266.02</v>
      </c>
      <c r="C5452">
        <v>-531.24</v>
      </c>
      <c r="D5452">
        <v>17</v>
      </c>
      <c r="E5452">
        <v>4522.293885</v>
      </c>
      <c r="F5452" t="s">
        <v>7</v>
      </c>
    </row>
    <row r="5453" spans="1:6" x14ac:dyDescent="0.25">
      <c r="A5453">
        <v>97.91</v>
      </c>
      <c r="B5453">
        <v>543.11</v>
      </c>
      <c r="C5453">
        <v>445.19</v>
      </c>
      <c r="D5453">
        <v>8</v>
      </c>
      <c r="E5453">
        <v>4344.8521760000003</v>
      </c>
      <c r="F5453" t="s">
        <v>8</v>
      </c>
    </row>
    <row r="5454" spans="1:6" x14ac:dyDescent="0.25">
      <c r="A5454">
        <v>388.2</v>
      </c>
      <c r="B5454">
        <v>688.05</v>
      </c>
      <c r="C5454">
        <v>299.86</v>
      </c>
      <c r="D5454">
        <v>1</v>
      </c>
      <c r="E5454">
        <v>688.05268179999996</v>
      </c>
      <c r="F5454" t="s">
        <v>7</v>
      </c>
    </row>
    <row r="5455" spans="1:6" x14ac:dyDescent="0.25">
      <c r="A5455">
        <v>85.73</v>
      </c>
      <c r="B5455">
        <v>44.12</v>
      </c>
      <c r="C5455">
        <v>-41.61</v>
      </c>
      <c r="D5455">
        <v>16</v>
      </c>
      <c r="E5455">
        <v>705.86024210000005</v>
      </c>
      <c r="F5455" t="s">
        <v>8</v>
      </c>
    </row>
    <row r="5456" spans="1:6" x14ac:dyDescent="0.25">
      <c r="A5456">
        <v>824.28</v>
      </c>
      <c r="B5456">
        <v>265.85000000000002</v>
      </c>
      <c r="C5456">
        <v>-558.42999999999995</v>
      </c>
      <c r="D5456">
        <v>5</v>
      </c>
      <c r="E5456">
        <v>1329.2464970000001</v>
      </c>
      <c r="F5456" t="s">
        <v>7</v>
      </c>
    </row>
    <row r="5457" spans="1:6" x14ac:dyDescent="0.25">
      <c r="A5457">
        <v>430.4</v>
      </c>
      <c r="B5457">
        <v>520.59</v>
      </c>
      <c r="C5457">
        <v>90.19</v>
      </c>
      <c r="D5457">
        <v>16</v>
      </c>
      <c r="E5457">
        <v>8329.3905030000005</v>
      </c>
      <c r="F5457" t="s">
        <v>8</v>
      </c>
    </row>
    <row r="5458" spans="1:6" x14ac:dyDescent="0.25">
      <c r="A5458">
        <v>333.71</v>
      </c>
      <c r="B5458">
        <v>147.24</v>
      </c>
      <c r="C5458">
        <v>-186.48</v>
      </c>
      <c r="D5458">
        <v>9</v>
      </c>
      <c r="E5458">
        <v>1325.135925</v>
      </c>
      <c r="F5458" t="s">
        <v>7</v>
      </c>
    </row>
    <row r="5459" spans="1:6" x14ac:dyDescent="0.25">
      <c r="A5459">
        <v>275.64</v>
      </c>
      <c r="B5459">
        <v>458.71</v>
      </c>
      <c r="C5459">
        <v>183.07</v>
      </c>
      <c r="D5459">
        <v>19</v>
      </c>
      <c r="E5459">
        <v>8715.4899729999997</v>
      </c>
      <c r="F5459" t="s">
        <v>8</v>
      </c>
    </row>
    <row r="5460" spans="1:6" x14ac:dyDescent="0.25">
      <c r="A5460">
        <v>196.67</v>
      </c>
      <c r="B5460">
        <v>322.20999999999998</v>
      </c>
      <c r="C5460">
        <v>125.54</v>
      </c>
      <c r="D5460">
        <v>7</v>
      </c>
      <c r="E5460">
        <v>2255.4652510000001</v>
      </c>
      <c r="F5460" t="s">
        <v>8</v>
      </c>
    </row>
    <row r="5461" spans="1:6" x14ac:dyDescent="0.25">
      <c r="A5461">
        <v>404.06</v>
      </c>
      <c r="B5461">
        <v>247.06</v>
      </c>
      <c r="C5461">
        <v>-157</v>
      </c>
      <c r="D5461">
        <v>2</v>
      </c>
      <c r="E5461">
        <v>494.11810070000001</v>
      </c>
      <c r="F5461" t="s">
        <v>7</v>
      </c>
    </row>
    <row r="5462" spans="1:6" x14ac:dyDescent="0.25">
      <c r="A5462">
        <v>683.88</v>
      </c>
      <c r="B5462">
        <v>535.41</v>
      </c>
      <c r="C5462">
        <v>-148.47</v>
      </c>
      <c r="D5462">
        <v>21</v>
      </c>
      <c r="E5462">
        <v>11243.566290000001</v>
      </c>
      <c r="F5462" t="s">
        <v>8</v>
      </c>
    </row>
    <row r="5463" spans="1:6" x14ac:dyDescent="0.25">
      <c r="A5463">
        <v>177.75</v>
      </c>
      <c r="B5463">
        <v>108.96</v>
      </c>
      <c r="C5463">
        <v>-68.790000000000006</v>
      </c>
      <c r="D5463">
        <v>7</v>
      </c>
      <c r="E5463">
        <v>762.68719090000002</v>
      </c>
      <c r="F5463" t="s">
        <v>7</v>
      </c>
    </row>
    <row r="5464" spans="1:6" x14ac:dyDescent="0.25">
      <c r="A5464">
        <v>999.32</v>
      </c>
      <c r="B5464">
        <v>635.91</v>
      </c>
      <c r="C5464">
        <v>-363.41</v>
      </c>
      <c r="D5464">
        <v>3</v>
      </c>
      <c r="E5464">
        <v>1907.7238130000001</v>
      </c>
      <c r="F5464" t="s">
        <v>7</v>
      </c>
    </row>
    <row r="5465" spans="1:6" x14ac:dyDescent="0.25">
      <c r="A5465">
        <v>667.01</v>
      </c>
      <c r="B5465">
        <v>276.79000000000002</v>
      </c>
      <c r="C5465">
        <v>-390.22</v>
      </c>
      <c r="D5465">
        <v>9</v>
      </c>
      <c r="E5465">
        <v>2491.108643</v>
      </c>
      <c r="F5465" t="s">
        <v>7</v>
      </c>
    </row>
    <row r="5466" spans="1:6" x14ac:dyDescent="0.25">
      <c r="A5466">
        <v>923.84</v>
      </c>
      <c r="B5466">
        <v>946.69</v>
      </c>
      <c r="C5466">
        <v>22.85</v>
      </c>
      <c r="D5466">
        <v>8</v>
      </c>
      <c r="E5466">
        <v>7573.5105670000003</v>
      </c>
      <c r="F5466" t="s">
        <v>7</v>
      </c>
    </row>
    <row r="5467" spans="1:6" x14ac:dyDescent="0.25">
      <c r="A5467">
        <v>691.7</v>
      </c>
      <c r="B5467">
        <v>430.06</v>
      </c>
      <c r="C5467">
        <v>-261.64</v>
      </c>
      <c r="D5467">
        <v>1</v>
      </c>
      <c r="E5467">
        <v>430.05500069999999</v>
      </c>
      <c r="F5467" t="s">
        <v>8</v>
      </c>
    </row>
    <row r="5468" spans="1:6" x14ac:dyDescent="0.25">
      <c r="A5468">
        <v>232.97</v>
      </c>
      <c r="B5468">
        <v>993.85</v>
      </c>
      <c r="C5468">
        <v>760.87</v>
      </c>
      <c r="D5468">
        <v>22</v>
      </c>
      <c r="E5468">
        <v>21864.636409999999</v>
      </c>
      <c r="F5468" t="s">
        <v>8</v>
      </c>
    </row>
    <row r="5469" spans="1:6" x14ac:dyDescent="0.25">
      <c r="A5469">
        <v>40.64</v>
      </c>
      <c r="B5469">
        <v>685.99</v>
      </c>
      <c r="C5469">
        <v>645.35</v>
      </c>
      <c r="D5469">
        <v>5</v>
      </c>
      <c r="E5469">
        <v>3429.9558529999999</v>
      </c>
      <c r="F5469" t="s">
        <v>8</v>
      </c>
    </row>
    <row r="5470" spans="1:6" x14ac:dyDescent="0.25">
      <c r="A5470">
        <v>922.06</v>
      </c>
      <c r="B5470">
        <v>580.03</v>
      </c>
      <c r="C5470">
        <v>-342.03</v>
      </c>
      <c r="D5470">
        <v>13</v>
      </c>
      <c r="E5470">
        <v>7540.4094459999997</v>
      </c>
      <c r="F5470" t="s">
        <v>5</v>
      </c>
    </row>
    <row r="5471" spans="1:6" x14ac:dyDescent="0.25">
      <c r="A5471">
        <v>675.72</v>
      </c>
      <c r="B5471">
        <v>33.33</v>
      </c>
      <c r="C5471">
        <v>-642.39</v>
      </c>
      <c r="D5471">
        <v>17</v>
      </c>
      <c r="E5471">
        <v>566.52804279999998</v>
      </c>
      <c r="F5471" t="s">
        <v>7</v>
      </c>
    </row>
    <row r="5472" spans="1:6" x14ac:dyDescent="0.25">
      <c r="A5472">
        <v>901.95</v>
      </c>
      <c r="B5472">
        <v>899.25</v>
      </c>
      <c r="C5472">
        <v>-2.69</v>
      </c>
      <c r="D5472">
        <v>21</v>
      </c>
      <c r="E5472">
        <v>18884.349969999999</v>
      </c>
      <c r="F5472" t="s">
        <v>8</v>
      </c>
    </row>
    <row r="5473" spans="1:6" x14ac:dyDescent="0.25">
      <c r="A5473">
        <v>734.75</v>
      </c>
      <c r="B5473">
        <v>413.55</v>
      </c>
      <c r="C5473">
        <v>-321.2</v>
      </c>
      <c r="D5473">
        <v>18</v>
      </c>
      <c r="E5473">
        <v>7443.8957890000001</v>
      </c>
      <c r="F5473" t="s">
        <v>8</v>
      </c>
    </row>
    <row r="5474" spans="1:6" x14ac:dyDescent="0.25">
      <c r="A5474">
        <v>506.2</v>
      </c>
      <c r="B5474">
        <v>256.08999999999997</v>
      </c>
      <c r="C5474">
        <v>-250.11</v>
      </c>
      <c r="D5474">
        <v>12</v>
      </c>
      <c r="E5474">
        <v>3073.135401</v>
      </c>
      <c r="F5474" t="s">
        <v>5</v>
      </c>
    </row>
    <row r="5475" spans="1:6" x14ac:dyDescent="0.25">
      <c r="A5475">
        <v>146.04</v>
      </c>
      <c r="B5475">
        <v>278.08</v>
      </c>
      <c r="C5475">
        <v>132.04</v>
      </c>
      <c r="D5475">
        <v>5</v>
      </c>
      <c r="E5475">
        <v>1390.4194950000001</v>
      </c>
      <c r="F5475" t="s">
        <v>8</v>
      </c>
    </row>
    <row r="5476" spans="1:6" x14ac:dyDescent="0.25">
      <c r="A5476">
        <v>791.44</v>
      </c>
      <c r="B5476">
        <v>464.37</v>
      </c>
      <c r="C5476">
        <v>-327.08</v>
      </c>
      <c r="D5476">
        <v>5</v>
      </c>
      <c r="E5476">
        <v>2321.826051</v>
      </c>
      <c r="F5476" t="s">
        <v>7</v>
      </c>
    </row>
    <row r="5477" spans="1:6" x14ac:dyDescent="0.25">
      <c r="A5477">
        <v>76.56</v>
      </c>
      <c r="B5477">
        <v>290.39999999999998</v>
      </c>
      <c r="C5477">
        <v>213.84</v>
      </c>
      <c r="D5477">
        <v>20</v>
      </c>
      <c r="E5477">
        <v>5807.9862549999998</v>
      </c>
      <c r="F5477" t="s">
        <v>8</v>
      </c>
    </row>
    <row r="5478" spans="1:6" x14ac:dyDescent="0.25">
      <c r="A5478">
        <v>324.45</v>
      </c>
      <c r="B5478">
        <v>90.96</v>
      </c>
      <c r="C5478">
        <v>-233.49</v>
      </c>
      <c r="D5478">
        <v>12</v>
      </c>
      <c r="E5478">
        <v>1091.4653900000001</v>
      </c>
      <c r="F5478" t="s">
        <v>7</v>
      </c>
    </row>
    <row r="5479" spans="1:6" x14ac:dyDescent="0.25">
      <c r="A5479">
        <v>166.53</v>
      </c>
      <c r="B5479">
        <v>657.91</v>
      </c>
      <c r="C5479">
        <v>491.38</v>
      </c>
      <c r="D5479">
        <v>17</v>
      </c>
      <c r="E5479">
        <v>11184.422280000001</v>
      </c>
      <c r="F5479" t="s">
        <v>8</v>
      </c>
    </row>
    <row r="5480" spans="1:6" x14ac:dyDescent="0.25">
      <c r="A5480">
        <v>185.14</v>
      </c>
      <c r="B5480">
        <v>117.08</v>
      </c>
      <c r="C5480">
        <v>-68.06</v>
      </c>
      <c r="D5480">
        <v>12</v>
      </c>
      <c r="E5480">
        <v>1405.012569</v>
      </c>
      <c r="F5480" t="s">
        <v>5</v>
      </c>
    </row>
    <row r="5481" spans="1:6" x14ac:dyDescent="0.25">
      <c r="A5481">
        <v>839.8</v>
      </c>
      <c r="B5481">
        <v>533.27</v>
      </c>
      <c r="C5481">
        <v>-306.52999999999997</v>
      </c>
      <c r="D5481">
        <v>11</v>
      </c>
      <c r="E5481">
        <v>5865.9695250000004</v>
      </c>
      <c r="F5481" t="s">
        <v>5</v>
      </c>
    </row>
    <row r="5482" spans="1:6" x14ac:dyDescent="0.25">
      <c r="A5482">
        <v>498.12</v>
      </c>
      <c r="B5482">
        <v>183.13</v>
      </c>
      <c r="C5482">
        <v>-314.99</v>
      </c>
      <c r="D5482">
        <v>10</v>
      </c>
      <c r="E5482">
        <v>1831.2833450000001</v>
      </c>
      <c r="F5482" t="s">
        <v>7</v>
      </c>
    </row>
    <row r="5483" spans="1:6" x14ac:dyDescent="0.25">
      <c r="A5483">
        <v>181.79</v>
      </c>
      <c r="B5483">
        <v>856.75</v>
      </c>
      <c r="C5483">
        <v>674.96</v>
      </c>
      <c r="D5483">
        <v>22</v>
      </c>
      <c r="E5483">
        <v>18848.413349999999</v>
      </c>
      <c r="F5483" t="s">
        <v>8</v>
      </c>
    </row>
    <row r="5484" spans="1:6" x14ac:dyDescent="0.25">
      <c r="A5484">
        <v>698.18</v>
      </c>
      <c r="B5484">
        <v>337.31</v>
      </c>
      <c r="C5484">
        <v>-360.87</v>
      </c>
      <c r="D5484">
        <v>24</v>
      </c>
      <c r="E5484">
        <v>8095.3987239999997</v>
      </c>
      <c r="F5484" t="s">
        <v>8</v>
      </c>
    </row>
    <row r="5485" spans="1:6" x14ac:dyDescent="0.25">
      <c r="A5485">
        <v>214.03</v>
      </c>
      <c r="B5485">
        <v>266.82</v>
      </c>
      <c r="C5485">
        <v>52.79</v>
      </c>
      <c r="D5485">
        <v>23</v>
      </c>
      <c r="E5485">
        <v>6136.9348929999996</v>
      </c>
      <c r="F5485" t="s">
        <v>8</v>
      </c>
    </row>
    <row r="5486" spans="1:6" x14ac:dyDescent="0.25">
      <c r="A5486">
        <v>240.48</v>
      </c>
      <c r="B5486">
        <v>447.23</v>
      </c>
      <c r="C5486">
        <v>206.76</v>
      </c>
      <c r="D5486">
        <v>3</v>
      </c>
      <c r="E5486">
        <v>1341.6964800000001</v>
      </c>
      <c r="F5486" t="s">
        <v>7</v>
      </c>
    </row>
    <row r="5487" spans="1:6" x14ac:dyDescent="0.25">
      <c r="A5487">
        <v>42.93</v>
      </c>
      <c r="B5487">
        <v>885.62</v>
      </c>
      <c r="C5487">
        <v>842.69</v>
      </c>
      <c r="D5487">
        <v>15</v>
      </c>
      <c r="E5487">
        <v>13284.325070000001</v>
      </c>
      <c r="F5487" t="s">
        <v>8</v>
      </c>
    </row>
    <row r="5488" spans="1:6" x14ac:dyDescent="0.25">
      <c r="A5488">
        <v>410.88</v>
      </c>
      <c r="B5488">
        <v>402.69</v>
      </c>
      <c r="C5488">
        <v>-8.19</v>
      </c>
      <c r="D5488">
        <v>12</v>
      </c>
      <c r="E5488">
        <v>4832.2698369999998</v>
      </c>
      <c r="F5488" t="s">
        <v>5</v>
      </c>
    </row>
    <row r="5489" spans="1:6" x14ac:dyDescent="0.25">
      <c r="A5489">
        <v>943.74</v>
      </c>
      <c r="B5489">
        <v>17.32</v>
      </c>
      <c r="C5489">
        <v>-926.43</v>
      </c>
      <c r="D5489">
        <v>21</v>
      </c>
      <c r="E5489">
        <v>363.63075240000001</v>
      </c>
      <c r="F5489" t="s">
        <v>5</v>
      </c>
    </row>
    <row r="5490" spans="1:6" x14ac:dyDescent="0.25">
      <c r="A5490">
        <v>41.04</v>
      </c>
      <c r="B5490">
        <v>740.87</v>
      </c>
      <c r="C5490">
        <v>699.83</v>
      </c>
      <c r="D5490">
        <v>21</v>
      </c>
      <c r="E5490">
        <v>15558.31149</v>
      </c>
      <c r="F5490" t="s">
        <v>8</v>
      </c>
    </row>
    <row r="5491" spans="1:6" x14ac:dyDescent="0.25">
      <c r="A5491">
        <v>460.58</v>
      </c>
      <c r="B5491">
        <v>208.36</v>
      </c>
      <c r="C5491">
        <v>-252.22</v>
      </c>
      <c r="D5491">
        <v>13</v>
      </c>
      <c r="E5491">
        <v>2708.7419030000001</v>
      </c>
      <c r="F5491" t="s">
        <v>5</v>
      </c>
    </row>
    <row r="5492" spans="1:6" x14ac:dyDescent="0.25">
      <c r="A5492">
        <v>710.17</v>
      </c>
      <c r="B5492">
        <v>220.38</v>
      </c>
      <c r="C5492">
        <v>-489.79</v>
      </c>
      <c r="D5492">
        <v>21</v>
      </c>
      <c r="E5492">
        <v>4627.9502510000002</v>
      </c>
      <c r="F5492" t="s">
        <v>7</v>
      </c>
    </row>
    <row r="5493" spans="1:6" x14ac:dyDescent="0.25">
      <c r="A5493">
        <v>281.8</v>
      </c>
      <c r="B5493">
        <v>152.96</v>
      </c>
      <c r="C5493">
        <v>-128.84</v>
      </c>
      <c r="D5493">
        <v>24</v>
      </c>
      <c r="E5493">
        <v>3670.99892</v>
      </c>
      <c r="F5493" t="s">
        <v>8</v>
      </c>
    </row>
    <row r="5494" spans="1:6" x14ac:dyDescent="0.25">
      <c r="A5494">
        <v>607.76</v>
      </c>
      <c r="B5494">
        <v>251.27</v>
      </c>
      <c r="C5494">
        <v>-356.49</v>
      </c>
      <c r="D5494">
        <v>14</v>
      </c>
      <c r="E5494">
        <v>3517.8053810000001</v>
      </c>
      <c r="F5494" t="s">
        <v>5</v>
      </c>
    </row>
    <row r="5495" spans="1:6" x14ac:dyDescent="0.25">
      <c r="A5495">
        <v>560.42999999999995</v>
      </c>
      <c r="B5495">
        <v>705.33</v>
      </c>
      <c r="C5495">
        <v>144.9</v>
      </c>
      <c r="D5495">
        <v>3</v>
      </c>
      <c r="E5495">
        <v>2115.9995319999998</v>
      </c>
      <c r="F5495" t="s">
        <v>7</v>
      </c>
    </row>
    <row r="5496" spans="1:6" x14ac:dyDescent="0.25">
      <c r="A5496">
        <v>954.09</v>
      </c>
      <c r="B5496">
        <v>177.16</v>
      </c>
      <c r="C5496">
        <v>-776.93</v>
      </c>
      <c r="D5496">
        <v>16</v>
      </c>
      <c r="E5496">
        <v>2834.5576890000002</v>
      </c>
      <c r="F5496" t="s">
        <v>7</v>
      </c>
    </row>
    <row r="5497" spans="1:6" x14ac:dyDescent="0.25">
      <c r="A5497">
        <v>511.08</v>
      </c>
      <c r="B5497">
        <v>470.28</v>
      </c>
      <c r="C5497">
        <v>-40.799999999999997</v>
      </c>
      <c r="D5497">
        <v>8</v>
      </c>
      <c r="E5497">
        <v>3762.2668170000002</v>
      </c>
      <c r="F5497" t="s">
        <v>7</v>
      </c>
    </row>
    <row r="5498" spans="1:6" x14ac:dyDescent="0.25">
      <c r="A5498">
        <v>758.9</v>
      </c>
      <c r="B5498">
        <v>986.53</v>
      </c>
      <c r="C5498">
        <v>227.63</v>
      </c>
      <c r="D5498">
        <v>3</v>
      </c>
      <c r="E5498">
        <v>2959.5762810000001</v>
      </c>
      <c r="F5498" t="s">
        <v>7</v>
      </c>
    </row>
    <row r="5499" spans="1:6" x14ac:dyDescent="0.25">
      <c r="A5499">
        <v>971.84</v>
      </c>
      <c r="B5499">
        <v>978.24</v>
      </c>
      <c r="C5499">
        <v>6.4</v>
      </c>
      <c r="D5499">
        <v>4</v>
      </c>
      <c r="E5499">
        <v>3912.9536929999999</v>
      </c>
      <c r="F5499" t="s">
        <v>7</v>
      </c>
    </row>
    <row r="5500" spans="1:6" x14ac:dyDescent="0.25">
      <c r="A5500">
        <v>932.39</v>
      </c>
      <c r="B5500">
        <v>435.11</v>
      </c>
      <c r="C5500">
        <v>-497.28</v>
      </c>
      <c r="D5500">
        <v>24</v>
      </c>
      <c r="E5500">
        <v>10442.70808</v>
      </c>
      <c r="F5500" t="s">
        <v>8</v>
      </c>
    </row>
    <row r="5501" spans="1:6" x14ac:dyDescent="0.25">
      <c r="A5501">
        <v>947.81</v>
      </c>
      <c r="B5501">
        <v>30.65</v>
      </c>
      <c r="C5501">
        <v>-917.15</v>
      </c>
      <c r="D5501">
        <v>12</v>
      </c>
      <c r="E5501">
        <v>367.84387340000001</v>
      </c>
      <c r="F5501" t="s">
        <v>5</v>
      </c>
    </row>
    <row r="5502" spans="1:6" x14ac:dyDescent="0.25">
      <c r="A5502">
        <v>345.72</v>
      </c>
      <c r="B5502">
        <v>500.35</v>
      </c>
      <c r="C5502">
        <v>154.63</v>
      </c>
      <c r="D5502">
        <v>13</v>
      </c>
      <c r="E5502">
        <v>6504.4956149999998</v>
      </c>
      <c r="F5502" t="s">
        <v>8</v>
      </c>
    </row>
    <row r="5503" spans="1:6" x14ac:dyDescent="0.25">
      <c r="A5503">
        <v>125.78</v>
      </c>
      <c r="B5503">
        <v>673.32</v>
      </c>
      <c r="C5503">
        <v>547.54</v>
      </c>
      <c r="D5503">
        <v>24</v>
      </c>
      <c r="E5503">
        <v>16159.758980000001</v>
      </c>
      <c r="F5503" t="s">
        <v>8</v>
      </c>
    </row>
    <row r="5504" spans="1:6" x14ac:dyDescent="0.25">
      <c r="A5504">
        <v>637.82000000000005</v>
      </c>
      <c r="B5504">
        <v>523.79</v>
      </c>
      <c r="C5504">
        <v>-114.03</v>
      </c>
      <c r="D5504">
        <v>15</v>
      </c>
      <c r="E5504">
        <v>7856.918283</v>
      </c>
      <c r="F5504" t="s">
        <v>8</v>
      </c>
    </row>
    <row r="5505" spans="1:6" x14ac:dyDescent="0.25">
      <c r="A5505">
        <v>808.11</v>
      </c>
      <c r="B5505">
        <v>995.49</v>
      </c>
      <c r="C5505">
        <v>187.38</v>
      </c>
      <c r="D5505">
        <v>3</v>
      </c>
      <c r="E5505">
        <v>2986.4615800000001</v>
      </c>
      <c r="F5505" t="s">
        <v>7</v>
      </c>
    </row>
    <row r="5506" spans="1:6" x14ac:dyDescent="0.25">
      <c r="A5506">
        <v>159.49</v>
      </c>
      <c r="B5506">
        <v>254.56</v>
      </c>
      <c r="C5506">
        <v>95.06</v>
      </c>
      <c r="D5506">
        <v>18</v>
      </c>
      <c r="E5506">
        <v>4582.0435619999998</v>
      </c>
      <c r="F5506" t="s">
        <v>8</v>
      </c>
    </row>
    <row r="5507" spans="1:6" x14ac:dyDescent="0.25">
      <c r="A5507">
        <v>731.53</v>
      </c>
      <c r="B5507">
        <v>659.69</v>
      </c>
      <c r="C5507">
        <v>-71.83</v>
      </c>
      <c r="D5507">
        <v>25</v>
      </c>
      <c r="E5507">
        <v>16492.300090000001</v>
      </c>
      <c r="F5507" t="s">
        <v>8</v>
      </c>
    </row>
    <row r="5508" spans="1:6" x14ac:dyDescent="0.25">
      <c r="A5508">
        <v>719.88</v>
      </c>
      <c r="B5508">
        <v>783.66</v>
      </c>
      <c r="C5508">
        <v>63.78</v>
      </c>
      <c r="D5508">
        <v>7</v>
      </c>
      <c r="E5508">
        <v>5485.642844</v>
      </c>
      <c r="F5508" t="s">
        <v>7</v>
      </c>
    </row>
    <row r="5509" spans="1:6" x14ac:dyDescent="0.25">
      <c r="A5509">
        <v>322.83999999999997</v>
      </c>
      <c r="B5509">
        <v>154.81</v>
      </c>
      <c r="C5509">
        <v>-168.03</v>
      </c>
      <c r="D5509">
        <v>22</v>
      </c>
      <c r="E5509">
        <v>3405.9046920000001</v>
      </c>
      <c r="F5509" t="s">
        <v>8</v>
      </c>
    </row>
    <row r="5510" spans="1:6" x14ac:dyDescent="0.25">
      <c r="A5510">
        <v>544.87</v>
      </c>
      <c r="B5510">
        <v>474.72</v>
      </c>
      <c r="C5510">
        <v>-70.16</v>
      </c>
      <c r="D5510">
        <v>20</v>
      </c>
      <c r="E5510">
        <v>9494.3506130000005</v>
      </c>
      <c r="F5510" t="s">
        <v>8</v>
      </c>
    </row>
    <row r="5511" spans="1:6" x14ac:dyDescent="0.25">
      <c r="A5511">
        <v>900.36</v>
      </c>
      <c r="B5511">
        <v>231.04</v>
      </c>
      <c r="C5511">
        <v>-669.32</v>
      </c>
      <c r="D5511">
        <v>7</v>
      </c>
      <c r="E5511">
        <v>1617.2451599999999</v>
      </c>
      <c r="F5511" t="s">
        <v>7</v>
      </c>
    </row>
    <row r="5512" spans="1:6" x14ac:dyDescent="0.25">
      <c r="A5512">
        <v>105.75</v>
      </c>
      <c r="B5512">
        <v>970.29</v>
      </c>
      <c r="C5512">
        <v>864.54</v>
      </c>
      <c r="D5512">
        <v>24</v>
      </c>
      <c r="E5512">
        <v>23287.048760000001</v>
      </c>
      <c r="F5512" t="s">
        <v>8</v>
      </c>
    </row>
    <row r="5513" spans="1:6" x14ac:dyDescent="0.25">
      <c r="A5513">
        <v>932.45</v>
      </c>
      <c r="B5513">
        <v>94.48</v>
      </c>
      <c r="C5513">
        <v>-837.97</v>
      </c>
      <c r="D5513">
        <v>6</v>
      </c>
      <c r="E5513">
        <v>566.86948570000004</v>
      </c>
      <c r="F5513" t="s">
        <v>7</v>
      </c>
    </row>
    <row r="5514" spans="1:6" x14ac:dyDescent="0.25">
      <c r="A5514">
        <v>38.049999999999997</v>
      </c>
      <c r="B5514">
        <v>609</v>
      </c>
      <c r="C5514">
        <v>570.95000000000005</v>
      </c>
      <c r="D5514">
        <v>2</v>
      </c>
      <c r="E5514">
        <v>1218.0057629999999</v>
      </c>
      <c r="F5514" t="s">
        <v>8</v>
      </c>
    </row>
    <row r="5515" spans="1:6" x14ac:dyDescent="0.25">
      <c r="A5515">
        <v>31.71</v>
      </c>
      <c r="B5515">
        <v>291.63</v>
      </c>
      <c r="C5515">
        <v>259.92</v>
      </c>
      <c r="D5515">
        <v>6</v>
      </c>
      <c r="E5515">
        <v>1749.7673649999999</v>
      </c>
      <c r="F5515" t="s">
        <v>8</v>
      </c>
    </row>
    <row r="5516" spans="1:6" x14ac:dyDescent="0.25">
      <c r="A5516">
        <v>926.7</v>
      </c>
      <c r="B5516">
        <v>262.93</v>
      </c>
      <c r="C5516">
        <v>-663.76</v>
      </c>
      <c r="D5516">
        <v>17</v>
      </c>
      <c r="E5516">
        <v>4469.8900750000003</v>
      </c>
      <c r="F5516" t="s">
        <v>5</v>
      </c>
    </row>
    <row r="5517" spans="1:6" x14ac:dyDescent="0.25">
      <c r="A5517">
        <v>874.64</v>
      </c>
      <c r="B5517">
        <v>959.27</v>
      </c>
      <c r="C5517">
        <v>84.63</v>
      </c>
      <c r="D5517">
        <v>8</v>
      </c>
      <c r="E5517">
        <v>7674.1258719999996</v>
      </c>
      <c r="F5517" t="s">
        <v>7</v>
      </c>
    </row>
    <row r="5518" spans="1:6" x14ac:dyDescent="0.25">
      <c r="A5518">
        <v>980.25</v>
      </c>
      <c r="B5518">
        <v>226.38</v>
      </c>
      <c r="C5518">
        <v>-753.87</v>
      </c>
      <c r="D5518">
        <v>6</v>
      </c>
      <c r="E5518">
        <v>1358.3098990000001</v>
      </c>
      <c r="F5518" t="s">
        <v>7</v>
      </c>
    </row>
    <row r="5519" spans="1:6" x14ac:dyDescent="0.25">
      <c r="A5519">
        <v>790.23</v>
      </c>
      <c r="B5519">
        <v>778.6</v>
      </c>
      <c r="C5519">
        <v>-11.63</v>
      </c>
      <c r="D5519">
        <v>22</v>
      </c>
      <c r="E5519">
        <v>17129.221720000001</v>
      </c>
      <c r="F5519" t="s">
        <v>8</v>
      </c>
    </row>
    <row r="5520" spans="1:6" x14ac:dyDescent="0.25">
      <c r="A5520">
        <v>101.79</v>
      </c>
      <c r="B5520">
        <v>854.36</v>
      </c>
      <c r="C5520">
        <v>752.57</v>
      </c>
      <c r="D5520">
        <v>15</v>
      </c>
      <c r="E5520">
        <v>12815.397489999999</v>
      </c>
      <c r="F5520" t="s">
        <v>8</v>
      </c>
    </row>
    <row r="5521" spans="1:6" x14ac:dyDescent="0.25">
      <c r="A5521">
        <v>636.32000000000005</v>
      </c>
      <c r="B5521">
        <v>794.94</v>
      </c>
      <c r="C5521">
        <v>158.61000000000001</v>
      </c>
      <c r="D5521">
        <v>8</v>
      </c>
      <c r="E5521">
        <v>6359.4995689999996</v>
      </c>
      <c r="F5521" t="s">
        <v>7</v>
      </c>
    </row>
    <row r="5522" spans="1:6" x14ac:dyDescent="0.25">
      <c r="A5522">
        <v>408.99</v>
      </c>
      <c r="B5522">
        <v>119.34</v>
      </c>
      <c r="C5522">
        <v>-289.64999999999998</v>
      </c>
      <c r="D5522">
        <v>7</v>
      </c>
      <c r="E5522">
        <v>835.34790069999997</v>
      </c>
      <c r="F5522" t="s">
        <v>7</v>
      </c>
    </row>
    <row r="5523" spans="1:6" x14ac:dyDescent="0.25">
      <c r="A5523">
        <v>807.45</v>
      </c>
      <c r="B5523">
        <v>615.46</v>
      </c>
      <c r="C5523">
        <v>-191.99</v>
      </c>
      <c r="D5523">
        <v>5</v>
      </c>
      <c r="E5523">
        <v>3077.2782149999998</v>
      </c>
      <c r="F5523" t="s">
        <v>7</v>
      </c>
    </row>
    <row r="5524" spans="1:6" x14ac:dyDescent="0.25">
      <c r="A5524">
        <v>948.03</v>
      </c>
      <c r="B5524">
        <v>194.62</v>
      </c>
      <c r="C5524">
        <v>-753.41</v>
      </c>
      <c r="D5524">
        <v>12</v>
      </c>
      <c r="E5524">
        <v>2335.4114519999998</v>
      </c>
      <c r="F5524" t="s">
        <v>7</v>
      </c>
    </row>
    <row r="5525" spans="1:6" x14ac:dyDescent="0.25">
      <c r="A5525">
        <v>953.68</v>
      </c>
      <c r="B5525">
        <v>134.09</v>
      </c>
      <c r="C5525">
        <v>-819.59</v>
      </c>
      <c r="D5525">
        <v>5</v>
      </c>
      <c r="E5525">
        <v>670.46145679999995</v>
      </c>
      <c r="F5525" t="s">
        <v>7</v>
      </c>
    </row>
    <row r="5526" spans="1:6" x14ac:dyDescent="0.25">
      <c r="A5526">
        <v>278.61</v>
      </c>
      <c r="B5526">
        <v>615.67999999999995</v>
      </c>
      <c r="C5526">
        <v>337.07</v>
      </c>
      <c r="D5526">
        <v>7</v>
      </c>
      <c r="E5526">
        <v>4309.7741640000004</v>
      </c>
      <c r="F5526" t="s">
        <v>8</v>
      </c>
    </row>
    <row r="5527" spans="1:6" x14ac:dyDescent="0.25">
      <c r="A5527">
        <v>139.02000000000001</v>
      </c>
      <c r="B5527">
        <v>325.60000000000002</v>
      </c>
      <c r="C5527">
        <v>186.57</v>
      </c>
      <c r="D5527">
        <v>1</v>
      </c>
      <c r="E5527">
        <v>325.59742269999998</v>
      </c>
      <c r="F5527" t="s">
        <v>7</v>
      </c>
    </row>
    <row r="5528" spans="1:6" x14ac:dyDescent="0.25">
      <c r="A5528">
        <v>491.83</v>
      </c>
      <c r="B5528">
        <v>488.82</v>
      </c>
      <c r="C5528">
        <v>-3.02</v>
      </c>
      <c r="D5528">
        <v>8</v>
      </c>
      <c r="E5528">
        <v>3910.5248630000001</v>
      </c>
      <c r="F5528" t="s">
        <v>7</v>
      </c>
    </row>
    <row r="5529" spans="1:6" x14ac:dyDescent="0.25">
      <c r="A5529">
        <v>463.89</v>
      </c>
      <c r="B5529">
        <v>617.55999999999995</v>
      </c>
      <c r="C5529">
        <v>153.66999999999999</v>
      </c>
      <c r="D5529">
        <v>23</v>
      </c>
      <c r="E5529">
        <v>14203.80647</v>
      </c>
      <c r="F5529" t="s">
        <v>8</v>
      </c>
    </row>
    <row r="5530" spans="1:6" x14ac:dyDescent="0.25">
      <c r="A5530">
        <v>867.14</v>
      </c>
      <c r="B5530">
        <v>334.48</v>
      </c>
      <c r="C5530">
        <v>-532.66</v>
      </c>
      <c r="D5530">
        <v>14</v>
      </c>
      <c r="E5530">
        <v>4682.7282450000002</v>
      </c>
      <c r="F5530" t="s">
        <v>5</v>
      </c>
    </row>
    <row r="5531" spans="1:6" x14ac:dyDescent="0.25">
      <c r="A5531">
        <v>656.33</v>
      </c>
      <c r="B5531">
        <v>293.14</v>
      </c>
      <c r="C5531">
        <v>-363.19</v>
      </c>
      <c r="D5531">
        <v>12</v>
      </c>
      <c r="E5531">
        <v>3517.6907339999998</v>
      </c>
      <c r="F5531" t="s">
        <v>5</v>
      </c>
    </row>
    <row r="5532" spans="1:6" x14ac:dyDescent="0.25">
      <c r="A5532">
        <v>821.36</v>
      </c>
      <c r="B5532">
        <v>562.51</v>
      </c>
      <c r="C5532">
        <v>-258.85000000000002</v>
      </c>
      <c r="D5532">
        <v>23</v>
      </c>
      <c r="E5532">
        <v>12937.765439999999</v>
      </c>
      <c r="F5532" t="s">
        <v>8</v>
      </c>
    </row>
    <row r="5533" spans="1:6" x14ac:dyDescent="0.25">
      <c r="A5533">
        <v>276.10000000000002</v>
      </c>
      <c r="B5533">
        <v>262.67</v>
      </c>
      <c r="C5533">
        <v>-13.43</v>
      </c>
      <c r="D5533">
        <v>1</v>
      </c>
      <c r="E5533">
        <v>262.67392009999998</v>
      </c>
      <c r="F5533" t="s">
        <v>7</v>
      </c>
    </row>
    <row r="5534" spans="1:6" x14ac:dyDescent="0.25">
      <c r="A5534">
        <v>446.41</v>
      </c>
      <c r="B5534">
        <v>930.74</v>
      </c>
      <c r="C5534">
        <v>484.34</v>
      </c>
      <c r="D5534">
        <v>10</v>
      </c>
      <c r="E5534">
        <v>9307.4295939999993</v>
      </c>
      <c r="F5534" t="s">
        <v>8</v>
      </c>
    </row>
    <row r="5535" spans="1:6" x14ac:dyDescent="0.25">
      <c r="A5535">
        <v>604.11</v>
      </c>
      <c r="B5535">
        <v>735.79</v>
      </c>
      <c r="C5535">
        <v>131.66999999999999</v>
      </c>
      <c r="D5535">
        <v>11</v>
      </c>
      <c r="E5535">
        <v>8093.6590079999996</v>
      </c>
      <c r="F5535" t="s">
        <v>5</v>
      </c>
    </row>
    <row r="5536" spans="1:6" x14ac:dyDescent="0.25">
      <c r="A5536">
        <v>102.32</v>
      </c>
      <c r="B5536">
        <v>7.17</v>
      </c>
      <c r="C5536">
        <v>-95.16</v>
      </c>
      <c r="D5536">
        <v>14</v>
      </c>
      <c r="E5536">
        <v>100.3205486</v>
      </c>
      <c r="F5536" t="s">
        <v>5</v>
      </c>
    </row>
    <row r="5537" spans="1:6" x14ac:dyDescent="0.25">
      <c r="A5537">
        <v>611.79</v>
      </c>
      <c r="B5537">
        <v>113.52</v>
      </c>
      <c r="C5537">
        <v>-498.27</v>
      </c>
      <c r="D5537">
        <v>16</v>
      </c>
      <c r="E5537">
        <v>1816.3901800000001</v>
      </c>
      <c r="F5537" t="s">
        <v>7</v>
      </c>
    </row>
    <row r="5538" spans="1:6" x14ac:dyDescent="0.25">
      <c r="A5538">
        <v>845.81</v>
      </c>
      <c r="B5538">
        <v>925.33</v>
      </c>
      <c r="C5538">
        <v>79.53</v>
      </c>
      <c r="D5538">
        <v>17</v>
      </c>
      <c r="E5538">
        <v>15730.627699999999</v>
      </c>
      <c r="F5538" t="s">
        <v>8</v>
      </c>
    </row>
    <row r="5539" spans="1:6" x14ac:dyDescent="0.25">
      <c r="A5539">
        <v>808.52</v>
      </c>
      <c r="B5539">
        <v>781.9</v>
      </c>
      <c r="C5539">
        <v>-26.62</v>
      </c>
      <c r="D5539">
        <v>2</v>
      </c>
      <c r="E5539">
        <v>1563.7932470000001</v>
      </c>
      <c r="F5539" t="s">
        <v>7</v>
      </c>
    </row>
    <row r="5540" spans="1:6" x14ac:dyDescent="0.25">
      <c r="A5540">
        <v>183.7</v>
      </c>
      <c r="B5540">
        <v>439.32</v>
      </c>
      <c r="C5540">
        <v>255.63</v>
      </c>
      <c r="D5540">
        <v>1</v>
      </c>
      <c r="E5540">
        <v>439.32449939999998</v>
      </c>
      <c r="F5540" t="s">
        <v>7</v>
      </c>
    </row>
    <row r="5541" spans="1:6" x14ac:dyDescent="0.25">
      <c r="A5541">
        <v>942.08</v>
      </c>
      <c r="B5541">
        <v>907.05</v>
      </c>
      <c r="C5541">
        <v>-35.03</v>
      </c>
      <c r="D5541">
        <v>25</v>
      </c>
      <c r="E5541">
        <v>22676.22336</v>
      </c>
      <c r="F5541" t="s">
        <v>8</v>
      </c>
    </row>
    <row r="5542" spans="1:6" x14ac:dyDescent="0.25">
      <c r="A5542">
        <v>232.83</v>
      </c>
      <c r="B5542">
        <v>716.41</v>
      </c>
      <c r="C5542">
        <v>483.58</v>
      </c>
      <c r="D5542">
        <v>15</v>
      </c>
      <c r="E5542">
        <v>10746.11944</v>
      </c>
      <c r="F5542" t="s">
        <v>8</v>
      </c>
    </row>
    <row r="5543" spans="1:6" x14ac:dyDescent="0.25">
      <c r="A5543">
        <v>134.63</v>
      </c>
      <c r="B5543">
        <v>138.16999999999999</v>
      </c>
      <c r="C5543">
        <v>3.54</v>
      </c>
      <c r="D5543">
        <v>15</v>
      </c>
      <c r="E5543">
        <v>2072.5423759999999</v>
      </c>
      <c r="F5543" t="s">
        <v>8</v>
      </c>
    </row>
    <row r="5544" spans="1:6" x14ac:dyDescent="0.25">
      <c r="A5544">
        <v>741.96</v>
      </c>
      <c r="B5544">
        <v>922.45</v>
      </c>
      <c r="C5544">
        <v>180.49</v>
      </c>
      <c r="D5544">
        <v>11</v>
      </c>
      <c r="E5544">
        <v>10146.980670000001</v>
      </c>
      <c r="F5544" t="s">
        <v>8</v>
      </c>
    </row>
    <row r="5545" spans="1:6" x14ac:dyDescent="0.25">
      <c r="A5545">
        <v>163.35</v>
      </c>
      <c r="B5545">
        <v>747.7</v>
      </c>
      <c r="C5545">
        <v>584.35</v>
      </c>
      <c r="D5545">
        <v>5</v>
      </c>
      <c r="E5545">
        <v>3738.5066670000001</v>
      </c>
      <c r="F5545" t="s">
        <v>8</v>
      </c>
    </row>
    <row r="5546" spans="1:6" x14ac:dyDescent="0.25">
      <c r="A5546">
        <v>619.85</v>
      </c>
      <c r="B5546">
        <v>541.07000000000005</v>
      </c>
      <c r="C5546">
        <v>-78.78</v>
      </c>
      <c r="D5546">
        <v>15</v>
      </c>
      <c r="E5546">
        <v>8116.0744080000004</v>
      </c>
      <c r="F5546" t="s">
        <v>8</v>
      </c>
    </row>
    <row r="5547" spans="1:6" x14ac:dyDescent="0.25">
      <c r="A5547">
        <v>391.91</v>
      </c>
      <c r="B5547">
        <v>226.25</v>
      </c>
      <c r="C5547">
        <v>-165.67</v>
      </c>
      <c r="D5547">
        <v>21</v>
      </c>
      <c r="E5547">
        <v>4751.1692460000004</v>
      </c>
      <c r="F5547" t="s">
        <v>8</v>
      </c>
    </row>
    <row r="5548" spans="1:6" x14ac:dyDescent="0.25">
      <c r="A5548">
        <v>548.62</v>
      </c>
      <c r="B5548">
        <v>333</v>
      </c>
      <c r="C5548">
        <v>-215.62</v>
      </c>
      <c r="D5548">
        <v>7</v>
      </c>
      <c r="E5548">
        <v>2331.003381</v>
      </c>
      <c r="F5548" t="s">
        <v>7</v>
      </c>
    </row>
    <row r="5549" spans="1:6" x14ac:dyDescent="0.25">
      <c r="A5549">
        <v>621.55999999999995</v>
      </c>
      <c r="B5549">
        <v>456.37</v>
      </c>
      <c r="C5549">
        <v>-165.18</v>
      </c>
      <c r="D5549">
        <v>23</v>
      </c>
      <c r="E5549">
        <v>10496.524600000001</v>
      </c>
      <c r="F5549" t="s">
        <v>8</v>
      </c>
    </row>
    <row r="5550" spans="1:6" x14ac:dyDescent="0.25">
      <c r="A5550">
        <v>397.05</v>
      </c>
      <c r="B5550">
        <v>267.08</v>
      </c>
      <c r="C5550">
        <v>-129.96</v>
      </c>
      <c r="D5550">
        <v>6</v>
      </c>
      <c r="E5550">
        <v>1602.5077000000001</v>
      </c>
      <c r="F5550" t="s">
        <v>7</v>
      </c>
    </row>
    <row r="5551" spans="1:6" x14ac:dyDescent="0.25">
      <c r="A5551">
        <v>469.75</v>
      </c>
      <c r="B5551">
        <v>726.21</v>
      </c>
      <c r="C5551">
        <v>256.45999999999998</v>
      </c>
      <c r="D5551">
        <v>6</v>
      </c>
      <c r="E5551">
        <v>4357.2406929999997</v>
      </c>
      <c r="F5551" t="s">
        <v>7</v>
      </c>
    </row>
    <row r="5552" spans="1:6" x14ac:dyDescent="0.25">
      <c r="A5552">
        <v>670.4</v>
      </c>
      <c r="B5552">
        <v>906.45</v>
      </c>
      <c r="C5552">
        <v>236.06</v>
      </c>
      <c r="D5552">
        <v>25</v>
      </c>
      <c r="E5552">
        <v>22661.361529999998</v>
      </c>
      <c r="F5552" t="s">
        <v>8</v>
      </c>
    </row>
    <row r="5553" spans="1:6" x14ac:dyDescent="0.25">
      <c r="A5553">
        <v>962.87</v>
      </c>
      <c r="B5553">
        <v>916.79</v>
      </c>
      <c r="C5553">
        <v>-46.09</v>
      </c>
      <c r="D5553">
        <v>23</v>
      </c>
      <c r="E5553">
        <v>21086.05976</v>
      </c>
      <c r="F5553" t="s">
        <v>8</v>
      </c>
    </row>
    <row r="5554" spans="1:6" x14ac:dyDescent="0.25">
      <c r="A5554">
        <v>989.38</v>
      </c>
      <c r="B5554">
        <v>449.42</v>
      </c>
      <c r="C5554">
        <v>-539.96</v>
      </c>
      <c r="D5554">
        <v>5</v>
      </c>
      <c r="E5554">
        <v>2247.0990839999999</v>
      </c>
      <c r="F5554" t="s">
        <v>7</v>
      </c>
    </row>
    <row r="5555" spans="1:6" x14ac:dyDescent="0.25">
      <c r="A5555">
        <v>269.70999999999998</v>
      </c>
      <c r="B5555">
        <v>2.36</v>
      </c>
      <c r="C5555">
        <v>-267.35000000000002</v>
      </c>
      <c r="D5555">
        <v>23</v>
      </c>
      <c r="E5555">
        <v>54.288379519999999</v>
      </c>
      <c r="F5555" t="s">
        <v>5</v>
      </c>
    </row>
    <row r="5556" spans="1:6" x14ac:dyDescent="0.25">
      <c r="A5556">
        <v>926.49</v>
      </c>
      <c r="B5556">
        <v>702.28</v>
      </c>
      <c r="C5556">
        <v>-224.2</v>
      </c>
      <c r="D5556">
        <v>9</v>
      </c>
      <c r="E5556">
        <v>6320.548213</v>
      </c>
      <c r="F5556" t="s">
        <v>7</v>
      </c>
    </row>
    <row r="5557" spans="1:6" x14ac:dyDescent="0.25">
      <c r="A5557">
        <v>940.87</v>
      </c>
      <c r="B5557">
        <v>500.05</v>
      </c>
      <c r="C5557">
        <v>-440.82</v>
      </c>
      <c r="D5557">
        <v>8</v>
      </c>
      <c r="E5557">
        <v>4000.4149990000001</v>
      </c>
      <c r="F5557" t="s">
        <v>7</v>
      </c>
    </row>
    <row r="5558" spans="1:6" x14ac:dyDescent="0.25">
      <c r="A5558">
        <v>200.44</v>
      </c>
      <c r="B5558">
        <v>813.2</v>
      </c>
      <c r="C5558">
        <v>612.76</v>
      </c>
      <c r="D5558">
        <v>8</v>
      </c>
      <c r="E5558">
        <v>6505.5883119999999</v>
      </c>
      <c r="F5558" t="s">
        <v>8</v>
      </c>
    </row>
    <row r="5559" spans="1:6" x14ac:dyDescent="0.25">
      <c r="A5559">
        <v>490.35</v>
      </c>
      <c r="B5559">
        <v>58.47</v>
      </c>
      <c r="C5559">
        <v>-431.88</v>
      </c>
      <c r="D5559">
        <v>22</v>
      </c>
      <c r="E5559">
        <v>1286.3845859999999</v>
      </c>
      <c r="F5559" t="s">
        <v>7</v>
      </c>
    </row>
    <row r="5560" spans="1:6" x14ac:dyDescent="0.25">
      <c r="A5560">
        <v>791.13</v>
      </c>
      <c r="B5560">
        <v>724.69</v>
      </c>
      <c r="C5560">
        <v>-66.44</v>
      </c>
      <c r="D5560">
        <v>9</v>
      </c>
      <c r="E5560">
        <v>6522.1904370000002</v>
      </c>
      <c r="F5560" t="s">
        <v>7</v>
      </c>
    </row>
    <row r="5561" spans="1:6" x14ac:dyDescent="0.25">
      <c r="A5561">
        <v>521.48</v>
      </c>
      <c r="B5561">
        <v>793.24</v>
      </c>
      <c r="C5561">
        <v>271.76</v>
      </c>
      <c r="D5561">
        <v>18</v>
      </c>
      <c r="E5561">
        <v>14278.394130000001</v>
      </c>
      <c r="F5561" t="s">
        <v>8</v>
      </c>
    </row>
    <row r="5562" spans="1:6" x14ac:dyDescent="0.25">
      <c r="A5562">
        <v>596.04999999999995</v>
      </c>
      <c r="B5562">
        <v>7.9</v>
      </c>
      <c r="C5562">
        <v>-588.15</v>
      </c>
      <c r="D5562">
        <v>24</v>
      </c>
      <c r="E5562">
        <v>189.62481249999999</v>
      </c>
      <c r="F5562" t="s">
        <v>5</v>
      </c>
    </row>
    <row r="5563" spans="1:6" x14ac:dyDescent="0.25">
      <c r="A5563">
        <v>622.52</v>
      </c>
      <c r="B5563">
        <v>121.25</v>
      </c>
      <c r="C5563">
        <v>-501.26</v>
      </c>
      <c r="D5563">
        <v>20</v>
      </c>
      <c r="E5563">
        <v>2425.0669819999998</v>
      </c>
      <c r="F5563" t="s">
        <v>5</v>
      </c>
    </row>
    <row r="5564" spans="1:6" x14ac:dyDescent="0.25">
      <c r="A5564">
        <v>814.44</v>
      </c>
      <c r="B5564">
        <v>311.2</v>
      </c>
      <c r="C5564">
        <v>-503.24</v>
      </c>
      <c r="D5564">
        <v>13</v>
      </c>
      <c r="E5564">
        <v>4045.6561499999998</v>
      </c>
      <c r="F5564" t="s">
        <v>5</v>
      </c>
    </row>
    <row r="5565" spans="1:6" x14ac:dyDescent="0.25">
      <c r="A5565">
        <v>934.38</v>
      </c>
      <c r="B5565">
        <v>826.62</v>
      </c>
      <c r="C5565">
        <v>-107.76</v>
      </c>
      <c r="D5565">
        <v>11</v>
      </c>
      <c r="E5565">
        <v>9092.8663820000002</v>
      </c>
      <c r="F5565" t="s">
        <v>5</v>
      </c>
    </row>
    <row r="5566" spans="1:6" x14ac:dyDescent="0.25">
      <c r="A5566">
        <v>834.83</v>
      </c>
      <c r="B5566">
        <v>833.43</v>
      </c>
      <c r="C5566">
        <v>-1.4</v>
      </c>
      <c r="D5566">
        <v>21</v>
      </c>
      <c r="E5566">
        <v>17502.046620000001</v>
      </c>
      <c r="F5566" t="s">
        <v>8</v>
      </c>
    </row>
    <row r="5567" spans="1:6" x14ac:dyDescent="0.25">
      <c r="A5567">
        <v>722.46</v>
      </c>
      <c r="B5567">
        <v>994.54</v>
      </c>
      <c r="C5567">
        <v>272.08</v>
      </c>
      <c r="D5567">
        <v>12</v>
      </c>
      <c r="E5567">
        <v>11934.46681</v>
      </c>
      <c r="F5567" t="s">
        <v>8</v>
      </c>
    </row>
    <row r="5568" spans="1:6" x14ac:dyDescent="0.25">
      <c r="A5568">
        <v>530.73</v>
      </c>
      <c r="B5568">
        <v>513.08000000000004</v>
      </c>
      <c r="C5568">
        <v>-17.649999999999999</v>
      </c>
      <c r="D5568">
        <v>21</v>
      </c>
      <c r="E5568">
        <v>10774.71134</v>
      </c>
      <c r="F5568" t="s">
        <v>8</v>
      </c>
    </row>
    <row r="5569" spans="1:6" x14ac:dyDescent="0.25">
      <c r="A5569">
        <v>802.64</v>
      </c>
      <c r="B5569">
        <v>238.79</v>
      </c>
      <c r="C5569">
        <v>-563.85</v>
      </c>
      <c r="D5569">
        <v>10</v>
      </c>
      <c r="E5569">
        <v>2387.9012360000002</v>
      </c>
      <c r="F5569" t="s">
        <v>7</v>
      </c>
    </row>
    <row r="5570" spans="1:6" x14ac:dyDescent="0.25">
      <c r="A5570">
        <v>141.76</v>
      </c>
      <c r="B5570">
        <v>314.02999999999997</v>
      </c>
      <c r="C5570">
        <v>172.27</v>
      </c>
      <c r="D5570">
        <v>2</v>
      </c>
      <c r="E5570">
        <v>628.05917639999996</v>
      </c>
      <c r="F5570" t="s">
        <v>7</v>
      </c>
    </row>
    <row r="5571" spans="1:6" x14ac:dyDescent="0.25">
      <c r="A5571">
        <v>466.07</v>
      </c>
      <c r="B5571">
        <v>597.49</v>
      </c>
      <c r="C5571">
        <v>131.41999999999999</v>
      </c>
      <c r="D5571">
        <v>23</v>
      </c>
      <c r="E5571">
        <v>13742.323619999999</v>
      </c>
      <c r="F5571" t="s">
        <v>8</v>
      </c>
    </row>
    <row r="5572" spans="1:6" x14ac:dyDescent="0.25">
      <c r="A5572">
        <v>167.03</v>
      </c>
      <c r="B5572">
        <v>449.89</v>
      </c>
      <c r="C5572">
        <v>282.86</v>
      </c>
      <c r="D5572">
        <v>2</v>
      </c>
      <c r="E5572">
        <v>899.77553799999998</v>
      </c>
      <c r="F5572" t="s">
        <v>7</v>
      </c>
    </row>
    <row r="5573" spans="1:6" x14ac:dyDescent="0.25">
      <c r="A5573">
        <v>200.63</v>
      </c>
      <c r="B5573">
        <v>125.58</v>
      </c>
      <c r="C5573">
        <v>-75.040000000000006</v>
      </c>
      <c r="D5573">
        <v>21</v>
      </c>
      <c r="E5573">
        <v>2637.2513909999998</v>
      </c>
      <c r="F5573" t="s">
        <v>8</v>
      </c>
    </row>
    <row r="5574" spans="1:6" x14ac:dyDescent="0.25">
      <c r="A5574">
        <v>969.49</v>
      </c>
      <c r="B5574">
        <v>142.57</v>
      </c>
      <c r="C5574">
        <v>-826.92</v>
      </c>
      <c r="D5574">
        <v>10</v>
      </c>
      <c r="E5574">
        <v>1425.6956190000001</v>
      </c>
      <c r="F5574" t="s">
        <v>7</v>
      </c>
    </row>
    <row r="5575" spans="1:6" x14ac:dyDescent="0.25">
      <c r="A5575">
        <v>703.87</v>
      </c>
      <c r="B5575">
        <v>741.99</v>
      </c>
      <c r="C5575">
        <v>38.130000000000003</v>
      </c>
      <c r="D5575">
        <v>10</v>
      </c>
      <c r="E5575">
        <v>7419.9194100000004</v>
      </c>
      <c r="F5575" t="s">
        <v>5</v>
      </c>
    </row>
    <row r="5576" spans="1:6" x14ac:dyDescent="0.25">
      <c r="A5576">
        <v>853.87</v>
      </c>
      <c r="B5576">
        <v>857.08</v>
      </c>
      <c r="C5576">
        <v>3.22</v>
      </c>
      <c r="D5576">
        <v>13</v>
      </c>
      <c r="E5576">
        <v>11142.061110000001</v>
      </c>
      <c r="F5576" t="s">
        <v>5</v>
      </c>
    </row>
    <row r="5577" spans="1:6" x14ac:dyDescent="0.25">
      <c r="A5577">
        <v>547.39</v>
      </c>
      <c r="B5577">
        <v>550.04</v>
      </c>
      <c r="C5577">
        <v>2.65</v>
      </c>
      <c r="D5577">
        <v>2</v>
      </c>
      <c r="E5577">
        <v>1100.074196</v>
      </c>
      <c r="F5577" t="s">
        <v>7</v>
      </c>
    </row>
    <row r="5578" spans="1:6" x14ac:dyDescent="0.25">
      <c r="A5578">
        <v>588.77</v>
      </c>
      <c r="B5578">
        <v>697.32</v>
      </c>
      <c r="C5578">
        <v>108.55</v>
      </c>
      <c r="D5578">
        <v>13</v>
      </c>
      <c r="E5578">
        <v>9065.1518359999991</v>
      </c>
      <c r="F5578" t="s">
        <v>5</v>
      </c>
    </row>
    <row r="5579" spans="1:6" x14ac:dyDescent="0.25">
      <c r="A5579">
        <v>797.5</v>
      </c>
      <c r="B5579">
        <v>737.63</v>
      </c>
      <c r="C5579">
        <v>-59.87</v>
      </c>
      <c r="D5579">
        <v>18</v>
      </c>
      <c r="E5579">
        <v>13277.414199999999</v>
      </c>
      <c r="F5579" t="s">
        <v>8</v>
      </c>
    </row>
    <row r="5580" spans="1:6" x14ac:dyDescent="0.25">
      <c r="A5580">
        <v>260.92</v>
      </c>
      <c r="B5580">
        <v>963.82</v>
      </c>
      <c r="C5580">
        <v>702.91</v>
      </c>
      <c r="D5580">
        <v>9</v>
      </c>
      <c r="E5580">
        <v>8674.4057279999997</v>
      </c>
      <c r="F5580" t="s">
        <v>8</v>
      </c>
    </row>
    <row r="5581" spans="1:6" x14ac:dyDescent="0.25">
      <c r="A5581">
        <v>861.41</v>
      </c>
      <c r="B5581">
        <v>995.88</v>
      </c>
      <c r="C5581">
        <v>134.46</v>
      </c>
      <c r="D5581">
        <v>23</v>
      </c>
      <c r="E5581">
        <v>22905.16675</v>
      </c>
      <c r="F5581" t="s">
        <v>8</v>
      </c>
    </row>
    <row r="5582" spans="1:6" x14ac:dyDescent="0.25">
      <c r="A5582">
        <v>557.34</v>
      </c>
      <c r="B5582">
        <v>118.81</v>
      </c>
      <c r="C5582">
        <v>-438.53</v>
      </c>
      <c r="D5582">
        <v>25</v>
      </c>
      <c r="E5582">
        <v>2970.203739</v>
      </c>
      <c r="F5582" t="s">
        <v>7</v>
      </c>
    </row>
    <row r="5583" spans="1:6" x14ac:dyDescent="0.25">
      <c r="A5583">
        <v>399.37</v>
      </c>
      <c r="B5583">
        <v>745.83</v>
      </c>
      <c r="C5583">
        <v>346.46</v>
      </c>
      <c r="D5583">
        <v>22</v>
      </c>
      <c r="E5583">
        <v>16408.325519999999</v>
      </c>
      <c r="F5583" t="s">
        <v>8</v>
      </c>
    </row>
    <row r="5584" spans="1:6" x14ac:dyDescent="0.25">
      <c r="A5584">
        <v>103.29</v>
      </c>
      <c r="B5584">
        <v>86.34</v>
      </c>
      <c r="C5584">
        <v>-16.95</v>
      </c>
      <c r="D5584">
        <v>21</v>
      </c>
      <c r="E5584">
        <v>1813.067254</v>
      </c>
      <c r="F5584" t="s">
        <v>8</v>
      </c>
    </row>
    <row r="5585" spans="1:6" x14ac:dyDescent="0.25">
      <c r="A5585">
        <v>20.88</v>
      </c>
      <c r="B5585">
        <v>913.77</v>
      </c>
      <c r="C5585">
        <v>892.89</v>
      </c>
      <c r="D5585">
        <v>6</v>
      </c>
      <c r="E5585">
        <v>5482.6356219999998</v>
      </c>
      <c r="F5585" t="s">
        <v>8</v>
      </c>
    </row>
    <row r="5586" spans="1:6" x14ac:dyDescent="0.25">
      <c r="A5586">
        <v>566.47</v>
      </c>
      <c r="B5586">
        <v>601.63</v>
      </c>
      <c r="C5586">
        <v>35.159999999999997</v>
      </c>
      <c r="D5586">
        <v>15</v>
      </c>
      <c r="E5586">
        <v>9024.4404379999996</v>
      </c>
      <c r="F5586" t="s">
        <v>8</v>
      </c>
    </row>
    <row r="5587" spans="1:6" x14ac:dyDescent="0.25">
      <c r="A5587">
        <v>582.74</v>
      </c>
      <c r="B5587">
        <v>61.71</v>
      </c>
      <c r="C5587">
        <v>-521.03</v>
      </c>
      <c r="D5587">
        <v>22</v>
      </c>
      <c r="E5587">
        <v>1357.649801</v>
      </c>
      <c r="F5587" t="s">
        <v>7</v>
      </c>
    </row>
    <row r="5588" spans="1:6" x14ac:dyDescent="0.25">
      <c r="A5588">
        <v>203.34</v>
      </c>
      <c r="B5588">
        <v>784.06</v>
      </c>
      <c r="C5588">
        <v>580.72</v>
      </c>
      <c r="D5588">
        <v>14</v>
      </c>
      <c r="E5588">
        <v>10976.799950000001</v>
      </c>
      <c r="F5588" t="s">
        <v>8</v>
      </c>
    </row>
    <row r="5589" spans="1:6" x14ac:dyDescent="0.25">
      <c r="A5589">
        <v>528.84</v>
      </c>
      <c r="B5589">
        <v>653.91999999999996</v>
      </c>
      <c r="C5589">
        <v>125.08</v>
      </c>
      <c r="D5589">
        <v>2</v>
      </c>
      <c r="E5589">
        <v>1307.8319739999999</v>
      </c>
      <c r="F5589" t="s">
        <v>7</v>
      </c>
    </row>
    <row r="5590" spans="1:6" x14ac:dyDescent="0.25">
      <c r="A5590">
        <v>97.15</v>
      </c>
      <c r="B5590">
        <v>247.32</v>
      </c>
      <c r="C5590">
        <v>150.16999999999999</v>
      </c>
      <c r="D5590">
        <v>4</v>
      </c>
      <c r="E5590">
        <v>989.29006990000005</v>
      </c>
      <c r="F5590" t="s">
        <v>8</v>
      </c>
    </row>
    <row r="5591" spans="1:6" x14ac:dyDescent="0.25">
      <c r="A5591">
        <v>276.38</v>
      </c>
      <c r="B5591">
        <v>72.05</v>
      </c>
      <c r="C5591">
        <v>-204.34</v>
      </c>
      <c r="D5591">
        <v>15</v>
      </c>
      <c r="E5591">
        <v>1080.719143</v>
      </c>
      <c r="F5591" t="s">
        <v>5</v>
      </c>
    </row>
    <row r="5592" spans="1:6" x14ac:dyDescent="0.25">
      <c r="A5592">
        <v>275.5</v>
      </c>
      <c r="B5592">
        <v>599.85</v>
      </c>
      <c r="C5592">
        <v>324.35000000000002</v>
      </c>
      <c r="D5592">
        <v>25</v>
      </c>
      <c r="E5592">
        <v>14996.21333</v>
      </c>
      <c r="F5592" t="s">
        <v>8</v>
      </c>
    </row>
    <row r="5593" spans="1:6" x14ac:dyDescent="0.25">
      <c r="A5593">
        <v>617.21</v>
      </c>
      <c r="B5593">
        <v>547.89</v>
      </c>
      <c r="C5593">
        <v>-69.33</v>
      </c>
      <c r="D5593">
        <v>17</v>
      </c>
      <c r="E5593">
        <v>9314.0537710000008</v>
      </c>
      <c r="F5593" t="s">
        <v>8</v>
      </c>
    </row>
    <row r="5594" spans="1:6" x14ac:dyDescent="0.25">
      <c r="A5594">
        <v>730.35</v>
      </c>
      <c r="B5594">
        <v>404.37</v>
      </c>
      <c r="C5594">
        <v>-325.98</v>
      </c>
      <c r="D5594">
        <v>6</v>
      </c>
      <c r="E5594">
        <v>2426.2113359999998</v>
      </c>
      <c r="F5594" t="s">
        <v>7</v>
      </c>
    </row>
    <row r="5595" spans="1:6" x14ac:dyDescent="0.25">
      <c r="A5595">
        <v>789.22</v>
      </c>
      <c r="B5595">
        <v>133.87</v>
      </c>
      <c r="C5595">
        <v>-655.35</v>
      </c>
      <c r="D5595">
        <v>20</v>
      </c>
      <c r="E5595">
        <v>2677.3372730000001</v>
      </c>
      <c r="F5595" t="s">
        <v>7</v>
      </c>
    </row>
    <row r="5596" spans="1:6" x14ac:dyDescent="0.25">
      <c r="A5596">
        <v>23.41</v>
      </c>
      <c r="B5596">
        <v>800.62</v>
      </c>
      <c r="C5596">
        <v>777.21</v>
      </c>
      <c r="D5596">
        <v>16</v>
      </c>
      <c r="E5596">
        <v>12809.941199999999</v>
      </c>
      <c r="F5596" t="s">
        <v>8</v>
      </c>
    </row>
    <row r="5597" spans="1:6" x14ac:dyDescent="0.25">
      <c r="A5597">
        <v>15.59</v>
      </c>
      <c r="B5597">
        <v>676.77</v>
      </c>
      <c r="C5597">
        <v>661.18</v>
      </c>
      <c r="D5597">
        <v>22</v>
      </c>
      <c r="E5597">
        <v>14888.98669</v>
      </c>
      <c r="F5597" t="s">
        <v>8</v>
      </c>
    </row>
    <row r="5598" spans="1:6" x14ac:dyDescent="0.25">
      <c r="A5598">
        <v>674.11</v>
      </c>
      <c r="B5598">
        <v>74.239999999999995</v>
      </c>
      <c r="C5598">
        <v>-599.88</v>
      </c>
      <c r="D5598">
        <v>24</v>
      </c>
      <c r="E5598">
        <v>1781.6835040000001</v>
      </c>
      <c r="F5598" t="s">
        <v>7</v>
      </c>
    </row>
    <row r="5599" spans="1:6" x14ac:dyDescent="0.25">
      <c r="A5599">
        <v>229.31</v>
      </c>
      <c r="B5599">
        <v>457.43</v>
      </c>
      <c r="C5599">
        <v>228.12</v>
      </c>
      <c r="D5599">
        <v>21</v>
      </c>
      <c r="E5599">
        <v>9606.1034980000004</v>
      </c>
      <c r="F5599" t="s">
        <v>8</v>
      </c>
    </row>
    <row r="5600" spans="1:6" x14ac:dyDescent="0.25">
      <c r="A5600">
        <v>545.48</v>
      </c>
      <c r="B5600">
        <v>96.27</v>
      </c>
      <c r="C5600">
        <v>-449.21</v>
      </c>
      <c r="D5600">
        <v>16</v>
      </c>
      <c r="E5600">
        <v>1540.281696</v>
      </c>
      <c r="F5600" t="s">
        <v>7</v>
      </c>
    </row>
    <row r="5601" spans="1:6" x14ac:dyDescent="0.25">
      <c r="A5601">
        <v>372.94</v>
      </c>
      <c r="B5601">
        <v>2.71</v>
      </c>
      <c r="C5601">
        <v>-370.24</v>
      </c>
      <c r="D5601">
        <v>21</v>
      </c>
      <c r="E5601">
        <v>56.837692869999998</v>
      </c>
      <c r="F5601" t="s">
        <v>5</v>
      </c>
    </row>
    <row r="5602" spans="1:6" x14ac:dyDescent="0.25">
      <c r="A5602">
        <v>236.09</v>
      </c>
      <c r="B5602">
        <v>968.38</v>
      </c>
      <c r="C5602">
        <v>732.29</v>
      </c>
      <c r="D5602">
        <v>19</v>
      </c>
      <c r="E5602">
        <v>18399.22393</v>
      </c>
      <c r="F5602" t="s">
        <v>8</v>
      </c>
    </row>
    <row r="5603" spans="1:6" x14ac:dyDescent="0.25">
      <c r="A5603">
        <v>878.79</v>
      </c>
      <c r="B5603">
        <v>696.54</v>
      </c>
      <c r="C5603">
        <v>-182.25</v>
      </c>
      <c r="D5603">
        <v>9</v>
      </c>
      <c r="E5603">
        <v>6268.8824880000002</v>
      </c>
      <c r="F5603" t="s">
        <v>7</v>
      </c>
    </row>
    <row r="5604" spans="1:6" x14ac:dyDescent="0.25">
      <c r="A5604">
        <v>397.11</v>
      </c>
      <c r="B5604">
        <v>407.24</v>
      </c>
      <c r="C5604">
        <v>10.14</v>
      </c>
      <c r="D5604">
        <v>3</v>
      </c>
      <c r="E5604">
        <v>1221.7297590000001</v>
      </c>
      <c r="F5604" t="s">
        <v>7</v>
      </c>
    </row>
    <row r="5605" spans="1:6" x14ac:dyDescent="0.25">
      <c r="A5605">
        <v>149.57</v>
      </c>
      <c r="B5605">
        <v>318.86</v>
      </c>
      <c r="C5605">
        <v>169.29</v>
      </c>
      <c r="D5605">
        <v>5</v>
      </c>
      <c r="E5605">
        <v>1594.2931140000001</v>
      </c>
      <c r="F5605" t="s">
        <v>8</v>
      </c>
    </row>
    <row r="5606" spans="1:6" x14ac:dyDescent="0.25">
      <c r="A5606">
        <v>881.33</v>
      </c>
      <c r="B5606">
        <v>75.84</v>
      </c>
      <c r="C5606">
        <v>-805.49</v>
      </c>
      <c r="D5606">
        <v>21</v>
      </c>
      <c r="E5606">
        <v>1592.539164</v>
      </c>
      <c r="F5606" t="s">
        <v>7</v>
      </c>
    </row>
    <row r="5607" spans="1:6" x14ac:dyDescent="0.25">
      <c r="A5607">
        <v>468.79</v>
      </c>
      <c r="B5607">
        <v>320.26</v>
      </c>
      <c r="C5607">
        <v>-148.54</v>
      </c>
      <c r="D5607">
        <v>18</v>
      </c>
      <c r="E5607">
        <v>5764.6316710000001</v>
      </c>
      <c r="F5607" t="s">
        <v>8</v>
      </c>
    </row>
    <row r="5608" spans="1:6" x14ac:dyDescent="0.25">
      <c r="A5608">
        <v>309.39999999999998</v>
      </c>
      <c r="B5608">
        <v>611.44000000000005</v>
      </c>
      <c r="C5608">
        <v>302.04000000000002</v>
      </c>
      <c r="D5608">
        <v>13</v>
      </c>
      <c r="E5608">
        <v>7948.6955859999998</v>
      </c>
      <c r="F5608" t="s">
        <v>8</v>
      </c>
    </row>
    <row r="5609" spans="1:6" x14ac:dyDescent="0.25">
      <c r="A5609">
        <v>385.82</v>
      </c>
      <c r="B5609">
        <v>685.2</v>
      </c>
      <c r="C5609">
        <v>299.39</v>
      </c>
      <c r="D5609">
        <v>12</v>
      </c>
      <c r="E5609">
        <v>8222.4336289999992</v>
      </c>
      <c r="F5609" t="s">
        <v>8</v>
      </c>
    </row>
    <row r="5610" spans="1:6" x14ac:dyDescent="0.25">
      <c r="A5610">
        <v>63.39</v>
      </c>
      <c r="B5610">
        <v>924.27</v>
      </c>
      <c r="C5610">
        <v>860.88</v>
      </c>
      <c r="D5610">
        <v>22</v>
      </c>
      <c r="E5610">
        <v>20333.897010000001</v>
      </c>
      <c r="F5610" t="s">
        <v>8</v>
      </c>
    </row>
    <row r="5611" spans="1:6" x14ac:dyDescent="0.25">
      <c r="A5611">
        <v>644.55999999999995</v>
      </c>
      <c r="B5611">
        <v>58.64</v>
      </c>
      <c r="C5611">
        <v>-585.91999999999996</v>
      </c>
      <c r="D5611">
        <v>4</v>
      </c>
      <c r="E5611">
        <v>234.57549900000001</v>
      </c>
      <c r="F5611" t="s">
        <v>5</v>
      </c>
    </row>
    <row r="5612" spans="1:6" x14ac:dyDescent="0.25">
      <c r="A5612">
        <v>235.48</v>
      </c>
      <c r="B5612">
        <v>253.7</v>
      </c>
      <c r="C5612">
        <v>18.22</v>
      </c>
      <c r="D5612">
        <v>2</v>
      </c>
      <c r="E5612">
        <v>507.40998400000001</v>
      </c>
      <c r="F5612" t="s">
        <v>7</v>
      </c>
    </row>
    <row r="5613" spans="1:6" x14ac:dyDescent="0.25">
      <c r="A5613">
        <v>228.58</v>
      </c>
      <c r="B5613">
        <v>304.98</v>
      </c>
      <c r="C5613">
        <v>76.400000000000006</v>
      </c>
      <c r="D5613">
        <v>4</v>
      </c>
      <c r="E5613">
        <v>1219.921822</v>
      </c>
      <c r="F5613" t="s">
        <v>7</v>
      </c>
    </row>
    <row r="5614" spans="1:6" x14ac:dyDescent="0.25">
      <c r="A5614">
        <v>319.39</v>
      </c>
      <c r="B5614">
        <v>809.57</v>
      </c>
      <c r="C5614">
        <v>490.18</v>
      </c>
      <c r="D5614">
        <v>24</v>
      </c>
      <c r="E5614">
        <v>19429.60454</v>
      </c>
      <c r="F5614" t="s">
        <v>8</v>
      </c>
    </row>
    <row r="5615" spans="1:6" x14ac:dyDescent="0.25">
      <c r="A5615">
        <v>239.17</v>
      </c>
      <c r="B5615">
        <v>802.26</v>
      </c>
      <c r="C5615">
        <v>563.09</v>
      </c>
      <c r="D5615">
        <v>23</v>
      </c>
      <c r="E5615">
        <v>18451.95421</v>
      </c>
      <c r="F5615" t="s">
        <v>8</v>
      </c>
    </row>
    <row r="5616" spans="1:6" x14ac:dyDescent="0.25">
      <c r="A5616">
        <v>631.79</v>
      </c>
      <c r="B5616">
        <v>317.47000000000003</v>
      </c>
      <c r="C5616">
        <v>-314.32</v>
      </c>
      <c r="D5616">
        <v>18</v>
      </c>
      <c r="E5616">
        <v>5714.390684</v>
      </c>
      <c r="F5616" t="s">
        <v>8</v>
      </c>
    </row>
    <row r="5617" spans="1:6" x14ac:dyDescent="0.25">
      <c r="A5617">
        <v>610.03</v>
      </c>
      <c r="B5617">
        <v>889.72</v>
      </c>
      <c r="C5617">
        <v>279.69</v>
      </c>
      <c r="D5617">
        <v>12</v>
      </c>
      <c r="E5617">
        <v>10676.616470000001</v>
      </c>
      <c r="F5617" t="s">
        <v>8</v>
      </c>
    </row>
    <row r="5618" spans="1:6" x14ac:dyDescent="0.25">
      <c r="A5618">
        <v>615.03</v>
      </c>
      <c r="B5618">
        <v>308.74</v>
      </c>
      <c r="C5618">
        <v>-306.29000000000002</v>
      </c>
      <c r="D5618">
        <v>14</v>
      </c>
      <c r="E5618">
        <v>4322.394808</v>
      </c>
      <c r="F5618" t="s">
        <v>5</v>
      </c>
    </row>
    <row r="5619" spans="1:6" x14ac:dyDescent="0.25">
      <c r="A5619">
        <v>687.28</v>
      </c>
      <c r="B5619">
        <v>613.71</v>
      </c>
      <c r="C5619">
        <v>-73.569999999999993</v>
      </c>
      <c r="D5619">
        <v>6</v>
      </c>
      <c r="E5619">
        <v>3682.2433529999998</v>
      </c>
      <c r="F5619" t="s">
        <v>7</v>
      </c>
    </row>
    <row r="5620" spans="1:6" x14ac:dyDescent="0.25">
      <c r="A5620">
        <v>483.36</v>
      </c>
      <c r="B5620">
        <v>185.12</v>
      </c>
      <c r="C5620">
        <v>-298.24</v>
      </c>
      <c r="D5620">
        <v>24</v>
      </c>
      <c r="E5620">
        <v>4442.77855</v>
      </c>
      <c r="F5620" t="s">
        <v>8</v>
      </c>
    </row>
    <row r="5621" spans="1:6" x14ac:dyDescent="0.25">
      <c r="A5621">
        <v>651.07000000000005</v>
      </c>
      <c r="B5621">
        <v>211.79</v>
      </c>
      <c r="C5621">
        <v>-439.28</v>
      </c>
      <c r="D5621">
        <v>24</v>
      </c>
      <c r="E5621">
        <v>5082.9630319999997</v>
      </c>
      <c r="F5621" t="s">
        <v>7</v>
      </c>
    </row>
    <row r="5622" spans="1:6" x14ac:dyDescent="0.25">
      <c r="A5622">
        <v>41.92</v>
      </c>
      <c r="B5622">
        <v>407.71</v>
      </c>
      <c r="C5622">
        <v>365.79</v>
      </c>
      <c r="D5622">
        <v>24</v>
      </c>
      <c r="E5622">
        <v>9784.9649730000001</v>
      </c>
      <c r="F5622" t="s">
        <v>8</v>
      </c>
    </row>
    <row r="5623" spans="1:6" x14ac:dyDescent="0.25">
      <c r="A5623">
        <v>57</v>
      </c>
      <c r="B5623">
        <v>648.55999999999995</v>
      </c>
      <c r="C5623">
        <v>591.55999999999995</v>
      </c>
      <c r="D5623">
        <v>5</v>
      </c>
      <c r="E5623">
        <v>3242.8030869999998</v>
      </c>
      <c r="F5623" t="s">
        <v>8</v>
      </c>
    </row>
    <row r="5624" spans="1:6" x14ac:dyDescent="0.25">
      <c r="A5624">
        <v>291.68</v>
      </c>
      <c r="B5624">
        <v>565.62</v>
      </c>
      <c r="C5624">
        <v>273.94</v>
      </c>
      <c r="D5624">
        <v>20</v>
      </c>
      <c r="E5624">
        <v>11312.363020000001</v>
      </c>
      <c r="F5624" t="s">
        <v>8</v>
      </c>
    </row>
    <row r="5625" spans="1:6" x14ac:dyDescent="0.25">
      <c r="A5625">
        <v>449.96</v>
      </c>
      <c r="B5625">
        <v>22.29</v>
      </c>
      <c r="C5625">
        <v>-427.68</v>
      </c>
      <c r="D5625">
        <v>14</v>
      </c>
      <c r="E5625">
        <v>312.01779299999998</v>
      </c>
      <c r="F5625" t="s">
        <v>7</v>
      </c>
    </row>
    <row r="5626" spans="1:6" x14ac:dyDescent="0.25">
      <c r="A5626">
        <v>613.09</v>
      </c>
      <c r="B5626">
        <v>475.7</v>
      </c>
      <c r="C5626">
        <v>-137.38</v>
      </c>
      <c r="D5626">
        <v>7</v>
      </c>
      <c r="E5626">
        <v>3329.923417</v>
      </c>
      <c r="F5626" t="s">
        <v>7</v>
      </c>
    </row>
    <row r="5627" spans="1:6" x14ac:dyDescent="0.25">
      <c r="A5627">
        <v>23.9</v>
      </c>
      <c r="B5627">
        <v>224.49</v>
      </c>
      <c r="C5627">
        <v>200.59</v>
      </c>
      <c r="D5627">
        <v>16</v>
      </c>
      <c r="E5627">
        <v>3591.8648069999999</v>
      </c>
      <c r="F5627" t="s">
        <v>8</v>
      </c>
    </row>
    <row r="5628" spans="1:6" x14ac:dyDescent="0.25">
      <c r="A5628">
        <v>739.35</v>
      </c>
      <c r="B5628">
        <v>647.17999999999995</v>
      </c>
      <c r="C5628">
        <v>-92.17</v>
      </c>
      <c r="D5628">
        <v>4</v>
      </c>
      <c r="E5628">
        <v>2588.7241330000002</v>
      </c>
      <c r="F5628" t="s">
        <v>7</v>
      </c>
    </row>
    <row r="5629" spans="1:6" x14ac:dyDescent="0.25">
      <c r="A5629">
        <v>835.9</v>
      </c>
      <c r="B5629">
        <v>497.17</v>
      </c>
      <c r="C5629">
        <v>-338.72</v>
      </c>
      <c r="D5629">
        <v>19</v>
      </c>
      <c r="E5629">
        <v>9446.3204829999995</v>
      </c>
      <c r="F5629" t="s">
        <v>8</v>
      </c>
    </row>
    <row r="5630" spans="1:6" x14ac:dyDescent="0.25">
      <c r="A5630">
        <v>603.08000000000004</v>
      </c>
      <c r="B5630">
        <v>912.88</v>
      </c>
      <c r="C5630">
        <v>309.8</v>
      </c>
      <c r="D5630">
        <v>8</v>
      </c>
      <c r="E5630">
        <v>7303.0438450000001</v>
      </c>
      <c r="F5630" t="s">
        <v>8</v>
      </c>
    </row>
    <row r="5631" spans="1:6" x14ac:dyDescent="0.25">
      <c r="A5631">
        <v>711.84</v>
      </c>
      <c r="B5631">
        <v>183.28</v>
      </c>
      <c r="C5631">
        <v>-528.55999999999995</v>
      </c>
      <c r="D5631">
        <v>6</v>
      </c>
      <c r="E5631">
        <v>1099.678167</v>
      </c>
      <c r="F5631" t="s">
        <v>7</v>
      </c>
    </row>
    <row r="5632" spans="1:6" x14ac:dyDescent="0.25">
      <c r="A5632">
        <v>596.14</v>
      </c>
      <c r="B5632">
        <v>557.91999999999996</v>
      </c>
      <c r="C5632">
        <v>-38.22</v>
      </c>
      <c r="D5632">
        <v>19</v>
      </c>
      <c r="E5632">
        <v>10600.423409999999</v>
      </c>
      <c r="F5632" t="s">
        <v>8</v>
      </c>
    </row>
    <row r="5633" spans="1:6" x14ac:dyDescent="0.25">
      <c r="A5633">
        <v>892.12</v>
      </c>
      <c r="B5633">
        <v>507.62</v>
      </c>
      <c r="C5633">
        <v>-384.5</v>
      </c>
      <c r="D5633">
        <v>13</v>
      </c>
      <c r="E5633">
        <v>6599.0755310000004</v>
      </c>
      <c r="F5633" t="s">
        <v>5</v>
      </c>
    </row>
    <row r="5634" spans="1:6" x14ac:dyDescent="0.25">
      <c r="A5634">
        <v>185</v>
      </c>
      <c r="B5634">
        <v>138.74</v>
      </c>
      <c r="C5634">
        <v>-46.26</v>
      </c>
      <c r="D5634">
        <v>10</v>
      </c>
      <c r="E5634">
        <v>1387.4233529999999</v>
      </c>
      <c r="F5634" t="s">
        <v>5</v>
      </c>
    </row>
    <row r="5635" spans="1:6" x14ac:dyDescent="0.25">
      <c r="A5635">
        <v>455.82</v>
      </c>
      <c r="B5635">
        <v>940.86</v>
      </c>
      <c r="C5635">
        <v>485.03</v>
      </c>
      <c r="D5635">
        <v>6</v>
      </c>
      <c r="E5635">
        <v>5645.1465459999999</v>
      </c>
      <c r="F5635" t="s">
        <v>8</v>
      </c>
    </row>
    <row r="5636" spans="1:6" x14ac:dyDescent="0.25">
      <c r="A5636">
        <v>647.75</v>
      </c>
      <c r="B5636">
        <v>802.25</v>
      </c>
      <c r="C5636">
        <v>154.5</v>
      </c>
      <c r="D5636">
        <v>23</v>
      </c>
      <c r="E5636">
        <v>18451.64417</v>
      </c>
      <c r="F5636" t="s">
        <v>8</v>
      </c>
    </row>
    <row r="5637" spans="1:6" x14ac:dyDescent="0.25">
      <c r="A5637">
        <v>522.47</v>
      </c>
      <c r="B5637">
        <v>974.6</v>
      </c>
      <c r="C5637">
        <v>452.12</v>
      </c>
      <c r="D5637">
        <v>7</v>
      </c>
      <c r="E5637">
        <v>6822.1655110000002</v>
      </c>
      <c r="F5637" t="s">
        <v>8</v>
      </c>
    </row>
    <row r="5638" spans="1:6" x14ac:dyDescent="0.25">
      <c r="A5638">
        <v>63.35</v>
      </c>
      <c r="B5638">
        <v>798.87</v>
      </c>
      <c r="C5638">
        <v>735.51</v>
      </c>
      <c r="D5638">
        <v>12</v>
      </c>
      <c r="E5638">
        <v>9586.4140470000002</v>
      </c>
      <c r="F5638" t="s">
        <v>8</v>
      </c>
    </row>
    <row r="5639" spans="1:6" x14ac:dyDescent="0.25">
      <c r="A5639">
        <v>703.23</v>
      </c>
      <c r="B5639">
        <v>116.79</v>
      </c>
      <c r="C5639">
        <v>-586.42999999999995</v>
      </c>
      <c r="D5639">
        <v>5</v>
      </c>
      <c r="E5639">
        <v>583.96639110000001</v>
      </c>
      <c r="F5639" t="s">
        <v>7</v>
      </c>
    </row>
    <row r="5640" spans="1:6" x14ac:dyDescent="0.25">
      <c r="A5640">
        <v>777.32</v>
      </c>
      <c r="B5640">
        <v>539.58000000000004</v>
      </c>
      <c r="C5640">
        <v>-237.74</v>
      </c>
      <c r="D5640">
        <v>13</v>
      </c>
      <c r="E5640">
        <v>7014.5218089999998</v>
      </c>
      <c r="F5640" t="s">
        <v>5</v>
      </c>
    </row>
    <row r="5641" spans="1:6" x14ac:dyDescent="0.25">
      <c r="A5641">
        <v>964.4</v>
      </c>
      <c r="B5641">
        <v>409.04</v>
      </c>
      <c r="C5641">
        <v>-555.36</v>
      </c>
      <c r="D5641">
        <v>4</v>
      </c>
      <c r="E5641">
        <v>1636.158545</v>
      </c>
      <c r="F5641" t="s">
        <v>7</v>
      </c>
    </row>
    <row r="5642" spans="1:6" x14ac:dyDescent="0.25">
      <c r="A5642">
        <v>805.05</v>
      </c>
      <c r="B5642">
        <v>977.41</v>
      </c>
      <c r="C5642">
        <v>172.36</v>
      </c>
      <c r="D5642">
        <v>23</v>
      </c>
      <c r="E5642">
        <v>22480.358700000001</v>
      </c>
      <c r="F5642" t="s">
        <v>8</v>
      </c>
    </row>
    <row r="5643" spans="1:6" x14ac:dyDescent="0.25">
      <c r="A5643">
        <v>452.24</v>
      </c>
      <c r="B5643">
        <v>715.81</v>
      </c>
      <c r="C5643">
        <v>263.58</v>
      </c>
      <c r="D5643">
        <v>6</v>
      </c>
      <c r="E5643">
        <v>4294.8882549999998</v>
      </c>
      <c r="F5643" t="s">
        <v>8</v>
      </c>
    </row>
    <row r="5644" spans="1:6" x14ac:dyDescent="0.25">
      <c r="A5644">
        <v>922.42</v>
      </c>
      <c r="B5644">
        <v>217.14</v>
      </c>
      <c r="C5644">
        <v>-705.28</v>
      </c>
      <c r="D5644">
        <v>25</v>
      </c>
      <c r="E5644">
        <v>5428.551195</v>
      </c>
      <c r="F5644" t="s">
        <v>7</v>
      </c>
    </row>
    <row r="5645" spans="1:6" x14ac:dyDescent="0.25">
      <c r="A5645">
        <v>625.94000000000005</v>
      </c>
      <c r="B5645">
        <v>937.99</v>
      </c>
      <c r="C5645">
        <v>312.05</v>
      </c>
      <c r="D5645">
        <v>17</v>
      </c>
      <c r="E5645">
        <v>15945.871359999999</v>
      </c>
      <c r="F5645" t="s">
        <v>8</v>
      </c>
    </row>
    <row r="5646" spans="1:6" x14ac:dyDescent="0.25">
      <c r="A5646">
        <v>153.63999999999999</v>
      </c>
      <c r="B5646">
        <v>461.06</v>
      </c>
      <c r="C5646">
        <v>307.42</v>
      </c>
      <c r="D5646">
        <v>24</v>
      </c>
      <c r="E5646">
        <v>11065.42139</v>
      </c>
      <c r="F5646" t="s">
        <v>8</v>
      </c>
    </row>
    <row r="5647" spans="1:6" x14ac:dyDescent="0.25">
      <c r="A5647">
        <v>566.55999999999995</v>
      </c>
      <c r="B5647">
        <v>344.63</v>
      </c>
      <c r="C5647">
        <v>-221.93</v>
      </c>
      <c r="D5647">
        <v>6</v>
      </c>
      <c r="E5647">
        <v>2067.7891949999998</v>
      </c>
      <c r="F5647" t="s">
        <v>7</v>
      </c>
    </row>
    <row r="5648" spans="1:6" x14ac:dyDescent="0.25">
      <c r="A5648">
        <v>108.93</v>
      </c>
      <c r="B5648">
        <v>644.77</v>
      </c>
      <c r="C5648">
        <v>535.85</v>
      </c>
      <c r="D5648">
        <v>9</v>
      </c>
      <c r="E5648">
        <v>5802.9644870000002</v>
      </c>
      <c r="F5648" t="s">
        <v>8</v>
      </c>
    </row>
    <row r="5649" spans="1:6" x14ac:dyDescent="0.25">
      <c r="A5649">
        <v>740.22</v>
      </c>
      <c r="B5649">
        <v>7.83</v>
      </c>
      <c r="C5649">
        <v>-732.4</v>
      </c>
      <c r="D5649">
        <v>11</v>
      </c>
      <c r="E5649">
        <v>86.082381350000006</v>
      </c>
      <c r="F5649" t="s">
        <v>5</v>
      </c>
    </row>
    <row r="5650" spans="1:6" x14ac:dyDescent="0.25">
      <c r="A5650">
        <v>327.27</v>
      </c>
      <c r="B5650">
        <v>201.83</v>
      </c>
      <c r="C5650">
        <v>-125.44</v>
      </c>
      <c r="D5650">
        <v>10</v>
      </c>
      <c r="E5650">
        <v>2018.3078310000001</v>
      </c>
      <c r="F5650" t="s">
        <v>5</v>
      </c>
    </row>
    <row r="5651" spans="1:6" x14ac:dyDescent="0.25">
      <c r="A5651">
        <v>7.67</v>
      </c>
      <c r="B5651">
        <v>90.34</v>
      </c>
      <c r="C5651">
        <v>82.67</v>
      </c>
      <c r="D5651">
        <v>16</v>
      </c>
      <c r="E5651">
        <v>1445.3796669999999</v>
      </c>
      <c r="F5651" t="s">
        <v>8</v>
      </c>
    </row>
    <row r="5652" spans="1:6" x14ac:dyDescent="0.25">
      <c r="A5652">
        <v>861.42</v>
      </c>
      <c r="B5652">
        <v>88.11</v>
      </c>
      <c r="C5652">
        <v>-773.32</v>
      </c>
      <c r="D5652">
        <v>18</v>
      </c>
      <c r="E5652">
        <v>1585.912366</v>
      </c>
      <c r="F5652" t="s">
        <v>7</v>
      </c>
    </row>
    <row r="5653" spans="1:6" x14ac:dyDescent="0.25">
      <c r="A5653">
        <v>114.15</v>
      </c>
      <c r="B5653">
        <v>437.4</v>
      </c>
      <c r="C5653">
        <v>323.25</v>
      </c>
      <c r="D5653">
        <v>1</v>
      </c>
      <c r="E5653">
        <v>437.39763219999998</v>
      </c>
      <c r="F5653" t="s">
        <v>8</v>
      </c>
    </row>
    <row r="5654" spans="1:6" x14ac:dyDescent="0.25">
      <c r="A5654">
        <v>636.34</v>
      </c>
      <c r="B5654">
        <v>828.48</v>
      </c>
      <c r="C5654">
        <v>192.14</v>
      </c>
      <c r="D5654">
        <v>19</v>
      </c>
      <c r="E5654">
        <v>15741.068069999999</v>
      </c>
      <c r="F5654" t="s">
        <v>8</v>
      </c>
    </row>
    <row r="5655" spans="1:6" x14ac:dyDescent="0.25">
      <c r="A5655">
        <v>342.9</v>
      </c>
      <c r="B5655">
        <v>241.96</v>
      </c>
      <c r="C5655">
        <v>-100.94</v>
      </c>
      <c r="D5655">
        <v>13</v>
      </c>
      <c r="E5655">
        <v>3145.5069600000002</v>
      </c>
      <c r="F5655" t="s">
        <v>5</v>
      </c>
    </row>
    <row r="5656" spans="1:6" x14ac:dyDescent="0.25">
      <c r="A5656">
        <v>408.88</v>
      </c>
      <c r="B5656">
        <v>850.77</v>
      </c>
      <c r="C5656">
        <v>441.89</v>
      </c>
      <c r="D5656">
        <v>11</v>
      </c>
      <c r="E5656">
        <v>9358.4557110000005</v>
      </c>
      <c r="F5656" t="s">
        <v>8</v>
      </c>
    </row>
    <row r="5657" spans="1:6" x14ac:dyDescent="0.25">
      <c r="A5657">
        <v>643.76</v>
      </c>
      <c r="B5657">
        <v>137.16999999999999</v>
      </c>
      <c r="C5657">
        <v>-506.59</v>
      </c>
      <c r="D5657">
        <v>21</v>
      </c>
      <c r="E5657">
        <v>2880.5794000000001</v>
      </c>
      <c r="F5657" t="s">
        <v>7</v>
      </c>
    </row>
    <row r="5658" spans="1:6" x14ac:dyDescent="0.25">
      <c r="A5658">
        <v>684.03</v>
      </c>
      <c r="B5658">
        <v>372.04</v>
      </c>
      <c r="C5658">
        <v>-311.99</v>
      </c>
      <c r="D5658">
        <v>10</v>
      </c>
      <c r="E5658">
        <v>3720.38276</v>
      </c>
      <c r="F5658" t="s">
        <v>7</v>
      </c>
    </row>
    <row r="5659" spans="1:6" x14ac:dyDescent="0.25">
      <c r="A5659">
        <v>828.45</v>
      </c>
      <c r="B5659">
        <v>248.46</v>
      </c>
      <c r="C5659">
        <v>-579.99</v>
      </c>
      <c r="D5659">
        <v>8</v>
      </c>
      <c r="E5659">
        <v>1987.6565250000001</v>
      </c>
      <c r="F5659" t="s">
        <v>7</v>
      </c>
    </row>
    <row r="5660" spans="1:6" x14ac:dyDescent="0.25">
      <c r="A5660">
        <v>848.26</v>
      </c>
      <c r="B5660">
        <v>190.85</v>
      </c>
      <c r="C5660">
        <v>-657.41</v>
      </c>
      <c r="D5660">
        <v>11</v>
      </c>
      <c r="E5660">
        <v>2099.3765090000002</v>
      </c>
      <c r="F5660" t="s">
        <v>7</v>
      </c>
    </row>
    <row r="5661" spans="1:6" x14ac:dyDescent="0.25">
      <c r="A5661">
        <v>850.36</v>
      </c>
      <c r="B5661">
        <v>979.06</v>
      </c>
      <c r="C5661">
        <v>128.69999999999999</v>
      </c>
      <c r="D5661">
        <v>6</v>
      </c>
      <c r="E5661">
        <v>5874.345652</v>
      </c>
      <c r="F5661" t="s">
        <v>7</v>
      </c>
    </row>
    <row r="5662" spans="1:6" x14ac:dyDescent="0.25">
      <c r="A5662">
        <v>477.22</v>
      </c>
      <c r="B5662">
        <v>231.46</v>
      </c>
      <c r="C5662">
        <v>-245.76</v>
      </c>
      <c r="D5662">
        <v>13</v>
      </c>
      <c r="E5662">
        <v>3008.9426309999999</v>
      </c>
      <c r="F5662" t="s">
        <v>5</v>
      </c>
    </row>
    <row r="5663" spans="1:6" x14ac:dyDescent="0.25">
      <c r="A5663">
        <v>947.27</v>
      </c>
      <c r="B5663">
        <v>870.56</v>
      </c>
      <c r="C5663">
        <v>-76.709999999999994</v>
      </c>
      <c r="D5663">
        <v>25</v>
      </c>
      <c r="E5663">
        <v>21764.043829999999</v>
      </c>
      <c r="F5663" t="s">
        <v>8</v>
      </c>
    </row>
    <row r="5664" spans="1:6" x14ac:dyDescent="0.25">
      <c r="A5664">
        <v>530.84</v>
      </c>
      <c r="B5664">
        <v>810.66</v>
      </c>
      <c r="C5664">
        <v>279.82</v>
      </c>
      <c r="D5664">
        <v>11</v>
      </c>
      <c r="E5664">
        <v>8917.2955320000001</v>
      </c>
      <c r="F5664" t="s">
        <v>8</v>
      </c>
    </row>
    <row r="5665" spans="1:6" x14ac:dyDescent="0.25">
      <c r="A5665">
        <v>731.24</v>
      </c>
      <c r="B5665">
        <v>239.5</v>
      </c>
      <c r="C5665">
        <v>-491.73</v>
      </c>
      <c r="D5665">
        <v>21</v>
      </c>
      <c r="E5665">
        <v>5029.5710669999999</v>
      </c>
      <c r="F5665" t="s">
        <v>7</v>
      </c>
    </row>
    <row r="5666" spans="1:6" x14ac:dyDescent="0.25">
      <c r="A5666">
        <v>77.5</v>
      </c>
      <c r="B5666">
        <v>629.57000000000005</v>
      </c>
      <c r="C5666">
        <v>552.08000000000004</v>
      </c>
      <c r="D5666">
        <v>14</v>
      </c>
      <c r="E5666">
        <v>8814.0053929999995</v>
      </c>
      <c r="F5666" t="s">
        <v>8</v>
      </c>
    </row>
    <row r="5667" spans="1:6" x14ac:dyDescent="0.25">
      <c r="A5667">
        <v>892.33</v>
      </c>
      <c r="B5667">
        <v>597.61</v>
      </c>
      <c r="C5667">
        <v>-294.70999999999998</v>
      </c>
      <c r="D5667">
        <v>21</v>
      </c>
      <c r="E5667">
        <v>12549.85492</v>
      </c>
      <c r="F5667" t="s">
        <v>8</v>
      </c>
    </row>
    <row r="5668" spans="1:6" x14ac:dyDescent="0.25">
      <c r="A5668">
        <v>138.96</v>
      </c>
      <c r="B5668">
        <v>306.75</v>
      </c>
      <c r="C5668">
        <v>167.79</v>
      </c>
      <c r="D5668">
        <v>6</v>
      </c>
      <c r="E5668">
        <v>1840.479943</v>
      </c>
      <c r="F5668" t="s">
        <v>8</v>
      </c>
    </row>
    <row r="5669" spans="1:6" x14ac:dyDescent="0.25">
      <c r="A5669">
        <v>412.28</v>
      </c>
      <c r="B5669">
        <v>601.75</v>
      </c>
      <c r="C5669">
        <v>189.48</v>
      </c>
      <c r="D5669">
        <v>11</v>
      </c>
      <c r="E5669">
        <v>6619.3021959999996</v>
      </c>
      <c r="F5669" t="s">
        <v>8</v>
      </c>
    </row>
    <row r="5670" spans="1:6" x14ac:dyDescent="0.25">
      <c r="A5670">
        <v>801.52</v>
      </c>
      <c r="B5670">
        <v>52.23</v>
      </c>
      <c r="C5670">
        <v>-749.29</v>
      </c>
      <c r="D5670">
        <v>24</v>
      </c>
      <c r="E5670">
        <v>1253.5352310000001</v>
      </c>
      <c r="F5670" t="s">
        <v>7</v>
      </c>
    </row>
    <row r="5671" spans="1:6" x14ac:dyDescent="0.25">
      <c r="A5671">
        <v>994.85</v>
      </c>
      <c r="B5671">
        <v>207.94</v>
      </c>
      <c r="C5671">
        <v>-786.91</v>
      </c>
      <c r="D5671">
        <v>2</v>
      </c>
      <c r="E5671">
        <v>415.87309920000001</v>
      </c>
      <c r="F5671" t="s">
        <v>8</v>
      </c>
    </row>
    <row r="5672" spans="1:6" x14ac:dyDescent="0.25">
      <c r="A5672">
        <v>915.67</v>
      </c>
      <c r="B5672">
        <v>466.39</v>
      </c>
      <c r="C5672">
        <v>-449.28</v>
      </c>
      <c r="D5672">
        <v>11</v>
      </c>
      <c r="E5672">
        <v>5130.2674950000001</v>
      </c>
      <c r="F5672" t="s">
        <v>7</v>
      </c>
    </row>
    <row r="5673" spans="1:6" x14ac:dyDescent="0.25">
      <c r="A5673">
        <v>776.94</v>
      </c>
      <c r="B5673">
        <v>312.29000000000002</v>
      </c>
      <c r="C5673">
        <v>-464.65</v>
      </c>
      <c r="D5673">
        <v>18</v>
      </c>
      <c r="E5673">
        <v>5621.1844499999997</v>
      </c>
      <c r="F5673" t="s">
        <v>7</v>
      </c>
    </row>
    <row r="5674" spans="1:6" x14ac:dyDescent="0.25">
      <c r="A5674">
        <v>492.07</v>
      </c>
      <c r="B5674">
        <v>481.62</v>
      </c>
      <c r="C5674">
        <v>-10.45</v>
      </c>
      <c r="D5674">
        <v>10</v>
      </c>
      <c r="E5674">
        <v>4816.2392259999997</v>
      </c>
      <c r="F5674" t="s">
        <v>5</v>
      </c>
    </row>
    <row r="5675" spans="1:6" x14ac:dyDescent="0.25">
      <c r="A5675">
        <v>608.44000000000005</v>
      </c>
      <c r="B5675">
        <v>113.95</v>
      </c>
      <c r="C5675">
        <v>-494.48</v>
      </c>
      <c r="D5675">
        <v>1</v>
      </c>
      <c r="E5675">
        <v>113.954548</v>
      </c>
      <c r="F5675" t="s">
        <v>8</v>
      </c>
    </row>
    <row r="5676" spans="1:6" x14ac:dyDescent="0.25">
      <c r="A5676">
        <v>457.34</v>
      </c>
      <c r="B5676">
        <v>760.1</v>
      </c>
      <c r="C5676">
        <v>302.76</v>
      </c>
      <c r="D5676">
        <v>11</v>
      </c>
      <c r="E5676">
        <v>8361.0825170000007</v>
      </c>
      <c r="F5676" t="s">
        <v>8</v>
      </c>
    </row>
    <row r="5677" spans="1:6" x14ac:dyDescent="0.25">
      <c r="A5677">
        <v>644.82000000000005</v>
      </c>
      <c r="B5677">
        <v>838.05</v>
      </c>
      <c r="C5677">
        <v>193.23</v>
      </c>
      <c r="D5677">
        <v>23</v>
      </c>
      <c r="E5677">
        <v>19275.154480000001</v>
      </c>
      <c r="F5677" t="s">
        <v>8</v>
      </c>
    </row>
    <row r="5678" spans="1:6" x14ac:dyDescent="0.25">
      <c r="A5678">
        <v>836.7</v>
      </c>
      <c r="B5678">
        <v>519.15</v>
      </c>
      <c r="C5678">
        <v>-317.54000000000002</v>
      </c>
      <c r="D5678">
        <v>20</v>
      </c>
      <c r="E5678">
        <v>10383.044400000001</v>
      </c>
      <c r="F5678" t="s">
        <v>8</v>
      </c>
    </row>
    <row r="5679" spans="1:6" x14ac:dyDescent="0.25">
      <c r="A5679">
        <v>664.07</v>
      </c>
      <c r="B5679">
        <v>16.63</v>
      </c>
      <c r="C5679">
        <v>-647.45000000000005</v>
      </c>
      <c r="D5679">
        <v>11</v>
      </c>
      <c r="E5679">
        <v>182.90295080000001</v>
      </c>
      <c r="F5679" t="s">
        <v>5</v>
      </c>
    </row>
    <row r="5680" spans="1:6" x14ac:dyDescent="0.25">
      <c r="A5680">
        <v>669.89</v>
      </c>
      <c r="B5680">
        <v>663.1</v>
      </c>
      <c r="C5680">
        <v>-6.79</v>
      </c>
      <c r="D5680">
        <v>7</v>
      </c>
      <c r="E5680">
        <v>4641.7303190000002</v>
      </c>
      <c r="F5680" t="s">
        <v>7</v>
      </c>
    </row>
    <row r="5681" spans="1:6" x14ac:dyDescent="0.25">
      <c r="A5681">
        <v>502.73</v>
      </c>
      <c r="B5681">
        <v>742.23</v>
      </c>
      <c r="C5681">
        <v>239.49</v>
      </c>
      <c r="D5681">
        <v>3</v>
      </c>
      <c r="E5681">
        <v>2226.6774700000001</v>
      </c>
      <c r="F5681" t="s">
        <v>7</v>
      </c>
    </row>
    <row r="5682" spans="1:6" x14ac:dyDescent="0.25">
      <c r="A5682">
        <v>617.24</v>
      </c>
      <c r="B5682">
        <v>325.97000000000003</v>
      </c>
      <c r="C5682">
        <v>-291.27</v>
      </c>
      <c r="D5682">
        <v>12</v>
      </c>
      <c r="E5682">
        <v>3911.6144020000002</v>
      </c>
      <c r="F5682" t="s">
        <v>5</v>
      </c>
    </row>
    <row r="5683" spans="1:6" x14ac:dyDescent="0.25">
      <c r="A5683">
        <v>709.35</v>
      </c>
      <c r="B5683">
        <v>284.7</v>
      </c>
      <c r="C5683">
        <v>-424.65</v>
      </c>
      <c r="D5683">
        <v>4</v>
      </c>
      <c r="E5683">
        <v>1138.8013599999999</v>
      </c>
      <c r="F5683" t="s">
        <v>7</v>
      </c>
    </row>
    <row r="5684" spans="1:6" x14ac:dyDescent="0.25">
      <c r="A5684">
        <v>741.86</v>
      </c>
      <c r="B5684">
        <v>734.27</v>
      </c>
      <c r="C5684">
        <v>-7.59</v>
      </c>
      <c r="D5684">
        <v>11</v>
      </c>
      <c r="E5684">
        <v>8076.9855349999998</v>
      </c>
      <c r="F5684" t="s">
        <v>5</v>
      </c>
    </row>
    <row r="5685" spans="1:6" x14ac:dyDescent="0.25">
      <c r="A5685">
        <v>797.61</v>
      </c>
      <c r="B5685">
        <v>117.01</v>
      </c>
      <c r="C5685">
        <v>-680.6</v>
      </c>
      <c r="D5685">
        <v>10</v>
      </c>
      <c r="E5685">
        <v>1170.13111</v>
      </c>
      <c r="F5685" t="s">
        <v>7</v>
      </c>
    </row>
    <row r="5686" spans="1:6" x14ac:dyDescent="0.25">
      <c r="A5686">
        <v>763.99</v>
      </c>
      <c r="B5686">
        <v>336.39</v>
      </c>
      <c r="C5686">
        <v>-427.6</v>
      </c>
      <c r="D5686">
        <v>2</v>
      </c>
      <c r="E5686">
        <v>672.77779969999995</v>
      </c>
      <c r="F5686" t="s">
        <v>7</v>
      </c>
    </row>
    <row r="5687" spans="1:6" x14ac:dyDescent="0.25">
      <c r="A5687">
        <v>331.84</v>
      </c>
      <c r="B5687">
        <v>117.44</v>
      </c>
      <c r="C5687">
        <v>-214.39</v>
      </c>
      <c r="D5687">
        <v>22</v>
      </c>
      <c r="E5687">
        <v>2583.7739929999998</v>
      </c>
      <c r="F5687" t="s">
        <v>8</v>
      </c>
    </row>
    <row r="5688" spans="1:6" x14ac:dyDescent="0.25">
      <c r="A5688">
        <v>875.15</v>
      </c>
      <c r="B5688">
        <v>608.46</v>
      </c>
      <c r="C5688">
        <v>-266.69</v>
      </c>
      <c r="D5688">
        <v>20</v>
      </c>
      <c r="E5688">
        <v>12169.145699999999</v>
      </c>
      <c r="F5688" t="s">
        <v>8</v>
      </c>
    </row>
    <row r="5689" spans="1:6" x14ac:dyDescent="0.25">
      <c r="A5689">
        <v>616.83000000000004</v>
      </c>
      <c r="B5689">
        <v>926.97</v>
      </c>
      <c r="C5689">
        <v>310.14</v>
      </c>
      <c r="D5689">
        <v>10</v>
      </c>
      <c r="E5689">
        <v>9269.6891799999994</v>
      </c>
      <c r="F5689" t="s">
        <v>8</v>
      </c>
    </row>
    <row r="5690" spans="1:6" x14ac:dyDescent="0.25">
      <c r="A5690">
        <v>921.75</v>
      </c>
      <c r="B5690">
        <v>654.66999999999996</v>
      </c>
      <c r="C5690">
        <v>-267.07</v>
      </c>
      <c r="D5690">
        <v>2</v>
      </c>
      <c r="E5690">
        <v>1309.3486869999999</v>
      </c>
      <c r="F5690" t="s">
        <v>7</v>
      </c>
    </row>
    <row r="5691" spans="1:6" x14ac:dyDescent="0.25">
      <c r="A5691">
        <v>628.32000000000005</v>
      </c>
      <c r="B5691">
        <v>955.39</v>
      </c>
      <c r="C5691">
        <v>327.07</v>
      </c>
      <c r="D5691">
        <v>10</v>
      </c>
      <c r="E5691">
        <v>9553.8832999999995</v>
      </c>
      <c r="F5691" t="s">
        <v>8</v>
      </c>
    </row>
    <row r="5692" spans="1:6" x14ac:dyDescent="0.25">
      <c r="A5692">
        <v>722.37</v>
      </c>
      <c r="B5692">
        <v>736.84</v>
      </c>
      <c r="C5692">
        <v>14.47</v>
      </c>
      <c r="D5692">
        <v>14</v>
      </c>
      <c r="E5692">
        <v>10315.751840000001</v>
      </c>
      <c r="F5692" t="s">
        <v>8</v>
      </c>
    </row>
    <row r="5693" spans="1:6" x14ac:dyDescent="0.25">
      <c r="A5693">
        <v>971.55</v>
      </c>
      <c r="B5693">
        <v>44.09</v>
      </c>
      <c r="C5693">
        <v>-927.47</v>
      </c>
      <c r="D5693">
        <v>6</v>
      </c>
      <c r="E5693">
        <v>264.52169650000002</v>
      </c>
      <c r="F5693" t="s">
        <v>5</v>
      </c>
    </row>
    <row r="5694" spans="1:6" x14ac:dyDescent="0.25">
      <c r="A5694">
        <v>305.92</v>
      </c>
      <c r="B5694">
        <v>84.36</v>
      </c>
      <c r="C5694">
        <v>-221.57</v>
      </c>
      <c r="D5694">
        <v>18</v>
      </c>
      <c r="E5694">
        <v>1518.4268400000001</v>
      </c>
      <c r="F5694" t="s">
        <v>7</v>
      </c>
    </row>
    <row r="5695" spans="1:6" x14ac:dyDescent="0.25">
      <c r="A5695">
        <v>123.97</v>
      </c>
      <c r="B5695">
        <v>420.54</v>
      </c>
      <c r="C5695">
        <v>296.57</v>
      </c>
      <c r="D5695">
        <v>9</v>
      </c>
      <c r="E5695">
        <v>3784.8680279999999</v>
      </c>
      <c r="F5695" t="s">
        <v>8</v>
      </c>
    </row>
    <row r="5696" spans="1:6" x14ac:dyDescent="0.25">
      <c r="A5696">
        <v>196.73</v>
      </c>
      <c r="B5696">
        <v>53.24</v>
      </c>
      <c r="C5696">
        <v>-143.49</v>
      </c>
      <c r="D5696">
        <v>23</v>
      </c>
      <c r="E5696">
        <v>1224.505596</v>
      </c>
      <c r="F5696" t="s">
        <v>8</v>
      </c>
    </row>
    <row r="5697" spans="1:6" x14ac:dyDescent="0.25">
      <c r="A5697">
        <v>427.89</v>
      </c>
      <c r="B5697">
        <v>647.07000000000005</v>
      </c>
      <c r="C5697">
        <v>219.18</v>
      </c>
      <c r="D5697">
        <v>16</v>
      </c>
      <c r="E5697">
        <v>10353.170679999999</v>
      </c>
      <c r="F5697" t="s">
        <v>8</v>
      </c>
    </row>
    <row r="5698" spans="1:6" x14ac:dyDescent="0.25">
      <c r="A5698">
        <v>894.12</v>
      </c>
      <c r="B5698">
        <v>383.09</v>
      </c>
      <c r="C5698">
        <v>-511.03</v>
      </c>
      <c r="D5698">
        <v>12</v>
      </c>
      <c r="E5698">
        <v>4597.0954780000002</v>
      </c>
      <c r="F5698" t="s">
        <v>7</v>
      </c>
    </row>
    <row r="5699" spans="1:6" x14ac:dyDescent="0.25">
      <c r="A5699">
        <v>806.87</v>
      </c>
      <c r="B5699">
        <v>152.06</v>
      </c>
      <c r="C5699">
        <v>-654.79999999999995</v>
      </c>
      <c r="D5699">
        <v>10</v>
      </c>
      <c r="E5699">
        <v>1520.647624</v>
      </c>
      <c r="F5699" t="s">
        <v>7</v>
      </c>
    </row>
    <row r="5700" spans="1:6" x14ac:dyDescent="0.25">
      <c r="A5700">
        <v>283.12</v>
      </c>
      <c r="B5700">
        <v>901.36</v>
      </c>
      <c r="C5700">
        <v>618.25</v>
      </c>
      <c r="D5700">
        <v>7</v>
      </c>
      <c r="E5700">
        <v>6309.5256440000003</v>
      </c>
      <c r="F5700" t="s">
        <v>8</v>
      </c>
    </row>
    <row r="5701" spans="1:6" x14ac:dyDescent="0.25">
      <c r="A5701">
        <v>911.5</v>
      </c>
      <c r="B5701">
        <v>252.12</v>
      </c>
      <c r="C5701">
        <v>-659.38</v>
      </c>
      <c r="D5701">
        <v>24</v>
      </c>
      <c r="E5701">
        <v>6050.9767350000002</v>
      </c>
      <c r="F5701" t="s">
        <v>7</v>
      </c>
    </row>
    <row r="5702" spans="1:6" x14ac:dyDescent="0.25">
      <c r="A5702">
        <v>990.36</v>
      </c>
      <c r="B5702">
        <v>69.38</v>
      </c>
      <c r="C5702">
        <v>-920.98</v>
      </c>
      <c r="D5702">
        <v>4</v>
      </c>
      <c r="E5702">
        <v>277.5037979</v>
      </c>
      <c r="F5702" t="s">
        <v>5</v>
      </c>
    </row>
    <row r="5703" spans="1:6" x14ac:dyDescent="0.25">
      <c r="A5703">
        <v>64.7</v>
      </c>
      <c r="B5703">
        <v>913.2</v>
      </c>
      <c r="C5703">
        <v>848.51</v>
      </c>
      <c r="D5703">
        <v>7</v>
      </c>
      <c r="E5703">
        <v>6392.4178789999996</v>
      </c>
      <c r="F5703" t="s">
        <v>8</v>
      </c>
    </row>
    <row r="5704" spans="1:6" x14ac:dyDescent="0.25">
      <c r="A5704">
        <v>23.33</v>
      </c>
      <c r="B5704">
        <v>217.18</v>
      </c>
      <c r="C5704">
        <v>193.85</v>
      </c>
      <c r="D5704">
        <v>11</v>
      </c>
      <c r="E5704">
        <v>2389.0003499999998</v>
      </c>
      <c r="F5704" t="s">
        <v>8</v>
      </c>
    </row>
    <row r="5705" spans="1:6" x14ac:dyDescent="0.25">
      <c r="A5705">
        <v>759.54</v>
      </c>
      <c r="B5705">
        <v>650.4</v>
      </c>
      <c r="C5705">
        <v>-109.14</v>
      </c>
      <c r="D5705">
        <v>8</v>
      </c>
      <c r="E5705">
        <v>5203.2043700000004</v>
      </c>
      <c r="F5705" t="s">
        <v>7</v>
      </c>
    </row>
    <row r="5706" spans="1:6" x14ac:dyDescent="0.25">
      <c r="A5706">
        <v>246.66</v>
      </c>
      <c r="B5706">
        <v>979.11</v>
      </c>
      <c r="C5706">
        <v>732.45</v>
      </c>
      <c r="D5706">
        <v>14</v>
      </c>
      <c r="E5706">
        <v>13707.49235</v>
      </c>
      <c r="F5706" t="s">
        <v>8</v>
      </c>
    </row>
    <row r="5707" spans="1:6" x14ac:dyDescent="0.25">
      <c r="A5707">
        <v>695.98</v>
      </c>
      <c r="B5707">
        <v>564.42999999999995</v>
      </c>
      <c r="C5707">
        <v>-131.55000000000001</v>
      </c>
      <c r="D5707">
        <v>24</v>
      </c>
      <c r="E5707">
        <v>13546.434090000001</v>
      </c>
      <c r="F5707" t="s">
        <v>8</v>
      </c>
    </row>
    <row r="5708" spans="1:6" x14ac:dyDescent="0.25">
      <c r="A5708">
        <v>570.16</v>
      </c>
      <c r="B5708">
        <v>573.02</v>
      </c>
      <c r="C5708">
        <v>2.86</v>
      </c>
      <c r="D5708">
        <v>3</v>
      </c>
      <c r="E5708">
        <v>1719.0461580000001</v>
      </c>
      <c r="F5708" t="s">
        <v>7</v>
      </c>
    </row>
    <row r="5709" spans="1:6" x14ac:dyDescent="0.25">
      <c r="A5709">
        <v>511.84</v>
      </c>
      <c r="B5709">
        <v>720.63</v>
      </c>
      <c r="C5709">
        <v>208.79</v>
      </c>
      <c r="D5709">
        <v>3</v>
      </c>
      <c r="E5709">
        <v>2161.8854489999999</v>
      </c>
      <c r="F5709" t="s">
        <v>7</v>
      </c>
    </row>
    <row r="5710" spans="1:6" x14ac:dyDescent="0.25">
      <c r="A5710">
        <v>315.79000000000002</v>
      </c>
      <c r="B5710">
        <v>618.29</v>
      </c>
      <c r="C5710">
        <v>302.5</v>
      </c>
      <c r="D5710">
        <v>12</v>
      </c>
      <c r="E5710">
        <v>7419.426802</v>
      </c>
      <c r="F5710" t="s">
        <v>8</v>
      </c>
    </row>
    <row r="5711" spans="1:6" x14ac:dyDescent="0.25">
      <c r="A5711">
        <v>669.18</v>
      </c>
      <c r="B5711">
        <v>739.16</v>
      </c>
      <c r="C5711">
        <v>69.98</v>
      </c>
      <c r="D5711">
        <v>13</v>
      </c>
      <c r="E5711">
        <v>9609.1227089999993</v>
      </c>
      <c r="F5711" t="s">
        <v>5</v>
      </c>
    </row>
    <row r="5712" spans="1:6" x14ac:dyDescent="0.25">
      <c r="A5712">
        <v>649.41</v>
      </c>
      <c r="B5712">
        <v>845.15</v>
      </c>
      <c r="C5712">
        <v>195.74</v>
      </c>
      <c r="D5712">
        <v>8</v>
      </c>
      <c r="E5712">
        <v>6761.2361549999996</v>
      </c>
      <c r="F5712" t="s">
        <v>8</v>
      </c>
    </row>
    <row r="5713" spans="1:6" x14ac:dyDescent="0.25">
      <c r="A5713">
        <v>350.78</v>
      </c>
      <c r="B5713">
        <v>327.63</v>
      </c>
      <c r="C5713">
        <v>-23.15</v>
      </c>
      <c r="D5713">
        <v>16</v>
      </c>
      <c r="E5713">
        <v>5242.0224179999996</v>
      </c>
      <c r="F5713" t="s">
        <v>8</v>
      </c>
    </row>
    <row r="5714" spans="1:6" x14ac:dyDescent="0.25">
      <c r="A5714">
        <v>557.79</v>
      </c>
      <c r="B5714">
        <v>989.59</v>
      </c>
      <c r="C5714">
        <v>431.81</v>
      </c>
      <c r="D5714">
        <v>7</v>
      </c>
      <c r="E5714">
        <v>6927.1609109999999</v>
      </c>
      <c r="F5714" t="s">
        <v>8</v>
      </c>
    </row>
    <row r="5715" spans="1:6" x14ac:dyDescent="0.25">
      <c r="A5715">
        <v>879.39</v>
      </c>
      <c r="B5715">
        <v>62.72</v>
      </c>
      <c r="C5715">
        <v>-816.67</v>
      </c>
      <c r="D5715">
        <v>20</v>
      </c>
      <c r="E5715">
        <v>1254.4897020000001</v>
      </c>
      <c r="F5715" t="s">
        <v>7</v>
      </c>
    </row>
    <row r="5716" spans="1:6" x14ac:dyDescent="0.25">
      <c r="A5716">
        <v>555.29999999999995</v>
      </c>
      <c r="B5716">
        <v>351.05</v>
      </c>
      <c r="C5716">
        <v>-204.25</v>
      </c>
      <c r="D5716">
        <v>8</v>
      </c>
      <c r="E5716">
        <v>2808.3961020000002</v>
      </c>
      <c r="F5716" t="s">
        <v>7</v>
      </c>
    </row>
    <row r="5717" spans="1:6" x14ac:dyDescent="0.25">
      <c r="A5717">
        <v>936.71</v>
      </c>
      <c r="B5717">
        <v>492.37</v>
      </c>
      <c r="C5717">
        <v>-444.33</v>
      </c>
      <c r="D5717">
        <v>10</v>
      </c>
      <c r="E5717">
        <v>4923.7074830000001</v>
      </c>
      <c r="F5717" t="s">
        <v>7</v>
      </c>
    </row>
    <row r="5718" spans="1:6" x14ac:dyDescent="0.25">
      <c r="A5718">
        <v>731.07</v>
      </c>
      <c r="B5718">
        <v>727.63</v>
      </c>
      <c r="C5718">
        <v>-3.44</v>
      </c>
      <c r="D5718">
        <v>25</v>
      </c>
      <c r="E5718">
        <v>18190.834930000001</v>
      </c>
      <c r="F5718" t="s">
        <v>8</v>
      </c>
    </row>
    <row r="5719" spans="1:6" x14ac:dyDescent="0.25">
      <c r="A5719">
        <v>925.76</v>
      </c>
      <c r="B5719">
        <v>664.38</v>
      </c>
      <c r="C5719">
        <v>-261.38</v>
      </c>
      <c r="D5719">
        <v>20</v>
      </c>
      <c r="E5719">
        <v>13287.60353</v>
      </c>
      <c r="F5719" t="s">
        <v>8</v>
      </c>
    </row>
    <row r="5720" spans="1:6" x14ac:dyDescent="0.25">
      <c r="A5720">
        <v>939.96</v>
      </c>
      <c r="B5720">
        <v>503.49</v>
      </c>
      <c r="C5720">
        <v>-436.46</v>
      </c>
      <c r="D5720">
        <v>7</v>
      </c>
      <c r="E5720">
        <v>3524.4636479999999</v>
      </c>
      <c r="F5720" t="s">
        <v>7</v>
      </c>
    </row>
    <row r="5721" spans="1:6" x14ac:dyDescent="0.25">
      <c r="A5721">
        <v>256.83999999999997</v>
      </c>
      <c r="B5721">
        <v>487.8</v>
      </c>
      <c r="C5721">
        <v>230.96</v>
      </c>
      <c r="D5721">
        <v>6</v>
      </c>
      <c r="E5721">
        <v>2926.817043</v>
      </c>
      <c r="F5721" t="s">
        <v>8</v>
      </c>
    </row>
    <row r="5722" spans="1:6" x14ac:dyDescent="0.25">
      <c r="A5722">
        <v>177.5</v>
      </c>
      <c r="B5722">
        <v>170.08</v>
      </c>
      <c r="C5722">
        <v>-7.41</v>
      </c>
      <c r="D5722">
        <v>21</v>
      </c>
      <c r="E5722">
        <v>3571.755772</v>
      </c>
      <c r="F5722" t="s">
        <v>8</v>
      </c>
    </row>
    <row r="5723" spans="1:6" x14ac:dyDescent="0.25">
      <c r="A5723">
        <v>119.72</v>
      </c>
      <c r="B5723">
        <v>268.86</v>
      </c>
      <c r="C5723">
        <v>149.13999999999999</v>
      </c>
      <c r="D5723">
        <v>6</v>
      </c>
      <c r="E5723">
        <v>1613.1541669999999</v>
      </c>
      <c r="F5723" t="s">
        <v>8</v>
      </c>
    </row>
    <row r="5724" spans="1:6" x14ac:dyDescent="0.25">
      <c r="A5724">
        <v>252.83</v>
      </c>
      <c r="B5724">
        <v>727.1</v>
      </c>
      <c r="C5724">
        <v>474.27</v>
      </c>
      <c r="D5724">
        <v>19</v>
      </c>
      <c r="E5724">
        <v>13814.89798</v>
      </c>
      <c r="F5724" t="s">
        <v>8</v>
      </c>
    </row>
    <row r="5725" spans="1:6" x14ac:dyDescent="0.25">
      <c r="A5725">
        <v>622.91</v>
      </c>
      <c r="B5725">
        <v>466.81</v>
      </c>
      <c r="C5725">
        <v>-156.1</v>
      </c>
      <c r="D5725">
        <v>5</v>
      </c>
      <c r="E5725">
        <v>2334.0651560000001</v>
      </c>
      <c r="F5725" t="s">
        <v>7</v>
      </c>
    </row>
    <row r="5726" spans="1:6" x14ac:dyDescent="0.25">
      <c r="A5726">
        <v>613.17999999999995</v>
      </c>
      <c r="B5726">
        <v>188</v>
      </c>
      <c r="C5726">
        <v>-425.18</v>
      </c>
      <c r="D5726">
        <v>17</v>
      </c>
      <c r="E5726">
        <v>3196.0192390000002</v>
      </c>
      <c r="F5726" t="s">
        <v>5</v>
      </c>
    </row>
    <row r="5727" spans="1:6" x14ac:dyDescent="0.25">
      <c r="A5727">
        <v>372.89</v>
      </c>
      <c r="B5727">
        <v>843.43</v>
      </c>
      <c r="C5727">
        <v>470.55</v>
      </c>
      <c r="D5727">
        <v>4</v>
      </c>
      <c r="E5727">
        <v>3373.7317159999998</v>
      </c>
      <c r="F5727" t="s">
        <v>8</v>
      </c>
    </row>
    <row r="5728" spans="1:6" x14ac:dyDescent="0.25">
      <c r="A5728">
        <v>290.16000000000003</v>
      </c>
      <c r="B5728">
        <v>419.51</v>
      </c>
      <c r="C5728">
        <v>129.35</v>
      </c>
      <c r="D5728">
        <v>2</v>
      </c>
      <c r="E5728">
        <v>839.01346109999997</v>
      </c>
      <c r="F5728" t="s">
        <v>7</v>
      </c>
    </row>
    <row r="5729" spans="1:6" x14ac:dyDescent="0.25">
      <c r="A5729">
        <v>135.61000000000001</v>
      </c>
      <c r="B5729">
        <v>911.64</v>
      </c>
      <c r="C5729">
        <v>776.03</v>
      </c>
      <c r="D5729">
        <v>22</v>
      </c>
      <c r="E5729">
        <v>20056.093659999999</v>
      </c>
      <c r="F5729" t="s">
        <v>8</v>
      </c>
    </row>
    <row r="5730" spans="1:6" x14ac:dyDescent="0.25">
      <c r="A5730">
        <v>43.34</v>
      </c>
      <c r="B5730">
        <v>465.8</v>
      </c>
      <c r="C5730">
        <v>422.46</v>
      </c>
      <c r="D5730">
        <v>10</v>
      </c>
      <c r="E5730">
        <v>4657.9844590000002</v>
      </c>
      <c r="F5730" t="s">
        <v>8</v>
      </c>
    </row>
    <row r="5731" spans="1:6" x14ac:dyDescent="0.25">
      <c r="A5731">
        <v>836.1</v>
      </c>
      <c r="B5731">
        <v>946.56</v>
      </c>
      <c r="C5731">
        <v>110.46</v>
      </c>
      <c r="D5731">
        <v>7</v>
      </c>
      <c r="E5731">
        <v>6625.9428440000002</v>
      </c>
      <c r="F5731" t="s">
        <v>7</v>
      </c>
    </row>
    <row r="5732" spans="1:6" x14ac:dyDescent="0.25">
      <c r="A5732">
        <v>758.84</v>
      </c>
      <c r="B5732">
        <v>207.99</v>
      </c>
      <c r="C5732">
        <v>-550.84</v>
      </c>
      <c r="D5732">
        <v>7</v>
      </c>
      <c r="E5732">
        <v>1455.943589</v>
      </c>
      <c r="F5732" t="s">
        <v>7</v>
      </c>
    </row>
    <row r="5733" spans="1:6" x14ac:dyDescent="0.25">
      <c r="A5733">
        <v>598.5</v>
      </c>
      <c r="B5733">
        <v>500.98</v>
      </c>
      <c r="C5733">
        <v>-97.53</v>
      </c>
      <c r="D5733">
        <v>16</v>
      </c>
      <c r="E5733">
        <v>8015.6403790000004</v>
      </c>
      <c r="F5733" t="s">
        <v>8</v>
      </c>
    </row>
    <row r="5734" spans="1:6" x14ac:dyDescent="0.25">
      <c r="A5734">
        <v>465.85</v>
      </c>
      <c r="B5734">
        <v>702.37</v>
      </c>
      <c r="C5734">
        <v>236.52</v>
      </c>
      <c r="D5734">
        <v>15</v>
      </c>
      <c r="E5734">
        <v>10535.578680000001</v>
      </c>
      <c r="F5734" t="s">
        <v>8</v>
      </c>
    </row>
    <row r="5735" spans="1:6" x14ac:dyDescent="0.25">
      <c r="A5735">
        <v>288.92</v>
      </c>
      <c r="B5735">
        <v>845.39</v>
      </c>
      <c r="C5735">
        <v>556.48</v>
      </c>
      <c r="D5735">
        <v>23</v>
      </c>
      <c r="E5735">
        <v>19443.98646</v>
      </c>
      <c r="F5735" t="s">
        <v>8</v>
      </c>
    </row>
    <row r="5736" spans="1:6" x14ac:dyDescent="0.25">
      <c r="A5736">
        <v>641.16</v>
      </c>
      <c r="B5736">
        <v>960.66</v>
      </c>
      <c r="C5736">
        <v>319.5</v>
      </c>
      <c r="D5736">
        <v>18</v>
      </c>
      <c r="E5736">
        <v>17291.810170000001</v>
      </c>
      <c r="F5736" t="s">
        <v>8</v>
      </c>
    </row>
    <row r="5737" spans="1:6" x14ac:dyDescent="0.25">
      <c r="A5737">
        <v>761.54</v>
      </c>
      <c r="B5737">
        <v>774.96</v>
      </c>
      <c r="C5737">
        <v>13.41</v>
      </c>
      <c r="D5737">
        <v>23</v>
      </c>
      <c r="E5737">
        <v>17823.999950000001</v>
      </c>
      <c r="F5737" t="s">
        <v>8</v>
      </c>
    </row>
    <row r="5738" spans="1:6" x14ac:dyDescent="0.25">
      <c r="A5738">
        <v>67.95</v>
      </c>
      <c r="B5738">
        <v>361.23</v>
      </c>
      <c r="C5738">
        <v>293.27999999999997</v>
      </c>
      <c r="D5738">
        <v>17</v>
      </c>
      <c r="E5738">
        <v>6140.9441770000003</v>
      </c>
      <c r="F5738" t="s">
        <v>8</v>
      </c>
    </row>
    <row r="5739" spans="1:6" x14ac:dyDescent="0.25">
      <c r="A5739">
        <v>882.34</v>
      </c>
      <c r="B5739">
        <v>881.18</v>
      </c>
      <c r="C5739">
        <v>-1.1599999999999999</v>
      </c>
      <c r="D5739">
        <v>24</v>
      </c>
      <c r="E5739">
        <v>21148.328740000001</v>
      </c>
      <c r="F5739" t="s">
        <v>8</v>
      </c>
    </row>
    <row r="5740" spans="1:6" x14ac:dyDescent="0.25">
      <c r="A5740">
        <v>956.38</v>
      </c>
      <c r="B5740">
        <v>754.78</v>
      </c>
      <c r="C5740">
        <v>-201.59</v>
      </c>
      <c r="D5740">
        <v>23</v>
      </c>
      <c r="E5740">
        <v>17360.053520000001</v>
      </c>
      <c r="F5740" t="s">
        <v>8</v>
      </c>
    </row>
    <row r="5741" spans="1:6" x14ac:dyDescent="0.25">
      <c r="A5741">
        <v>263.52</v>
      </c>
      <c r="B5741">
        <v>377.9</v>
      </c>
      <c r="C5741">
        <v>114.39</v>
      </c>
      <c r="D5741">
        <v>8</v>
      </c>
      <c r="E5741">
        <v>3023.234672</v>
      </c>
      <c r="F5741" t="s">
        <v>8</v>
      </c>
    </row>
    <row r="5742" spans="1:6" x14ac:dyDescent="0.25">
      <c r="A5742">
        <v>191.84</v>
      </c>
      <c r="B5742">
        <v>285.08999999999997</v>
      </c>
      <c r="C5742">
        <v>93.25</v>
      </c>
      <c r="D5742">
        <v>10</v>
      </c>
      <c r="E5742">
        <v>2850.9494359999999</v>
      </c>
      <c r="F5742" t="s">
        <v>8</v>
      </c>
    </row>
    <row r="5743" spans="1:6" x14ac:dyDescent="0.25">
      <c r="A5743">
        <v>213.33</v>
      </c>
      <c r="B5743">
        <v>570.6</v>
      </c>
      <c r="C5743">
        <v>357.27</v>
      </c>
      <c r="D5743">
        <v>16</v>
      </c>
      <c r="E5743">
        <v>9129.5516960000004</v>
      </c>
      <c r="F5743" t="s">
        <v>8</v>
      </c>
    </row>
    <row r="5744" spans="1:6" x14ac:dyDescent="0.25">
      <c r="A5744">
        <v>114.69</v>
      </c>
      <c r="B5744">
        <v>188.13</v>
      </c>
      <c r="C5744">
        <v>73.44</v>
      </c>
      <c r="D5744">
        <v>7</v>
      </c>
      <c r="E5744">
        <v>1316.8816509999999</v>
      </c>
      <c r="F5744" t="s">
        <v>8</v>
      </c>
    </row>
    <row r="5745" spans="1:6" x14ac:dyDescent="0.25">
      <c r="A5745">
        <v>525.34</v>
      </c>
      <c r="B5745">
        <v>207.48</v>
      </c>
      <c r="C5745">
        <v>-317.85000000000002</v>
      </c>
      <c r="D5745">
        <v>10</v>
      </c>
      <c r="E5745">
        <v>2074.8375430000001</v>
      </c>
      <c r="F5745" t="s">
        <v>7</v>
      </c>
    </row>
    <row r="5746" spans="1:6" x14ac:dyDescent="0.25">
      <c r="A5746">
        <v>698.99</v>
      </c>
      <c r="B5746">
        <v>244.47</v>
      </c>
      <c r="C5746">
        <v>-454.52</v>
      </c>
      <c r="D5746">
        <v>5</v>
      </c>
      <c r="E5746">
        <v>1222.3357860000001</v>
      </c>
      <c r="F5746" t="s">
        <v>7</v>
      </c>
    </row>
    <row r="5747" spans="1:6" x14ac:dyDescent="0.25">
      <c r="A5747">
        <v>131.16</v>
      </c>
      <c r="B5747">
        <v>839.59</v>
      </c>
      <c r="C5747">
        <v>708.43</v>
      </c>
      <c r="D5747">
        <v>8</v>
      </c>
      <c r="E5747">
        <v>6716.6949169999998</v>
      </c>
      <c r="F5747" t="s">
        <v>8</v>
      </c>
    </row>
    <row r="5748" spans="1:6" x14ac:dyDescent="0.25">
      <c r="A5748">
        <v>575.97</v>
      </c>
      <c r="B5748">
        <v>838.27</v>
      </c>
      <c r="C5748">
        <v>262.3</v>
      </c>
      <c r="D5748">
        <v>16</v>
      </c>
      <c r="E5748">
        <v>13412.348330000001</v>
      </c>
      <c r="F5748" t="s">
        <v>8</v>
      </c>
    </row>
    <row r="5749" spans="1:6" x14ac:dyDescent="0.25">
      <c r="A5749">
        <v>45.87</v>
      </c>
      <c r="B5749">
        <v>648.95000000000005</v>
      </c>
      <c r="C5749">
        <v>603.08000000000004</v>
      </c>
      <c r="D5749">
        <v>17</v>
      </c>
      <c r="E5749">
        <v>11032.13947</v>
      </c>
      <c r="F5749" t="s">
        <v>8</v>
      </c>
    </row>
    <row r="5750" spans="1:6" x14ac:dyDescent="0.25">
      <c r="A5750">
        <v>363.91</v>
      </c>
      <c r="B5750">
        <v>977.07</v>
      </c>
      <c r="C5750">
        <v>613.16</v>
      </c>
      <c r="D5750">
        <v>14</v>
      </c>
      <c r="E5750">
        <v>13678.95361</v>
      </c>
      <c r="F5750" t="s">
        <v>8</v>
      </c>
    </row>
    <row r="5751" spans="1:6" x14ac:dyDescent="0.25">
      <c r="A5751">
        <v>875.66</v>
      </c>
      <c r="B5751">
        <v>637.03</v>
      </c>
      <c r="C5751">
        <v>-238.64</v>
      </c>
      <c r="D5751">
        <v>3</v>
      </c>
      <c r="E5751">
        <v>1911.0842190000001</v>
      </c>
      <c r="F5751" t="s">
        <v>7</v>
      </c>
    </row>
    <row r="5752" spans="1:6" x14ac:dyDescent="0.25">
      <c r="A5752">
        <v>257.17</v>
      </c>
      <c r="B5752">
        <v>499.76</v>
      </c>
      <c r="C5752">
        <v>242.6</v>
      </c>
      <c r="D5752">
        <v>21</v>
      </c>
      <c r="E5752">
        <v>10495.0519</v>
      </c>
      <c r="F5752" t="s">
        <v>8</v>
      </c>
    </row>
    <row r="5753" spans="1:6" x14ac:dyDescent="0.25">
      <c r="A5753">
        <v>275.02</v>
      </c>
      <c r="B5753">
        <v>112.76</v>
      </c>
      <c r="C5753">
        <v>-162.25</v>
      </c>
      <c r="D5753">
        <v>25</v>
      </c>
      <c r="E5753">
        <v>2819.0841989999999</v>
      </c>
      <c r="F5753" t="s">
        <v>8</v>
      </c>
    </row>
    <row r="5754" spans="1:6" x14ac:dyDescent="0.25">
      <c r="A5754">
        <v>995.37</v>
      </c>
      <c r="B5754">
        <v>957.63</v>
      </c>
      <c r="C5754">
        <v>-37.74</v>
      </c>
      <c r="D5754">
        <v>18</v>
      </c>
      <c r="E5754">
        <v>17237.350060000001</v>
      </c>
      <c r="F5754" t="s">
        <v>8</v>
      </c>
    </row>
    <row r="5755" spans="1:6" x14ac:dyDescent="0.25">
      <c r="A5755">
        <v>417.54</v>
      </c>
      <c r="B5755">
        <v>478.63</v>
      </c>
      <c r="C5755">
        <v>61.09</v>
      </c>
      <c r="D5755">
        <v>19</v>
      </c>
      <c r="E5755">
        <v>9093.899856</v>
      </c>
      <c r="F5755" t="s">
        <v>8</v>
      </c>
    </row>
    <row r="5756" spans="1:6" x14ac:dyDescent="0.25">
      <c r="A5756">
        <v>730.37</v>
      </c>
      <c r="B5756">
        <v>99.36</v>
      </c>
      <c r="C5756">
        <v>-631.01</v>
      </c>
      <c r="D5756">
        <v>20</v>
      </c>
      <c r="E5756">
        <v>1987.102449</v>
      </c>
      <c r="F5756" t="s">
        <v>7</v>
      </c>
    </row>
    <row r="5757" spans="1:6" x14ac:dyDescent="0.25">
      <c r="A5757">
        <v>924.81</v>
      </c>
      <c r="B5757">
        <v>364.78</v>
      </c>
      <c r="C5757">
        <v>-560.03</v>
      </c>
      <c r="D5757">
        <v>11</v>
      </c>
      <c r="E5757">
        <v>4012.6005909999999</v>
      </c>
      <c r="F5757" t="s">
        <v>7</v>
      </c>
    </row>
    <row r="5758" spans="1:6" x14ac:dyDescent="0.25">
      <c r="A5758">
        <v>879.3</v>
      </c>
      <c r="B5758">
        <v>251.82</v>
      </c>
      <c r="C5758">
        <v>-627.49</v>
      </c>
      <c r="D5758">
        <v>6</v>
      </c>
      <c r="E5758">
        <v>1510.897858</v>
      </c>
      <c r="F5758" t="s">
        <v>7</v>
      </c>
    </row>
    <row r="5759" spans="1:6" x14ac:dyDescent="0.25">
      <c r="A5759">
        <v>607.91</v>
      </c>
      <c r="B5759">
        <v>837.08</v>
      </c>
      <c r="C5759">
        <v>229.18</v>
      </c>
      <c r="D5759">
        <v>15</v>
      </c>
      <c r="E5759">
        <v>12556.24864</v>
      </c>
      <c r="F5759" t="s">
        <v>8</v>
      </c>
    </row>
    <row r="5760" spans="1:6" x14ac:dyDescent="0.25">
      <c r="A5760">
        <v>241.75</v>
      </c>
      <c r="B5760">
        <v>505.98</v>
      </c>
      <c r="C5760">
        <v>264.22000000000003</v>
      </c>
      <c r="D5760">
        <v>17</v>
      </c>
      <c r="E5760">
        <v>8601.589199</v>
      </c>
      <c r="F5760" t="s">
        <v>8</v>
      </c>
    </row>
    <row r="5761" spans="1:6" x14ac:dyDescent="0.25">
      <c r="A5761">
        <v>186.17</v>
      </c>
      <c r="B5761">
        <v>705.92</v>
      </c>
      <c r="C5761">
        <v>519.75</v>
      </c>
      <c r="D5761">
        <v>21</v>
      </c>
      <c r="E5761">
        <v>14824.361070000001</v>
      </c>
      <c r="F5761" t="s">
        <v>8</v>
      </c>
    </row>
    <row r="5762" spans="1:6" x14ac:dyDescent="0.25">
      <c r="A5762">
        <v>999.16</v>
      </c>
      <c r="B5762">
        <v>23.41</v>
      </c>
      <c r="C5762">
        <v>-975.75</v>
      </c>
      <c r="D5762">
        <v>7</v>
      </c>
      <c r="E5762">
        <v>163.8645497</v>
      </c>
      <c r="F5762" t="s">
        <v>5</v>
      </c>
    </row>
    <row r="5763" spans="1:6" x14ac:dyDescent="0.25">
      <c r="A5763">
        <v>839.61</v>
      </c>
      <c r="B5763">
        <v>985.4</v>
      </c>
      <c r="C5763">
        <v>145.79</v>
      </c>
      <c r="D5763">
        <v>14</v>
      </c>
      <c r="E5763">
        <v>13795.59374</v>
      </c>
      <c r="F5763" t="s">
        <v>8</v>
      </c>
    </row>
    <row r="5764" spans="1:6" x14ac:dyDescent="0.25">
      <c r="A5764">
        <v>656.78</v>
      </c>
      <c r="B5764">
        <v>321.95999999999998</v>
      </c>
      <c r="C5764">
        <v>-334.83</v>
      </c>
      <c r="D5764">
        <v>2</v>
      </c>
      <c r="E5764">
        <v>643.91400309999995</v>
      </c>
      <c r="F5764" t="s">
        <v>7</v>
      </c>
    </row>
    <row r="5765" spans="1:6" x14ac:dyDescent="0.25">
      <c r="A5765">
        <v>837.08</v>
      </c>
      <c r="B5765">
        <v>807.96</v>
      </c>
      <c r="C5765">
        <v>-29.13</v>
      </c>
      <c r="D5765">
        <v>10</v>
      </c>
      <c r="E5765">
        <v>8079.5854950000003</v>
      </c>
      <c r="F5765" t="s">
        <v>5</v>
      </c>
    </row>
    <row r="5766" spans="1:6" x14ac:dyDescent="0.25">
      <c r="A5766">
        <v>616.57000000000005</v>
      </c>
      <c r="B5766">
        <v>231.31</v>
      </c>
      <c r="C5766">
        <v>-385.26</v>
      </c>
      <c r="D5766">
        <v>23</v>
      </c>
      <c r="E5766">
        <v>5320.0811640000002</v>
      </c>
      <c r="F5766" t="s">
        <v>7</v>
      </c>
    </row>
    <row r="5767" spans="1:6" x14ac:dyDescent="0.25">
      <c r="A5767">
        <v>848.23</v>
      </c>
      <c r="B5767">
        <v>446.7</v>
      </c>
      <c r="C5767">
        <v>-401.53</v>
      </c>
      <c r="D5767">
        <v>23</v>
      </c>
      <c r="E5767">
        <v>10274.209430000001</v>
      </c>
      <c r="F5767" t="s">
        <v>8</v>
      </c>
    </row>
    <row r="5768" spans="1:6" x14ac:dyDescent="0.25">
      <c r="A5768">
        <v>91.67</v>
      </c>
      <c r="B5768">
        <v>633.86</v>
      </c>
      <c r="C5768">
        <v>542.19000000000005</v>
      </c>
      <c r="D5768">
        <v>3</v>
      </c>
      <c r="E5768">
        <v>1901.5914250000001</v>
      </c>
      <c r="F5768" t="s">
        <v>8</v>
      </c>
    </row>
    <row r="5769" spans="1:6" x14ac:dyDescent="0.25">
      <c r="A5769">
        <v>413.7</v>
      </c>
      <c r="B5769">
        <v>876.83</v>
      </c>
      <c r="C5769">
        <v>463.13</v>
      </c>
      <c r="D5769">
        <v>10</v>
      </c>
      <c r="E5769">
        <v>8768.3063619999994</v>
      </c>
      <c r="F5769" t="s">
        <v>8</v>
      </c>
    </row>
    <row r="5770" spans="1:6" x14ac:dyDescent="0.25">
      <c r="A5770">
        <v>528.96</v>
      </c>
      <c r="B5770">
        <v>890.11</v>
      </c>
      <c r="C5770">
        <v>361.16</v>
      </c>
      <c r="D5770">
        <v>5</v>
      </c>
      <c r="E5770">
        <v>4450.5659400000004</v>
      </c>
      <c r="F5770" t="s">
        <v>7</v>
      </c>
    </row>
    <row r="5771" spans="1:6" x14ac:dyDescent="0.25">
      <c r="A5771">
        <v>624.95000000000005</v>
      </c>
      <c r="B5771">
        <v>972.67</v>
      </c>
      <c r="C5771">
        <v>347.72</v>
      </c>
      <c r="D5771">
        <v>21</v>
      </c>
      <c r="E5771">
        <v>20426.017790000002</v>
      </c>
      <c r="F5771" t="s">
        <v>8</v>
      </c>
    </row>
    <row r="5772" spans="1:6" x14ac:dyDescent="0.25">
      <c r="A5772">
        <v>721.15</v>
      </c>
      <c r="B5772">
        <v>128.36000000000001</v>
      </c>
      <c r="C5772">
        <v>-592.79</v>
      </c>
      <c r="D5772">
        <v>12</v>
      </c>
      <c r="E5772">
        <v>1540.272506</v>
      </c>
      <c r="F5772" t="s">
        <v>7</v>
      </c>
    </row>
    <row r="5773" spans="1:6" x14ac:dyDescent="0.25">
      <c r="A5773">
        <v>757.77</v>
      </c>
      <c r="B5773">
        <v>428.62</v>
      </c>
      <c r="C5773">
        <v>-329.16</v>
      </c>
      <c r="D5773">
        <v>7</v>
      </c>
      <c r="E5773">
        <v>3000.3107559999999</v>
      </c>
      <c r="F5773" t="s">
        <v>7</v>
      </c>
    </row>
    <row r="5774" spans="1:6" x14ac:dyDescent="0.25">
      <c r="A5774">
        <v>917.63</v>
      </c>
      <c r="B5774">
        <v>301.81</v>
      </c>
      <c r="C5774">
        <v>-615.82000000000005</v>
      </c>
      <c r="D5774">
        <v>14</v>
      </c>
      <c r="E5774">
        <v>4225.3057900000003</v>
      </c>
      <c r="F5774" t="s">
        <v>7</v>
      </c>
    </row>
    <row r="5775" spans="1:6" x14ac:dyDescent="0.25">
      <c r="A5775">
        <v>718</v>
      </c>
      <c r="B5775">
        <v>563</v>
      </c>
      <c r="C5775">
        <v>-155</v>
      </c>
      <c r="D5775">
        <v>21</v>
      </c>
      <c r="E5775">
        <v>11822.96644</v>
      </c>
      <c r="F5775" t="s">
        <v>8</v>
      </c>
    </row>
    <row r="5776" spans="1:6" x14ac:dyDescent="0.25">
      <c r="A5776">
        <v>506.89</v>
      </c>
      <c r="B5776">
        <v>725.13</v>
      </c>
      <c r="C5776">
        <v>218.24</v>
      </c>
      <c r="D5776">
        <v>3</v>
      </c>
      <c r="E5776">
        <v>2175.3837100000001</v>
      </c>
      <c r="F5776" t="s">
        <v>7</v>
      </c>
    </row>
    <row r="5777" spans="1:6" x14ac:dyDescent="0.25">
      <c r="A5777">
        <v>103.56</v>
      </c>
      <c r="B5777">
        <v>993.86</v>
      </c>
      <c r="C5777">
        <v>890.29</v>
      </c>
      <c r="D5777">
        <v>1</v>
      </c>
      <c r="E5777">
        <v>993.85631799999999</v>
      </c>
      <c r="F5777" t="s">
        <v>8</v>
      </c>
    </row>
    <row r="5778" spans="1:6" x14ac:dyDescent="0.25">
      <c r="A5778">
        <v>793.79</v>
      </c>
      <c r="B5778">
        <v>321.51</v>
      </c>
      <c r="C5778">
        <v>-472.28</v>
      </c>
      <c r="D5778">
        <v>13</v>
      </c>
      <c r="E5778">
        <v>4179.6367749999999</v>
      </c>
      <c r="F5778" t="s">
        <v>5</v>
      </c>
    </row>
    <row r="5779" spans="1:6" x14ac:dyDescent="0.25">
      <c r="A5779">
        <v>887.15</v>
      </c>
      <c r="B5779">
        <v>690.09</v>
      </c>
      <c r="C5779">
        <v>-197.06</v>
      </c>
      <c r="D5779">
        <v>12</v>
      </c>
      <c r="E5779">
        <v>8281.0691650000008</v>
      </c>
      <c r="F5779" t="s">
        <v>5</v>
      </c>
    </row>
    <row r="5780" spans="1:6" x14ac:dyDescent="0.25">
      <c r="A5780">
        <v>233.08</v>
      </c>
      <c r="B5780">
        <v>615.09</v>
      </c>
      <c r="C5780">
        <v>382.02</v>
      </c>
      <c r="D5780">
        <v>16</v>
      </c>
      <c r="E5780">
        <v>9841.4851770000005</v>
      </c>
      <c r="F5780" t="s">
        <v>8</v>
      </c>
    </row>
    <row r="5781" spans="1:6" x14ac:dyDescent="0.25">
      <c r="A5781">
        <v>536.86</v>
      </c>
      <c r="B5781">
        <v>882.1</v>
      </c>
      <c r="C5781">
        <v>345.24</v>
      </c>
      <c r="D5781">
        <v>8</v>
      </c>
      <c r="E5781">
        <v>7056.8077149999999</v>
      </c>
      <c r="F5781" t="s">
        <v>8</v>
      </c>
    </row>
    <row r="5782" spans="1:6" x14ac:dyDescent="0.25">
      <c r="A5782">
        <v>943.42</v>
      </c>
      <c r="B5782">
        <v>569.26</v>
      </c>
      <c r="C5782">
        <v>-374.16</v>
      </c>
      <c r="D5782">
        <v>14</v>
      </c>
      <c r="E5782">
        <v>7969.6273899999997</v>
      </c>
      <c r="F5782" t="s">
        <v>5</v>
      </c>
    </row>
    <row r="5783" spans="1:6" x14ac:dyDescent="0.25">
      <c r="A5783">
        <v>86.53</v>
      </c>
      <c r="B5783">
        <v>775.1</v>
      </c>
      <c r="C5783">
        <v>688.57</v>
      </c>
      <c r="D5783">
        <v>3</v>
      </c>
      <c r="E5783">
        <v>2325.2939839999999</v>
      </c>
      <c r="F5783" t="s">
        <v>8</v>
      </c>
    </row>
    <row r="5784" spans="1:6" x14ac:dyDescent="0.25">
      <c r="A5784">
        <v>249.11</v>
      </c>
      <c r="B5784">
        <v>42.16</v>
      </c>
      <c r="C5784">
        <v>-206.95</v>
      </c>
      <c r="D5784">
        <v>2</v>
      </c>
      <c r="E5784">
        <v>84.313014550000005</v>
      </c>
      <c r="F5784" t="s">
        <v>5</v>
      </c>
    </row>
    <row r="5785" spans="1:6" x14ac:dyDescent="0.25">
      <c r="A5785">
        <v>281.85000000000002</v>
      </c>
      <c r="B5785">
        <v>879.26</v>
      </c>
      <c r="C5785">
        <v>597.41</v>
      </c>
      <c r="D5785">
        <v>21</v>
      </c>
      <c r="E5785">
        <v>18464.41908</v>
      </c>
      <c r="F5785" t="s">
        <v>8</v>
      </c>
    </row>
    <row r="5786" spans="1:6" x14ac:dyDescent="0.25">
      <c r="A5786">
        <v>699.61</v>
      </c>
      <c r="B5786">
        <v>872.18</v>
      </c>
      <c r="C5786">
        <v>172.57</v>
      </c>
      <c r="D5786">
        <v>15</v>
      </c>
      <c r="E5786">
        <v>13082.69082</v>
      </c>
      <c r="F5786" t="s">
        <v>8</v>
      </c>
    </row>
    <row r="5787" spans="1:6" x14ac:dyDescent="0.25">
      <c r="A5787">
        <v>664.33</v>
      </c>
      <c r="B5787">
        <v>979.24</v>
      </c>
      <c r="C5787">
        <v>314.91000000000003</v>
      </c>
      <c r="D5787">
        <v>23</v>
      </c>
      <c r="E5787">
        <v>22522.550469999998</v>
      </c>
      <c r="F5787" t="s">
        <v>8</v>
      </c>
    </row>
    <row r="5788" spans="1:6" x14ac:dyDescent="0.25">
      <c r="A5788">
        <v>863.53</v>
      </c>
      <c r="B5788">
        <v>883.85</v>
      </c>
      <c r="C5788">
        <v>20.32</v>
      </c>
      <c r="D5788">
        <v>10</v>
      </c>
      <c r="E5788">
        <v>8838.4868540000007</v>
      </c>
      <c r="F5788" t="s">
        <v>5</v>
      </c>
    </row>
    <row r="5789" spans="1:6" x14ac:dyDescent="0.25">
      <c r="A5789">
        <v>740.91</v>
      </c>
      <c r="B5789">
        <v>376.17</v>
      </c>
      <c r="C5789">
        <v>-364.74</v>
      </c>
      <c r="D5789">
        <v>20</v>
      </c>
      <c r="E5789">
        <v>7523.3639450000001</v>
      </c>
      <c r="F5789" t="s">
        <v>8</v>
      </c>
    </row>
    <row r="5790" spans="1:6" x14ac:dyDescent="0.25">
      <c r="A5790">
        <v>752.48</v>
      </c>
      <c r="B5790">
        <v>396.37</v>
      </c>
      <c r="C5790">
        <v>-356.11</v>
      </c>
      <c r="D5790">
        <v>12</v>
      </c>
      <c r="E5790">
        <v>4756.4775479999998</v>
      </c>
      <c r="F5790" t="s">
        <v>5</v>
      </c>
    </row>
    <row r="5791" spans="1:6" x14ac:dyDescent="0.25">
      <c r="A5791">
        <v>992.42</v>
      </c>
      <c r="B5791">
        <v>769.12</v>
      </c>
      <c r="C5791">
        <v>-223.3</v>
      </c>
      <c r="D5791">
        <v>18</v>
      </c>
      <c r="E5791">
        <v>13844.168820000001</v>
      </c>
      <c r="F5791" t="s">
        <v>8</v>
      </c>
    </row>
    <row r="5792" spans="1:6" x14ac:dyDescent="0.25">
      <c r="A5792">
        <v>677.75</v>
      </c>
      <c r="B5792">
        <v>351.69</v>
      </c>
      <c r="C5792">
        <v>-326.06</v>
      </c>
      <c r="D5792">
        <v>18</v>
      </c>
      <c r="E5792">
        <v>6330.4321010000003</v>
      </c>
      <c r="F5792" t="s">
        <v>8</v>
      </c>
    </row>
    <row r="5793" spans="1:6" x14ac:dyDescent="0.25">
      <c r="A5793">
        <v>957.14</v>
      </c>
      <c r="B5793">
        <v>243.76</v>
      </c>
      <c r="C5793">
        <v>-713.38</v>
      </c>
      <c r="D5793">
        <v>12</v>
      </c>
      <c r="E5793">
        <v>2925.106479</v>
      </c>
      <c r="F5793" t="s">
        <v>7</v>
      </c>
    </row>
    <row r="5794" spans="1:6" x14ac:dyDescent="0.25">
      <c r="A5794">
        <v>73.39</v>
      </c>
      <c r="B5794">
        <v>390.65</v>
      </c>
      <c r="C5794">
        <v>317.26</v>
      </c>
      <c r="D5794">
        <v>5</v>
      </c>
      <c r="E5794">
        <v>1953.247294</v>
      </c>
      <c r="F5794" t="s">
        <v>8</v>
      </c>
    </row>
    <row r="5795" spans="1:6" x14ac:dyDescent="0.25">
      <c r="A5795">
        <v>472.86</v>
      </c>
      <c r="B5795">
        <v>464.78</v>
      </c>
      <c r="C5795">
        <v>-8.07</v>
      </c>
      <c r="D5795">
        <v>17</v>
      </c>
      <c r="E5795">
        <v>7901.2731489999996</v>
      </c>
      <c r="F5795" t="s">
        <v>8</v>
      </c>
    </row>
    <row r="5796" spans="1:6" x14ac:dyDescent="0.25">
      <c r="A5796">
        <v>421.15</v>
      </c>
      <c r="B5796">
        <v>483.75</v>
      </c>
      <c r="C5796">
        <v>62.6</v>
      </c>
      <c r="D5796">
        <v>24</v>
      </c>
      <c r="E5796">
        <v>11610.050520000001</v>
      </c>
      <c r="F5796" t="s">
        <v>8</v>
      </c>
    </row>
    <row r="5797" spans="1:6" x14ac:dyDescent="0.25">
      <c r="A5797">
        <v>688.07</v>
      </c>
      <c r="B5797">
        <v>934.34</v>
      </c>
      <c r="C5797">
        <v>246.27</v>
      </c>
      <c r="D5797">
        <v>9</v>
      </c>
      <c r="E5797">
        <v>8409.0518919999995</v>
      </c>
      <c r="F5797" t="s">
        <v>8</v>
      </c>
    </row>
    <row r="5798" spans="1:6" x14ac:dyDescent="0.25">
      <c r="A5798">
        <v>57.75</v>
      </c>
      <c r="B5798">
        <v>569.24</v>
      </c>
      <c r="C5798">
        <v>511.49</v>
      </c>
      <c r="D5798">
        <v>13</v>
      </c>
      <c r="E5798">
        <v>7400.05915</v>
      </c>
      <c r="F5798" t="s">
        <v>8</v>
      </c>
    </row>
    <row r="5799" spans="1:6" x14ac:dyDescent="0.25">
      <c r="A5799">
        <v>507.13</v>
      </c>
      <c r="B5799">
        <v>308.12</v>
      </c>
      <c r="C5799">
        <v>-199.01</v>
      </c>
      <c r="D5799">
        <v>3</v>
      </c>
      <c r="E5799">
        <v>924.36849489999997</v>
      </c>
      <c r="F5799" t="s">
        <v>7</v>
      </c>
    </row>
    <row r="5800" spans="1:6" x14ac:dyDescent="0.25">
      <c r="A5800">
        <v>782.95</v>
      </c>
      <c r="B5800">
        <v>795.06</v>
      </c>
      <c r="C5800">
        <v>12.11</v>
      </c>
      <c r="D5800">
        <v>11</v>
      </c>
      <c r="E5800">
        <v>8745.6331289999998</v>
      </c>
      <c r="F5800" t="s">
        <v>5</v>
      </c>
    </row>
    <row r="5801" spans="1:6" x14ac:dyDescent="0.25">
      <c r="A5801">
        <v>230.03</v>
      </c>
      <c r="B5801">
        <v>186.76</v>
      </c>
      <c r="C5801">
        <v>-43.27</v>
      </c>
      <c r="D5801">
        <v>14</v>
      </c>
      <c r="E5801">
        <v>2614.6786219999999</v>
      </c>
      <c r="F5801" t="s">
        <v>8</v>
      </c>
    </row>
    <row r="5802" spans="1:6" x14ac:dyDescent="0.25">
      <c r="A5802">
        <v>78.94</v>
      </c>
      <c r="B5802">
        <v>447.84</v>
      </c>
      <c r="C5802">
        <v>368.9</v>
      </c>
      <c r="D5802">
        <v>15</v>
      </c>
      <c r="E5802">
        <v>6717.6546509999998</v>
      </c>
      <c r="F5802" t="s">
        <v>8</v>
      </c>
    </row>
    <row r="5803" spans="1:6" x14ac:dyDescent="0.25">
      <c r="A5803">
        <v>218.79</v>
      </c>
      <c r="B5803">
        <v>429.22</v>
      </c>
      <c r="C5803">
        <v>210.43</v>
      </c>
      <c r="D5803">
        <v>13</v>
      </c>
      <c r="E5803">
        <v>5579.8708559999995</v>
      </c>
      <c r="F5803" t="s">
        <v>8</v>
      </c>
    </row>
    <row r="5804" spans="1:6" x14ac:dyDescent="0.25">
      <c r="A5804">
        <v>159.12</v>
      </c>
      <c r="B5804">
        <v>685.21</v>
      </c>
      <c r="C5804">
        <v>526.09</v>
      </c>
      <c r="D5804">
        <v>9</v>
      </c>
      <c r="E5804">
        <v>6166.8826559999998</v>
      </c>
      <c r="F5804" t="s">
        <v>8</v>
      </c>
    </row>
    <row r="5805" spans="1:6" x14ac:dyDescent="0.25">
      <c r="A5805">
        <v>126.82</v>
      </c>
      <c r="B5805">
        <v>551.36</v>
      </c>
      <c r="C5805">
        <v>424.54</v>
      </c>
      <c r="D5805">
        <v>9</v>
      </c>
      <c r="E5805">
        <v>4962.2024009999996</v>
      </c>
      <c r="F5805" t="s">
        <v>8</v>
      </c>
    </row>
    <row r="5806" spans="1:6" x14ac:dyDescent="0.25">
      <c r="A5806">
        <v>387.09</v>
      </c>
      <c r="B5806">
        <v>367.74</v>
      </c>
      <c r="C5806">
        <v>-19.350000000000001</v>
      </c>
      <c r="D5806">
        <v>1</v>
      </c>
      <c r="E5806">
        <v>367.7442595</v>
      </c>
      <c r="F5806" t="s">
        <v>7</v>
      </c>
    </row>
    <row r="5807" spans="1:6" x14ac:dyDescent="0.25">
      <c r="A5807">
        <v>30.28</v>
      </c>
      <c r="B5807">
        <v>601.33000000000004</v>
      </c>
      <c r="C5807">
        <v>571.04999999999995</v>
      </c>
      <c r="D5807">
        <v>6</v>
      </c>
      <c r="E5807">
        <v>3608.0023839999999</v>
      </c>
      <c r="F5807" t="s">
        <v>8</v>
      </c>
    </row>
    <row r="5808" spans="1:6" x14ac:dyDescent="0.25">
      <c r="A5808">
        <v>750.44</v>
      </c>
      <c r="B5808">
        <v>737.15</v>
      </c>
      <c r="C5808">
        <v>-13.29</v>
      </c>
      <c r="D5808">
        <v>18</v>
      </c>
      <c r="E5808">
        <v>13268.63358</v>
      </c>
      <c r="F5808" t="s">
        <v>8</v>
      </c>
    </row>
    <row r="5809" spans="1:6" x14ac:dyDescent="0.25">
      <c r="A5809">
        <v>678.23</v>
      </c>
      <c r="B5809">
        <v>535.16</v>
      </c>
      <c r="C5809">
        <v>-143.07</v>
      </c>
      <c r="D5809">
        <v>3</v>
      </c>
      <c r="E5809">
        <v>1605.4677409999999</v>
      </c>
      <c r="F5809" t="s">
        <v>7</v>
      </c>
    </row>
    <row r="5810" spans="1:6" x14ac:dyDescent="0.25">
      <c r="A5810">
        <v>810.35</v>
      </c>
      <c r="B5810">
        <v>98.98</v>
      </c>
      <c r="C5810">
        <v>-711.37</v>
      </c>
      <c r="D5810">
        <v>3</v>
      </c>
      <c r="E5810">
        <v>296.93068529999999</v>
      </c>
      <c r="F5810" t="s">
        <v>5</v>
      </c>
    </row>
    <row r="5811" spans="1:6" x14ac:dyDescent="0.25">
      <c r="A5811">
        <v>952.88</v>
      </c>
      <c r="B5811">
        <v>873.88</v>
      </c>
      <c r="C5811">
        <v>-78.989999999999995</v>
      </c>
      <c r="D5811">
        <v>4</v>
      </c>
      <c r="E5811">
        <v>3495.527043</v>
      </c>
      <c r="F5811" t="s">
        <v>7</v>
      </c>
    </row>
    <row r="5812" spans="1:6" x14ac:dyDescent="0.25">
      <c r="A5812">
        <v>998.3</v>
      </c>
      <c r="B5812">
        <v>571.78</v>
      </c>
      <c r="C5812">
        <v>-426.52</v>
      </c>
      <c r="D5812">
        <v>14</v>
      </c>
      <c r="E5812">
        <v>8004.8776200000002</v>
      </c>
      <c r="F5812" t="s">
        <v>5</v>
      </c>
    </row>
    <row r="5813" spans="1:6" x14ac:dyDescent="0.25">
      <c r="A5813">
        <v>493.18</v>
      </c>
      <c r="B5813">
        <v>60.73</v>
      </c>
      <c r="C5813">
        <v>-432.45</v>
      </c>
      <c r="D5813">
        <v>21</v>
      </c>
      <c r="E5813">
        <v>1275.312304</v>
      </c>
      <c r="F5813" t="s">
        <v>7</v>
      </c>
    </row>
    <row r="5814" spans="1:6" x14ac:dyDescent="0.25">
      <c r="A5814">
        <v>671.81</v>
      </c>
      <c r="B5814">
        <v>218.52</v>
      </c>
      <c r="C5814">
        <v>-453.3</v>
      </c>
      <c r="D5814">
        <v>23</v>
      </c>
      <c r="E5814">
        <v>5025.8667850000002</v>
      </c>
      <c r="F5814" t="s">
        <v>7</v>
      </c>
    </row>
    <row r="5815" spans="1:6" x14ac:dyDescent="0.25">
      <c r="A5815">
        <v>186.26</v>
      </c>
      <c r="B5815">
        <v>492.4</v>
      </c>
      <c r="C5815">
        <v>306.14</v>
      </c>
      <c r="D5815">
        <v>11</v>
      </c>
      <c r="E5815">
        <v>5416.3702830000002</v>
      </c>
      <c r="F5815" t="s">
        <v>8</v>
      </c>
    </row>
    <row r="5816" spans="1:6" x14ac:dyDescent="0.25">
      <c r="A5816">
        <v>716.32</v>
      </c>
      <c r="B5816">
        <v>885.17</v>
      </c>
      <c r="C5816">
        <v>168.86</v>
      </c>
      <c r="D5816">
        <v>9</v>
      </c>
      <c r="E5816">
        <v>7966.5735770000001</v>
      </c>
      <c r="F5816" t="s">
        <v>8</v>
      </c>
    </row>
    <row r="5817" spans="1:6" x14ac:dyDescent="0.25">
      <c r="A5817">
        <v>360.62</v>
      </c>
      <c r="B5817">
        <v>471.28</v>
      </c>
      <c r="C5817">
        <v>110.66</v>
      </c>
      <c r="D5817">
        <v>10</v>
      </c>
      <c r="E5817">
        <v>4712.7846639999998</v>
      </c>
      <c r="F5817" t="s">
        <v>8</v>
      </c>
    </row>
    <row r="5818" spans="1:6" x14ac:dyDescent="0.25">
      <c r="A5818">
        <v>685.51</v>
      </c>
      <c r="B5818">
        <v>556.79</v>
      </c>
      <c r="C5818">
        <v>-128.72</v>
      </c>
      <c r="D5818">
        <v>23</v>
      </c>
      <c r="E5818">
        <v>12806.228289999999</v>
      </c>
      <c r="F5818" t="s">
        <v>8</v>
      </c>
    </row>
    <row r="5819" spans="1:6" x14ac:dyDescent="0.25">
      <c r="A5819">
        <v>100.24</v>
      </c>
      <c r="B5819">
        <v>684.07</v>
      </c>
      <c r="C5819">
        <v>583.83000000000004</v>
      </c>
      <c r="D5819">
        <v>17</v>
      </c>
      <c r="E5819">
        <v>11629.16761</v>
      </c>
      <c r="F5819" t="s">
        <v>8</v>
      </c>
    </row>
    <row r="5820" spans="1:6" x14ac:dyDescent="0.25">
      <c r="A5820">
        <v>712.68</v>
      </c>
      <c r="B5820">
        <v>343.99</v>
      </c>
      <c r="C5820">
        <v>-368.68</v>
      </c>
      <c r="D5820">
        <v>2</v>
      </c>
      <c r="E5820">
        <v>687.98908570000003</v>
      </c>
      <c r="F5820" t="s">
        <v>7</v>
      </c>
    </row>
    <row r="5821" spans="1:6" x14ac:dyDescent="0.25">
      <c r="A5821">
        <v>649.57000000000005</v>
      </c>
      <c r="B5821">
        <v>609.84</v>
      </c>
      <c r="C5821">
        <v>-39.729999999999997</v>
      </c>
      <c r="D5821">
        <v>18</v>
      </c>
      <c r="E5821">
        <v>10977.16588</v>
      </c>
      <c r="F5821" t="s">
        <v>8</v>
      </c>
    </row>
    <row r="5822" spans="1:6" x14ac:dyDescent="0.25">
      <c r="A5822">
        <v>661.91</v>
      </c>
      <c r="B5822">
        <v>9.66</v>
      </c>
      <c r="C5822">
        <v>-652.25</v>
      </c>
      <c r="D5822">
        <v>23</v>
      </c>
      <c r="E5822">
        <v>222.13851600000001</v>
      </c>
      <c r="F5822" t="s">
        <v>5</v>
      </c>
    </row>
    <row r="5823" spans="1:6" x14ac:dyDescent="0.25">
      <c r="A5823">
        <v>218.02</v>
      </c>
      <c r="B5823">
        <v>896.61</v>
      </c>
      <c r="C5823">
        <v>678.59</v>
      </c>
      <c r="D5823">
        <v>3</v>
      </c>
      <c r="E5823">
        <v>2689.83077</v>
      </c>
      <c r="F5823" t="s">
        <v>8</v>
      </c>
    </row>
    <row r="5824" spans="1:6" x14ac:dyDescent="0.25">
      <c r="A5824">
        <v>719.11</v>
      </c>
      <c r="B5824">
        <v>74.319999999999993</v>
      </c>
      <c r="C5824">
        <v>-644.79</v>
      </c>
      <c r="D5824">
        <v>20</v>
      </c>
      <c r="E5824">
        <v>1486.4698089999999</v>
      </c>
      <c r="F5824" t="s">
        <v>7</v>
      </c>
    </row>
    <row r="5825" spans="1:6" x14ac:dyDescent="0.25">
      <c r="A5825">
        <v>491.98</v>
      </c>
      <c r="B5825">
        <v>509.74</v>
      </c>
      <c r="C5825">
        <v>17.760000000000002</v>
      </c>
      <c r="D5825">
        <v>10</v>
      </c>
      <c r="E5825">
        <v>5097.4197830000003</v>
      </c>
      <c r="F5825" t="s">
        <v>5</v>
      </c>
    </row>
    <row r="5826" spans="1:6" x14ac:dyDescent="0.25">
      <c r="A5826">
        <v>17.5</v>
      </c>
      <c r="B5826">
        <v>891.12</v>
      </c>
      <c r="C5826">
        <v>873.62</v>
      </c>
      <c r="D5826">
        <v>8</v>
      </c>
      <c r="E5826">
        <v>7128.9224409999997</v>
      </c>
      <c r="F5826" t="s">
        <v>8</v>
      </c>
    </row>
    <row r="5827" spans="1:6" x14ac:dyDescent="0.25">
      <c r="A5827">
        <v>811.98</v>
      </c>
      <c r="B5827">
        <v>117.98</v>
      </c>
      <c r="C5827">
        <v>-694</v>
      </c>
      <c r="D5827">
        <v>17</v>
      </c>
      <c r="E5827">
        <v>2005.620754</v>
      </c>
      <c r="F5827" t="s">
        <v>7</v>
      </c>
    </row>
    <row r="5828" spans="1:6" x14ac:dyDescent="0.25">
      <c r="A5828">
        <v>408.23</v>
      </c>
      <c r="B5828">
        <v>196.32</v>
      </c>
      <c r="C5828">
        <v>-211.91</v>
      </c>
      <c r="D5828">
        <v>21</v>
      </c>
      <c r="E5828">
        <v>4122.7563840000003</v>
      </c>
      <c r="F5828" t="s">
        <v>8</v>
      </c>
    </row>
    <row r="5829" spans="1:6" x14ac:dyDescent="0.25">
      <c r="A5829">
        <v>505.57</v>
      </c>
      <c r="B5829">
        <v>951.27</v>
      </c>
      <c r="C5829">
        <v>445.7</v>
      </c>
      <c r="D5829">
        <v>15</v>
      </c>
      <c r="E5829">
        <v>14269.05545</v>
      </c>
      <c r="F5829" t="s">
        <v>8</v>
      </c>
    </row>
    <row r="5830" spans="1:6" x14ac:dyDescent="0.25">
      <c r="A5830">
        <v>513.65</v>
      </c>
      <c r="B5830">
        <v>598.9</v>
      </c>
      <c r="C5830">
        <v>85.25</v>
      </c>
      <c r="D5830">
        <v>25</v>
      </c>
      <c r="E5830">
        <v>14972.554599999999</v>
      </c>
      <c r="F5830" t="s">
        <v>8</v>
      </c>
    </row>
    <row r="5831" spans="1:6" x14ac:dyDescent="0.25">
      <c r="A5831">
        <v>461.18</v>
      </c>
      <c r="B5831">
        <v>17.12</v>
      </c>
      <c r="C5831">
        <v>-444.06</v>
      </c>
      <c r="D5831">
        <v>9</v>
      </c>
      <c r="E5831">
        <v>154.10439170000001</v>
      </c>
      <c r="F5831" t="s">
        <v>5</v>
      </c>
    </row>
    <row r="5832" spans="1:6" x14ac:dyDescent="0.25">
      <c r="A5832">
        <v>45.42</v>
      </c>
      <c r="B5832">
        <v>247.42</v>
      </c>
      <c r="C5832">
        <v>202</v>
      </c>
      <c r="D5832">
        <v>6</v>
      </c>
      <c r="E5832">
        <v>1484.5211429999999</v>
      </c>
      <c r="F5832" t="s">
        <v>8</v>
      </c>
    </row>
    <row r="5833" spans="1:6" x14ac:dyDescent="0.25">
      <c r="A5833">
        <v>71.42</v>
      </c>
      <c r="B5833">
        <v>890.76</v>
      </c>
      <c r="C5833">
        <v>819.34</v>
      </c>
      <c r="D5833">
        <v>8</v>
      </c>
      <c r="E5833">
        <v>7126.080156</v>
      </c>
      <c r="F5833" t="s">
        <v>8</v>
      </c>
    </row>
    <row r="5834" spans="1:6" x14ac:dyDescent="0.25">
      <c r="A5834">
        <v>101.02</v>
      </c>
      <c r="B5834">
        <v>22.53</v>
      </c>
      <c r="C5834">
        <v>-78.489999999999995</v>
      </c>
      <c r="D5834">
        <v>25</v>
      </c>
      <c r="E5834">
        <v>563.34810819999996</v>
      </c>
      <c r="F5834" t="s">
        <v>8</v>
      </c>
    </row>
    <row r="5835" spans="1:6" x14ac:dyDescent="0.25">
      <c r="A5835">
        <v>48.61</v>
      </c>
      <c r="B5835">
        <v>320.73</v>
      </c>
      <c r="C5835">
        <v>272.12</v>
      </c>
      <c r="D5835">
        <v>12</v>
      </c>
      <c r="E5835">
        <v>3848.8001920000002</v>
      </c>
      <c r="F5835" t="s">
        <v>8</v>
      </c>
    </row>
    <row r="5836" spans="1:6" x14ac:dyDescent="0.25">
      <c r="A5836">
        <v>643.54999999999995</v>
      </c>
      <c r="B5836">
        <v>639.45000000000005</v>
      </c>
      <c r="C5836">
        <v>-4.1100000000000003</v>
      </c>
      <c r="D5836">
        <v>8</v>
      </c>
      <c r="E5836">
        <v>5115.5848560000004</v>
      </c>
      <c r="F5836" t="s">
        <v>7</v>
      </c>
    </row>
    <row r="5837" spans="1:6" x14ac:dyDescent="0.25">
      <c r="A5837">
        <v>844.36</v>
      </c>
      <c r="B5837">
        <v>178.76</v>
      </c>
      <c r="C5837">
        <v>-665.6</v>
      </c>
      <c r="D5837">
        <v>15</v>
      </c>
      <c r="E5837">
        <v>2681.3833890000001</v>
      </c>
      <c r="F5837" t="s">
        <v>7</v>
      </c>
    </row>
    <row r="5838" spans="1:6" x14ac:dyDescent="0.25">
      <c r="A5838">
        <v>520</v>
      </c>
      <c r="B5838">
        <v>162.41999999999999</v>
      </c>
      <c r="C5838">
        <v>-357.58</v>
      </c>
      <c r="D5838">
        <v>18</v>
      </c>
      <c r="E5838">
        <v>2923.53899</v>
      </c>
      <c r="F5838" t="s">
        <v>7</v>
      </c>
    </row>
    <row r="5839" spans="1:6" x14ac:dyDescent="0.25">
      <c r="A5839">
        <v>978.59</v>
      </c>
      <c r="B5839">
        <v>322.02</v>
      </c>
      <c r="C5839">
        <v>-656.57</v>
      </c>
      <c r="D5839">
        <v>16</v>
      </c>
      <c r="E5839">
        <v>5152.2746319999997</v>
      </c>
      <c r="F5839" t="s">
        <v>5</v>
      </c>
    </row>
    <row r="5840" spans="1:6" x14ac:dyDescent="0.25">
      <c r="A5840">
        <v>978.61</v>
      </c>
      <c r="B5840">
        <v>164.15</v>
      </c>
      <c r="C5840">
        <v>-814.46</v>
      </c>
      <c r="D5840">
        <v>1</v>
      </c>
      <c r="E5840">
        <v>164.15108950000001</v>
      </c>
      <c r="F5840" t="s">
        <v>8</v>
      </c>
    </row>
    <row r="5841" spans="1:6" x14ac:dyDescent="0.25">
      <c r="A5841">
        <v>154.69999999999999</v>
      </c>
      <c r="B5841">
        <v>431.76</v>
      </c>
      <c r="C5841">
        <v>277.06</v>
      </c>
      <c r="D5841">
        <v>8</v>
      </c>
      <c r="E5841">
        <v>3454.1071729999999</v>
      </c>
      <c r="F5841" t="s">
        <v>8</v>
      </c>
    </row>
    <row r="5842" spans="1:6" x14ac:dyDescent="0.25">
      <c r="A5842">
        <v>518.38</v>
      </c>
      <c r="B5842">
        <v>45.95</v>
      </c>
      <c r="C5842">
        <v>-472.43</v>
      </c>
      <c r="D5842">
        <v>2</v>
      </c>
      <c r="E5842">
        <v>91.891696899999999</v>
      </c>
      <c r="F5842" t="s">
        <v>5</v>
      </c>
    </row>
    <row r="5843" spans="1:6" x14ac:dyDescent="0.25">
      <c r="A5843">
        <v>237.88</v>
      </c>
      <c r="B5843">
        <v>974.54</v>
      </c>
      <c r="C5843">
        <v>736.66</v>
      </c>
      <c r="D5843">
        <v>2</v>
      </c>
      <c r="E5843">
        <v>1949.084599</v>
      </c>
      <c r="F5843" t="s">
        <v>8</v>
      </c>
    </row>
    <row r="5844" spans="1:6" x14ac:dyDescent="0.25">
      <c r="A5844">
        <v>675.85</v>
      </c>
      <c r="B5844">
        <v>825.96</v>
      </c>
      <c r="C5844">
        <v>150.11000000000001</v>
      </c>
      <c r="D5844">
        <v>3</v>
      </c>
      <c r="E5844">
        <v>2477.8679889999999</v>
      </c>
      <c r="F5844" t="s">
        <v>7</v>
      </c>
    </row>
    <row r="5845" spans="1:6" x14ac:dyDescent="0.25">
      <c r="A5845">
        <v>307.92</v>
      </c>
      <c r="B5845">
        <v>583.49</v>
      </c>
      <c r="C5845">
        <v>275.57</v>
      </c>
      <c r="D5845">
        <v>21</v>
      </c>
      <c r="E5845">
        <v>12253.3611</v>
      </c>
      <c r="F5845" t="s">
        <v>8</v>
      </c>
    </row>
    <row r="5846" spans="1:6" x14ac:dyDescent="0.25">
      <c r="A5846">
        <v>25.65</v>
      </c>
      <c r="B5846">
        <v>15.79</v>
      </c>
      <c r="C5846">
        <v>-9.86</v>
      </c>
      <c r="D5846">
        <v>14</v>
      </c>
      <c r="E5846">
        <v>221.09426439999999</v>
      </c>
      <c r="F5846" t="s">
        <v>8</v>
      </c>
    </row>
    <row r="5847" spans="1:6" x14ac:dyDescent="0.25">
      <c r="A5847">
        <v>102.75</v>
      </c>
      <c r="B5847">
        <v>512.15</v>
      </c>
      <c r="C5847">
        <v>409.4</v>
      </c>
      <c r="D5847">
        <v>10</v>
      </c>
      <c r="E5847">
        <v>5121.4580100000003</v>
      </c>
      <c r="F5847" t="s">
        <v>8</v>
      </c>
    </row>
    <row r="5848" spans="1:6" x14ac:dyDescent="0.25">
      <c r="A5848">
        <v>445.43</v>
      </c>
      <c r="B5848">
        <v>84.69</v>
      </c>
      <c r="C5848">
        <v>-360.75</v>
      </c>
      <c r="D5848">
        <v>9</v>
      </c>
      <c r="E5848">
        <v>762.17944279999995</v>
      </c>
      <c r="F5848" t="s">
        <v>7</v>
      </c>
    </row>
    <row r="5849" spans="1:6" x14ac:dyDescent="0.25">
      <c r="A5849">
        <v>982.5</v>
      </c>
      <c r="B5849">
        <v>994.82</v>
      </c>
      <c r="C5849">
        <v>12.33</v>
      </c>
      <c r="D5849">
        <v>17</v>
      </c>
      <c r="E5849">
        <v>16911.975829999999</v>
      </c>
      <c r="F5849" t="s">
        <v>8</v>
      </c>
    </row>
    <row r="5850" spans="1:6" x14ac:dyDescent="0.25">
      <c r="A5850">
        <v>209.54</v>
      </c>
      <c r="B5850">
        <v>970.88</v>
      </c>
      <c r="C5850">
        <v>761.34</v>
      </c>
      <c r="D5850">
        <v>5</v>
      </c>
      <c r="E5850">
        <v>4854.4058269999996</v>
      </c>
      <c r="F5850" t="s">
        <v>8</v>
      </c>
    </row>
    <row r="5851" spans="1:6" x14ac:dyDescent="0.25">
      <c r="A5851">
        <v>475.18</v>
      </c>
      <c r="B5851">
        <v>126.85</v>
      </c>
      <c r="C5851">
        <v>-348.34</v>
      </c>
      <c r="D5851">
        <v>21</v>
      </c>
      <c r="E5851">
        <v>2663.751276</v>
      </c>
      <c r="F5851" t="s">
        <v>7</v>
      </c>
    </row>
    <row r="5852" spans="1:6" x14ac:dyDescent="0.25">
      <c r="A5852">
        <v>595.1</v>
      </c>
      <c r="B5852">
        <v>479.26</v>
      </c>
      <c r="C5852">
        <v>-115.85</v>
      </c>
      <c r="D5852">
        <v>2</v>
      </c>
      <c r="E5852">
        <v>958.51148790000002</v>
      </c>
      <c r="F5852" t="s">
        <v>7</v>
      </c>
    </row>
    <row r="5853" spans="1:6" x14ac:dyDescent="0.25">
      <c r="A5853">
        <v>185.52</v>
      </c>
      <c r="B5853">
        <v>61.06</v>
      </c>
      <c r="C5853">
        <v>-124.46</v>
      </c>
      <c r="D5853">
        <v>11</v>
      </c>
      <c r="E5853">
        <v>671.70797589999995</v>
      </c>
      <c r="F5853" t="s">
        <v>5</v>
      </c>
    </row>
    <row r="5854" spans="1:6" x14ac:dyDescent="0.25">
      <c r="A5854">
        <v>620.74</v>
      </c>
      <c r="B5854">
        <v>100.95</v>
      </c>
      <c r="C5854">
        <v>-519.79999999999995</v>
      </c>
      <c r="D5854">
        <v>17</v>
      </c>
      <c r="E5854">
        <v>1716.066407</v>
      </c>
      <c r="F5854" t="s">
        <v>7</v>
      </c>
    </row>
    <row r="5855" spans="1:6" x14ac:dyDescent="0.25">
      <c r="A5855">
        <v>259.2</v>
      </c>
      <c r="B5855">
        <v>510.15</v>
      </c>
      <c r="C5855">
        <v>250.94</v>
      </c>
      <c r="D5855">
        <v>10</v>
      </c>
      <c r="E5855">
        <v>5101.4808080000003</v>
      </c>
      <c r="F5855" t="s">
        <v>8</v>
      </c>
    </row>
    <row r="5856" spans="1:6" x14ac:dyDescent="0.25">
      <c r="A5856">
        <v>439.81</v>
      </c>
      <c r="B5856">
        <v>608.71</v>
      </c>
      <c r="C5856">
        <v>168.9</v>
      </c>
      <c r="D5856">
        <v>24</v>
      </c>
      <c r="E5856">
        <v>14608.977290000001</v>
      </c>
      <c r="F5856" t="s">
        <v>8</v>
      </c>
    </row>
    <row r="5857" spans="1:6" x14ac:dyDescent="0.25">
      <c r="A5857">
        <v>532.24</v>
      </c>
      <c r="B5857">
        <v>631.72</v>
      </c>
      <c r="C5857">
        <v>99.48</v>
      </c>
      <c r="D5857">
        <v>16</v>
      </c>
      <c r="E5857">
        <v>10107.490959999999</v>
      </c>
      <c r="F5857" t="s">
        <v>8</v>
      </c>
    </row>
    <row r="5858" spans="1:6" x14ac:dyDescent="0.25">
      <c r="A5858">
        <v>925.8</v>
      </c>
      <c r="B5858">
        <v>168.85</v>
      </c>
      <c r="C5858">
        <v>-756.95</v>
      </c>
      <c r="D5858">
        <v>13</v>
      </c>
      <c r="E5858">
        <v>2195.0008889999999</v>
      </c>
      <c r="F5858" t="s">
        <v>7</v>
      </c>
    </row>
    <row r="5859" spans="1:6" x14ac:dyDescent="0.25">
      <c r="A5859">
        <v>117.77</v>
      </c>
      <c r="B5859">
        <v>652.25</v>
      </c>
      <c r="C5859">
        <v>534.49</v>
      </c>
      <c r="D5859">
        <v>17</v>
      </c>
      <c r="E5859">
        <v>11088.27015</v>
      </c>
      <c r="F5859" t="s">
        <v>8</v>
      </c>
    </row>
    <row r="5860" spans="1:6" x14ac:dyDescent="0.25">
      <c r="A5860">
        <v>179.88</v>
      </c>
      <c r="B5860">
        <v>858.16</v>
      </c>
      <c r="C5860">
        <v>678.28</v>
      </c>
      <c r="D5860">
        <v>10</v>
      </c>
      <c r="E5860">
        <v>8581.5704889999997</v>
      </c>
      <c r="F5860" t="s">
        <v>8</v>
      </c>
    </row>
    <row r="5861" spans="1:6" x14ac:dyDescent="0.25">
      <c r="A5861">
        <v>707.35</v>
      </c>
      <c r="B5861">
        <v>2.99</v>
      </c>
      <c r="C5861">
        <v>-704.35</v>
      </c>
      <c r="D5861">
        <v>11</v>
      </c>
      <c r="E5861">
        <v>32.94051786</v>
      </c>
      <c r="F5861" t="s">
        <v>5</v>
      </c>
    </row>
    <row r="5862" spans="1:6" x14ac:dyDescent="0.25">
      <c r="A5862">
        <v>963.25</v>
      </c>
      <c r="B5862">
        <v>108.74</v>
      </c>
      <c r="C5862">
        <v>-854.51</v>
      </c>
      <c r="D5862">
        <v>6</v>
      </c>
      <c r="E5862">
        <v>652.44297429999995</v>
      </c>
      <c r="F5862" t="s">
        <v>7</v>
      </c>
    </row>
    <row r="5863" spans="1:6" x14ac:dyDescent="0.25">
      <c r="A5863">
        <v>404.27</v>
      </c>
      <c r="B5863">
        <v>503.82</v>
      </c>
      <c r="C5863">
        <v>99.55</v>
      </c>
      <c r="D5863">
        <v>5</v>
      </c>
      <c r="E5863">
        <v>2519.1078750000001</v>
      </c>
      <c r="F5863" t="s">
        <v>7</v>
      </c>
    </row>
    <row r="5864" spans="1:6" x14ac:dyDescent="0.25">
      <c r="A5864">
        <v>690.75</v>
      </c>
      <c r="B5864">
        <v>480.99</v>
      </c>
      <c r="C5864">
        <v>-209.76</v>
      </c>
      <c r="D5864">
        <v>8</v>
      </c>
      <c r="E5864">
        <v>3847.8811310000001</v>
      </c>
      <c r="F5864" t="s">
        <v>7</v>
      </c>
    </row>
    <row r="5865" spans="1:6" x14ac:dyDescent="0.25">
      <c r="A5865">
        <v>324.74</v>
      </c>
      <c r="B5865">
        <v>516.86</v>
      </c>
      <c r="C5865">
        <v>192.13</v>
      </c>
      <c r="D5865">
        <v>8</v>
      </c>
      <c r="E5865">
        <v>4134.885268</v>
      </c>
      <c r="F5865" t="s">
        <v>8</v>
      </c>
    </row>
    <row r="5866" spans="1:6" x14ac:dyDescent="0.25">
      <c r="A5866">
        <v>873.81</v>
      </c>
      <c r="B5866">
        <v>763.22</v>
      </c>
      <c r="C5866">
        <v>-110.59</v>
      </c>
      <c r="D5866">
        <v>20</v>
      </c>
      <c r="E5866">
        <v>15264.3843</v>
      </c>
      <c r="F5866" t="s">
        <v>8</v>
      </c>
    </row>
    <row r="5867" spans="1:6" x14ac:dyDescent="0.25">
      <c r="A5867">
        <v>841.46</v>
      </c>
      <c r="B5867">
        <v>884.86</v>
      </c>
      <c r="C5867">
        <v>43.4</v>
      </c>
      <c r="D5867">
        <v>18</v>
      </c>
      <c r="E5867">
        <v>15927.476720000001</v>
      </c>
      <c r="F5867" t="s">
        <v>8</v>
      </c>
    </row>
    <row r="5868" spans="1:6" x14ac:dyDescent="0.25">
      <c r="A5868">
        <v>442.57</v>
      </c>
      <c r="B5868">
        <v>98.44</v>
      </c>
      <c r="C5868">
        <v>-344.14</v>
      </c>
      <c r="D5868">
        <v>8</v>
      </c>
      <c r="E5868">
        <v>787.49473269999999</v>
      </c>
      <c r="F5868" t="s">
        <v>7</v>
      </c>
    </row>
    <row r="5869" spans="1:6" x14ac:dyDescent="0.25">
      <c r="A5869">
        <v>339.17</v>
      </c>
      <c r="B5869">
        <v>258.89</v>
      </c>
      <c r="C5869">
        <v>-80.28</v>
      </c>
      <c r="D5869">
        <v>24</v>
      </c>
      <c r="E5869">
        <v>6213.2894079999996</v>
      </c>
      <c r="F5869" t="s">
        <v>8</v>
      </c>
    </row>
    <row r="5870" spans="1:6" x14ac:dyDescent="0.25">
      <c r="A5870">
        <v>193.66</v>
      </c>
      <c r="B5870">
        <v>239.53</v>
      </c>
      <c r="C5870">
        <v>45.87</v>
      </c>
      <c r="D5870">
        <v>5</v>
      </c>
      <c r="E5870">
        <v>1197.635266</v>
      </c>
      <c r="F5870" t="s">
        <v>7</v>
      </c>
    </row>
    <row r="5871" spans="1:6" x14ac:dyDescent="0.25">
      <c r="A5871">
        <v>283.64</v>
      </c>
      <c r="B5871">
        <v>312.54000000000002</v>
      </c>
      <c r="C5871">
        <v>28.9</v>
      </c>
      <c r="D5871">
        <v>25</v>
      </c>
      <c r="E5871">
        <v>7813.5056800000002</v>
      </c>
      <c r="F5871" t="s">
        <v>8</v>
      </c>
    </row>
    <row r="5872" spans="1:6" x14ac:dyDescent="0.25">
      <c r="A5872">
        <v>67.27</v>
      </c>
      <c r="B5872">
        <v>424.51</v>
      </c>
      <c r="C5872">
        <v>357.23</v>
      </c>
      <c r="D5872">
        <v>18</v>
      </c>
      <c r="E5872">
        <v>7641.1433239999997</v>
      </c>
      <c r="F5872" t="s">
        <v>8</v>
      </c>
    </row>
    <row r="5873" spans="1:6" x14ac:dyDescent="0.25">
      <c r="A5873">
        <v>633.51</v>
      </c>
      <c r="B5873">
        <v>415.25</v>
      </c>
      <c r="C5873">
        <v>-218.25</v>
      </c>
      <c r="D5873">
        <v>20</v>
      </c>
      <c r="E5873">
        <v>8305.0837859999992</v>
      </c>
      <c r="F5873" t="s">
        <v>8</v>
      </c>
    </row>
    <row r="5874" spans="1:6" x14ac:dyDescent="0.25">
      <c r="A5874">
        <v>961.86</v>
      </c>
      <c r="B5874">
        <v>566.67999999999995</v>
      </c>
      <c r="C5874">
        <v>-395.18</v>
      </c>
      <c r="D5874">
        <v>4</v>
      </c>
      <c r="E5874">
        <v>2266.718359</v>
      </c>
      <c r="F5874" t="s">
        <v>7</v>
      </c>
    </row>
    <row r="5875" spans="1:6" x14ac:dyDescent="0.25">
      <c r="A5875">
        <v>452.14</v>
      </c>
      <c r="B5875">
        <v>148.87</v>
      </c>
      <c r="C5875">
        <v>-303.26</v>
      </c>
      <c r="D5875">
        <v>15</v>
      </c>
      <c r="E5875">
        <v>2233.0947550000001</v>
      </c>
      <c r="F5875" t="s">
        <v>5</v>
      </c>
    </row>
    <row r="5876" spans="1:6" x14ac:dyDescent="0.25">
      <c r="A5876">
        <v>821.82</v>
      </c>
      <c r="B5876">
        <v>614.78</v>
      </c>
      <c r="C5876">
        <v>-207.04</v>
      </c>
      <c r="D5876">
        <v>7</v>
      </c>
      <c r="E5876">
        <v>4303.4891079999998</v>
      </c>
      <c r="F5876" t="s">
        <v>7</v>
      </c>
    </row>
    <row r="5877" spans="1:6" x14ac:dyDescent="0.25">
      <c r="A5877">
        <v>356.43</v>
      </c>
      <c r="B5877">
        <v>952.56</v>
      </c>
      <c r="C5877">
        <v>596.13</v>
      </c>
      <c r="D5877">
        <v>21</v>
      </c>
      <c r="E5877">
        <v>20003.68334</v>
      </c>
      <c r="F5877" t="s">
        <v>8</v>
      </c>
    </row>
    <row r="5878" spans="1:6" x14ac:dyDescent="0.25">
      <c r="A5878">
        <v>916.1</v>
      </c>
      <c r="B5878">
        <v>149.36000000000001</v>
      </c>
      <c r="C5878">
        <v>-766.74</v>
      </c>
      <c r="D5878">
        <v>3</v>
      </c>
      <c r="E5878">
        <v>448.0703297</v>
      </c>
      <c r="F5878" t="s">
        <v>7</v>
      </c>
    </row>
    <row r="5879" spans="1:6" x14ac:dyDescent="0.25">
      <c r="A5879">
        <v>273.33999999999997</v>
      </c>
      <c r="B5879">
        <v>435.98</v>
      </c>
      <c r="C5879">
        <v>162.63999999999999</v>
      </c>
      <c r="D5879">
        <v>17</v>
      </c>
      <c r="E5879">
        <v>7411.6840060000004</v>
      </c>
      <c r="F5879" t="s">
        <v>8</v>
      </c>
    </row>
    <row r="5880" spans="1:6" x14ac:dyDescent="0.25">
      <c r="A5880">
        <v>310.3</v>
      </c>
      <c r="B5880">
        <v>146.97999999999999</v>
      </c>
      <c r="C5880">
        <v>-163.32</v>
      </c>
      <c r="D5880">
        <v>10</v>
      </c>
      <c r="E5880">
        <v>1469.788571</v>
      </c>
      <c r="F5880" t="s">
        <v>5</v>
      </c>
    </row>
    <row r="5881" spans="1:6" x14ac:dyDescent="0.25">
      <c r="A5881">
        <v>254.75</v>
      </c>
      <c r="B5881">
        <v>104.06</v>
      </c>
      <c r="C5881">
        <v>-150.69</v>
      </c>
      <c r="D5881">
        <v>20</v>
      </c>
      <c r="E5881">
        <v>2081.2268939999999</v>
      </c>
      <c r="F5881" t="s">
        <v>8</v>
      </c>
    </row>
    <row r="5882" spans="1:6" x14ac:dyDescent="0.25">
      <c r="A5882">
        <v>285.57</v>
      </c>
      <c r="B5882">
        <v>738.91</v>
      </c>
      <c r="C5882">
        <v>453.35</v>
      </c>
      <c r="D5882">
        <v>5</v>
      </c>
      <c r="E5882">
        <v>3694.560622</v>
      </c>
      <c r="F5882" t="s">
        <v>8</v>
      </c>
    </row>
    <row r="5883" spans="1:6" x14ac:dyDescent="0.25">
      <c r="A5883">
        <v>503.61</v>
      </c>
      <c r="B5883">
        <v>25.37</v>
      </c>
      <c r="C5883">
        <v>-478.24</v>
      </c>
      <c r="D5883">
        <v>4</v>
      </c>
      <c r="E5883">
        <v>101.4633698</v>
      </c>
      <c r="F5883" t="s">
        <v>5</v>
      </c>
    </row>
    <row r="5884" spans="1:6" x14ac:dyDescent="0.25">
      <c r="A5884">
        <v>707.15</v>
      </c>
      <c r="B5884">
        <v>2.6</v>
      </c>
      <c r="C5884">
        <v>-704.55</v>
      </c>
      <c r="D5884">
        <v>3</v>
      </c>
      <c r="E5884">
        <v>7.809732157</v>
      </c>
      <c r="F5884" t="s">
        <v>5</v>
      </c>
    </row>
    <row r="5885" spans="1:6" x14ac:dyDescent="0.25">
      <c r="A5885">
        <v>5.95</v>
      </c>
      <c r="B5885">
        <v>421.58</v>
      </c>
      <c r="C5885">
        <v>415.63</v>
      </c>
      <c r="D5885">
        <v>17</v>
      </c>
      <c r="E5885">
        <v>7166.8571400000001</v>
      </c>
      <c r="F5885" t="s">
        <v>8</v>
      </c>
    </row>
    <row r="5886" spans="1:6" x14ac:dyDescent="0.25">
      <c r="A5886">
        <v>684.47</v>
      </c>
      <c r="B5886">
        <v>643.55999999999995</v>
      </c>
      <c r="C5886">
        <v>-40.909999999999997</v>
      </c>
      <c r="D5886">
        <v>20</v>
      </c>
      <c r="E5886">
        <v>12871.260179999999</v>
      </c>
      <c r="F5886" t="s">
        <v>8</v>
      </c>
    </row>
    <row r="5887" spans="1:6" x14ac:dyDescent="0.25">
      <c r="A5887">
        <v>347.09</v>
      </c>
      <c r="B5887">
        <v>550.26</v>
      </c>
      <c r="C5887">
        <v>203.17</v>
      </c>
      <c r="D5887">
        <v>15</v>
      </c>
      <c r="E5887">
        <v>8253.8357169999999</v>
      </c>
      <c r="F5887" t="s">
        <v>8</v>
      </c>
    </row>
    <row r="5888" spans="1:6" x14ac:dyDescent="0.25">
      <c r="A5888">
        <v>20.14</v>
      </c>
      <c r="B5888">
        <v>536.30999999999995</v>
      </c>
      <c r="C5888">
        <v>516.16999999999996</v>
      </c>
      <c r="D5888">
        <v>6</v>
      </c>
      <c r="E5888">
        <v>3217.8660420000001</v>
      </c>
      <c r="F5888" t="s">
        <v>8</v>
      </c>
    </row>
    <row r="5889" spans="1:6" x14ac:dyDescent="0.25">
      <c r="A5889">
        <v>580.35</v>
      </c>
      <c r="B5889">
        <v>658.21</v>
      </c>
      <c r="C5889">
        <v>77.86</v>
      </c>
      <c r="D5889">
        <v>3</v>
      </c>
      <c r="E5889">
        <v>1974.630711</v>
      </c>
      <c r="F5889" t="s">
        <v>7</v>
      </c>
    </row>
    <row r="5890" spans="1:6" x14ac:dyDescent="0.25">
      <c r="A5890">
        <v>700</v>
      </c>
      <c r="B5890">
        <v>938.98</v>
      </c>
      <c r="C5890">
        <v>238.98</v>
      </c>
      <c r="D5890">
        <v>5</v>
      </c>
      <c r="E5890">
        <v>4694.8862060000001</v>
      </c>
      <c r="F5890" t="s">
        <v>7</v>
      </c>
    </row>
    <row r="5891" spans="1:6" x14ac:dyDescent="0.25">
      <c r="A5891">
        <v>993.45</v>
      </c>
      <c r="B5891">
        <v>663.75</v>
      </c>
      <c r="C5891">
        <v>-329.7</v>
      </c>
      <c r="D5891">
        <v>13</v>
      </c>
      <c r="E5891">
        <v>8628.7576539999991</v>
      </c>
      <c r="F5891" t="s">
        <v>5</v>
      </c>
    </row>
    <row r="5892" spans="1:6" x14ac:dyDescent="0.25">
      <c r="A5892">
        <v>702.1</v>
      </c>
      <c r="B5892">
        <v>150.91999999999999</v>
      </c>
      <c r="C5892">
        <v>-551.17999999999995</v>
      </c>
      <c r="D5892">
        <v>7</v>
      </c>
      <c r="E5892">
        <v>1056.4590169999999</v>
      </c>
      <c r="F5892" t="s">
        <v>7</v>
      </c>
    </row>
    <row r="5893" spans="1:6" x14ac:dyDescent="0.25">
      <c r="A5893">
        <v>443.82</v>
      </c>
      <c r="B5893">
        <v>188.77</v>
      </c>
      <c r="C5893">
        <v>-255.05</v>
      </c>
      <c r="D5893">
        <v>1</v>
      </c>
      <c r="E5893">
        <v>188.76986220000001</v>
      </c>
      <c r="F5893" t="s">
        <v>8</v>
      </c>
    </row>
    <row r="5894" spans="1:6" x14ac:dyDescent="0.25">
      <c r="A5894">
        <v>244.72</v>
      </c>
      <c r="B5894">
        <v>438.92</v>
      </c>
      <c r="C5894">
        <v>194.2</v>
      </c>
      <c r="D5894">
        <v>15</v>
      </c>
      <c r="E5894">
        <v>6583.7625699999999</v>
      </c>
      <c r="F5894" t="s">
        <v>8</v>
      </c>
    </row>
    <row r="5895" spans="1:6" x14ac:dyDescent="0.25">
      <c r="A5895">
        <v>220.36</v>
      </c>
      <c r="B5895">
        <v>70.88</v>
      </c>
      <c r="C5895">
        <v>-149.47999999999999</v>
      </c>
      <c r="D5895">
        <v>17</v>
      </c>
      <c r="E5895">
        <v>1204.9313380000001</v>
      </c>
      <c r="F5895" t="s">
        <v>5</v>
      </c>
    </row>
    <row r="5896" spans="1:6" x14ac:dyDescent="0.25">
      <c r="A5896">
        <v>859.91</v>
      </c>
      <c r="B5896">
        <v>389.56</v>
      </c>
      <c r="C5896">
        <v>-470.35</v>
      </c>
      <c r="D5896">
        <v>10</v>
      </c>
      <c r="E5896">
        <v>3895.6417540000002</v>
      </c>
      <c r="F5896" t="s">
        <v>7</v>
      </c>
    </row>
    <row r="5897" spans="1:6" x14ac:dyDescent="0.25">
      <c r="A5897">
        <v>738.07</v>
      </c>
      <c r="B5897">
        <v>793.44</v>
      </c>
      <c r="C5897">
        <v>55.37</v>
      </c>
      <c r="D5897">
        <v>5</v>
      </c>
      <c r="E5897">
        <v>3967.1887259999999</v>
      </c>
      <c r="F5897" t="s">
        <v>7</v>
      </c>
    </row>
    <row r="5898" spans="1:6" x14ac:dyDescent="0.25">
      <c r="A5898">
        <v>645.85</v>
      </c>
      <c r="B5898">
        <v>201.57</v>
      </c>
      <c r="C5898">
        <v>-444.28</v>
      </c>
      <c r="D5898">
        <v>8</v>
      </c>
      <c r="E5898">
        <v>1612.572482</v>
      </c>
      <c r="F5898" t="s">
        <v>7</v>
      </c>
    </row>
    <row r="5899" spans="1:6" x14ac:dyDescent="0.25">
      <c r="A5899">
        <v>64.83</v>
      </c>
      <c r="B5899">
        <v>344.66</v>
      </c>
      <c r="C5899">
        <v>279.82</v>
      </c>
      <c r="D5899">
        <v>4</v>
      </c>
      <c r="E5899">
        <v>1378.6205110000001</v>
      </c>
      <c r="F5899" t="s">
        <v>8</v>
      </c>
    </row>
    <row r="5900" spans="1:6" x14ac:dyDescent="0.25">
      <c r="A5900">
        <v>722.87</v>
      </c>
      <c r="B5900">
        <v>21.66</v>
      </c>
      <c r="C5900">
        <v>-701.21</v>
      </c>
      <c r="D5900">
        <v>11</v>
      </c>
      <c r="E5900">
        <v>238.2720338</v>
      </c>
      <c r="F5900" t="s">
        <v>5</v>
      </c>
    </row>
    <row r="5901" spans="1:6" x14ac:dyDescent="0.25">
      <c r="A5901">
        <v>461.25</v>
      </c>
      <c r="B5901">
        <v>171.48</v>
      </c>
      <c r="C5901">
        <v>-289.77</v>
      </c>
      <c r="D5901">
        <v>16</v>
      </c>
      <c r="E5901">
        <v>2743.6005340000002</v>
      </c>
      <c r="F5901" t="s">
        <v>5</v>
      </c>
    </row>
    <row r="5902" spans="1:6" x14ac:dyDescent="0.25">
      <c r="A5902">
        <v>259.98</v>
      </c>
      <c r="B5902">
        <v>954.62</v>
      </c>
      <c r="C5902">
        <v>694.63</v>
      </c>
      <c r="D5902">
        <v>21</v>
      </c>
      <c r="E5902">
        <v>20046.947390000001</v>
      </c>
      <c r="F5902" t="s">
        <v>8</v>
      </c>
    </row>
    <row r="5903" spans="1:6" x14ac:dyDescent="0.25">
      <c r="A5903">
        <v>429.46</v>
      </c>
      <c r="B5903">
        <v>366.76</v>
      </c>
      <c r="C5903">
        <v>-62.7</v>
      </c>
      <c r="D5903">
        <v>20</v>
      </c>
      <c r="E5903">
        <v>7335.2285659999998</v>
      </c>
      <c r="F5903" t="s">
        <v>8</v>
      </c>
    </row>
    <row r="5904" spans="1:6" x14ac:dyDescent="0.25">
      <c r="A5904">
        <v>252.71</v>
      </c>
      <c r="B5904">
        <v>195.54</v>
      </c>
      <c r="C5904">
        <v>-57.17</v>
      </c>
      <c r="D5904">
        <v>12</v>
      </c>
      <c r="E5904">
        <v>2346.4244600000002</v>
      </c>
      <c r="F5904" t="s">
        <v>5</v>
      </c>
    </row>
    <row r="5905" spans="1:6" x14ac:dyDescent="0.25">
      <c r="A5905">
        <v>946.26</v>
      </c>
      <c r="B5905">
        <v>30.15</v>
      </c>
      <c r="C5905">
        <v>-916.11</v>
      </c>
      <c r="D5905">
        <v>12</v>
      </c>
      <c r="E5905">
        <v>361.75537939999998</v>
      </c>
      <c r="F5905" t="s">
        <v>5</v>
      </c>
    </row>
    <row r="5906" spans="1:6" x14ac:dyDescent="0.25">
      <c r="A5906">
        <v>960.88</v>
      </c>
      <c r="B5906">
        <v>773.3</v>
      </c>
      <c r="C5906">
        <v>-187.58</v>
      </c>
      <c r="D5906">
        <v>20</v>
      </c>
      <c r="E5906">
        <v>15466.019850000001</v>
      </c>
      <c r="F5906" t="s">
        <v>8</v>
      </c>
    </row>
    <row r="5907" spans="1:6" x14ac:dyDescent="0.25">
      <c r="A5907">
        <v>923.31</v>
      </c>
      <c r="B5907">
        <v>788.78</v>
      </c>
      <c r="C5907">
        <v>-134.53</v>
      </c>
      <c r="D5907">
        <v>19</v>
      </c>
      <c r="E5907">
        <v>14986.821900000001</v>
      </c>
      <c r="F5907" t="s">
        <v>8</v>
      </c>
    </row>
    <row r="5908" spans="1:6" x14ac:dyDescent="0.25">
      <c r="A5908">
        <v>298.45</v>
      </c>
      <c r="B5908">
        <v>637.41999999999996</v>
      </c>
      <c r="C5908">
        <v>338.97</v>
      </c>
      <c r="D5908">
        <v>20</v>
      </c>
      <c r="E5908">
        <v>12748.449699999999</v>
      </c>
      <c r="F5908" t="s">
        <v>8</v>
      </c>
    </row>
    <row r="5909" spans="1:6" x14ac:dyDescent="0.25">
      <c r="A5909">
        <v>363.65</v>
      </c>
      <c r="B5909">
        <v>147.30000000000001</v>
      </c>
      <c r="C5909">
        <v>-216.35</v>
      </c>
      <c r="D5909">
        <v>3</v>
      </c>
      <c r="E5909">
        <v>441.88655670000003</v>
      </c>
      <c r="F5909" t="s">
        <v>7</v>
      </c>
    </row>
    <row r="5910" spans="1:6" x14ac:dyDescent="0.25">
      <c r="A5910">
        <v>63.08</v>
      </c>
      <c r="B5910">
        <v>638.67999999999995</v>
      </c>
      <c r="C5910">
        <v>575.61</v>
      </c>
      <c r="D5910">
        <v>1</v>
      </c>
      <c r="E5910">
        <v>638.68303209999999</v>
      </c>
      <c r="F5910" t="s">
        <v>8</v>
      </c>
    </row>
    <row r="5911" spans="1:6" x14ac:dyDescent="0.25">
      <c r="A5911">
        <v>213.36</v>
      </c>
      <c r="B5911">
        <v>206.34</v>
      </c>
      <c r="C5911">
        <v>-7.02</v>
      </c>
      <c r="D5911">
        <v>16</v>
      </c>
      <c r="E5911">
        <v>3301.5162850000002</v>
      </c>
      <c r="F5911" t="s">
        <v>8</v>
      </c>
    </row>
    <row r="5912" spans="1:6" x14ac:dyDescent="0.25">
      <c r="A5912">
        <v>719.24</v>
      </c>
      <c r="B5912">
        <v>962.71</v>
      </c>
      <c r="C5912">
        <v>243.47</v>
      </c>
      <c r="D5912">
        <v>7</v>
      </c>
      <c r="E5912">
        <v>6738.9702719999996</v>
      </c>
      <c r="F5912" t="s">
        <v>7</v>
      </c>
    </row>
    <row r="5913" spans="1:6" x14ac:dyDescent="0.25">
      <c r="A5913">
        <v>861.23</v>
      </c>
      <c r="B5913">
        <v>100.79</v>
      </c>
      <c r="C5913">
        <v>-760.44</v>
      </c>
      <c r="D5913">
        <v>19</v>
      </c>
      <c r="E5913">
        <v>1914.928054</v>
      </c>
      <c r="F5913" t="s">
        <v>7</v>
      </c>
    </row>
    <row r="5914" spans="1:6" x14ac:dyDescent="0.25">
      <c r="A5914">
        <v>372.76</v>
      </c>
      <c r="B5914">
        <v>713.14</v>
      </c>
      <c r="C5914">
        <v>340.37</v>
      </c>
      <c r="D5914">
        <v>18</v>
      </c>
      <c r="E5914">
        <v>12836.45458</v>
      </c>
      <c r="F5914" t="s">
        <v>8</v>
      </c>
    </row>
    <row r="5915" spans="1:6" x14ac:dyDescent="0.25">
      <c r="A5915">
        <v>525.85</v>
      </c>
      <c r="B5915">
        <v>448.99</v>
      </c>
      <c r="C5915">
        <v>-76.86</v>
      </c>
      <c r="D5915">
        <v>13</v>
      </c>
      <c r="E5915">
        <v>5836.8838580000001</v>
      </c>
      <c r="F5915" t="s">
        <v>5</v>
      </c>
    </row>
    <row r="5916" spans="1:6" x14ac:dyDescent="0.25">
      <c r="A5916">
        <v>755.76</v>
      </c>
      <c r="B5916">
        <v>645.27</v>
      </c>
      <c r="C5916">
        <v>-110.5</v>
      </c>
      <c r="D5916">
        <v>7</v>
      </c>
      <c r="E5916">
        <v>4516.8595150000001</v>
      </c>
      <c r="F5916" t="s">
        <v>7</v>
      </c>
    </row>
    <row r="5917" spans="1:6" x14ac:dyDescent="0.25">
      <c r="A5917">
        <v>66.650000000000006</v>
      </c>
      <c r="B5917">
        <v>97.37</v>
      </c>
      <c r="C5917">
        <v>30.72</v>
      </c>
      <c r="D5917">
        <v>8</v>
      </c>
      <c r="E5917">
        <v>778.95943480000005</v>
      </c>
      <c r="F5917" t="s">
        <v>8</v>
      </c>
    </row>
    <row r="5918" spans="1:6" x14ac:dyDescent="0.25">
      <c r="A5918">
        <v>903.43</v>
      </c>
      <c r="B5918">
        <v>614.83000000000004</v>
      </c>
      <c r="C5918">
        <v>-288.60000000000002</v>
      </c>
      <c r="D5918">
        <v>6</v>
      </c>
      <c r="E5918">
        <v>3688.9519089999999</v>
      </c>
      <c r="F5918" t="s">
        <v>7</v>
      </c>
    </row>
    <row r="5919" spans="1:6" x14ac:dyDescent="0.25">
      <c r="A5919">
        <v>515.54999999999995</v>
      </c>
      <c r="B5919">
        <v>893.1</v>
      </c>
      <c r="C5919">
        <v>377.55</v>
      </c>
      <c r="D5919">
        <v>20</v>
      </c>
      <c r="E5919">
        <v>17861.961859999999</v>
      </c>
      <c r="F5919" t="s">
        <v>8</v>
      </c>
    </row>
    <row r="5920" spans="1:6" x14ac:dyDescent="0.25">
      <c r="A5920">
        <v>260.51</v>
      </c>
      <c r="B5920">
        <v>904.03</v>
      </c>
      <c r="C5920">
        <v>643.52</v>
      </c>
      <c r="D5920">
        <v>20</v>
      </c>
      <c r="E5920">
        <v>18080.518080000002</v>
      </c>
      <c r="F5920" t="s">
        <v>8</v>
      </c>
    </row>
    <row r="5921" spans="1:6" x14ac:dyDescent="0.25">
      <c r="A5921">
        <v>508.28</v>
      </c>
      <c r="B5921">
        <v>848.81</v>
      </c>
      <c r="C5921">
        <v>340.53</v>
      </c>
      <c r="D5921">
        <v>10</v>
      </c>
      <c r="E5921">
        <v>8488.1323649999995</v>
      </c>
      <c r="F5921" t="s">
        <v>8</v>
      </c>
    </row>
    <row r="5922" spans="1:6" x14ac:dyDescent="0.25">
      <c r="A5922">
        <v>639.64</v>
      </c>
      <c r="B5922">
        <v>259.19</v>
      </c>
      <c r="C5922">
        <v>-380.45</v>
      </c>
      <c r="D5922">
        <v>10</v>
      </c>
      <c r="E5922">
        <v>2591.92794</v>
      </c>
      <c r="F5922" t="s">
        <v>7</v>
      </c>
    </row>
    <row r="5923" spans="1:6" x14ac:dyDescent="0.25">
      <c r="A5923">
        <v>852.79</v>
      </c>
      <c r="B5923">
        <v>375.51</v>
      </c>
      <c r="C5923">
        <v>-477.28</v>
      </c>
      <c r="D5923">
        <v>11</v>
      </c>
      <c r="E5923">
        <v>4130.6415139999999</v>
      </c>
      <c r="F5923" t="s">
        <v>7</v>
      </c>
    </row>
    <row r="5924" spans="1:6" x14ac:dyDescent="0.25">
      <c r="A5924">
        <v>857.24</v>
      </c>
      <c r="B5924">
        <v>42.19</v>
      </c>
      <c r="C5924">
        <v>-815.05</v>
      </c>
      <c r="D5924">
        <v>13</v>
      </c>
      <c r="E5924">
        <v>548.43525980000004</v>
      </c>
      <c r="F5924" t="s">
        <v>7</v>
      </c>
    </row>
    <row r="5925" spans="1:6" x14ac:dyDescent="0.25">
      <c r="A5925">
        <v>939.95</v>
      </c>
      <c r="B5925">
        <v>455.47</v>
      </c>
      <c r="C5925">
        <v>-484.48</v>
      </c>
      <c r="D5925">
        <v>18</v>
      </c>
      <c r="E5925">
        <v>8198.4872460000006</v>
      </c>
      <c r="F5925" t="s">
        <v>7</v>
      </c>
    </row>
    <row r="5926" spans="1:6" x14ac:dyDescent="0.25">
      <c r="A5926">
        <v>485.03</v>
      </c>
      <c r="B5926">
        <v>311.93</v>
      </c>
      <c r="C5926">
        <v>-173.1</v>
      </c>
      <c r="D5926">
        <v>1</v>
      </c>
      <c r="E5926">
        <v>311.92705749999999</v>
      </c>
      <c r="F5926" t="s">
        <v>8</v>
      </c>
    </row>
    <row r="5927" spans="1:6" x14ac:dyDescent="0.25">
      <c r="A5927">
        <v>194.31</v>
      </c>
      <c r="B5927">
        <v>715.52</v>
      </c>
      <c r="C5927">
        <v>521.21</v>
      </c>
      <c r="D5927">
        <v>6</v>
      </c>
      <c r="E5927">
        <v>4293.0994369999999</v>
      </c>
      <c r="F5927" t="s">
        <v>8</v>
      </c>
    </row>
    <row r="5928" spans="1:6" x14ac:dyDescent="0.25">
      <c r="A5928">
        <v>50.01</v>
      </c>
      <c r="B5928">
        <v>100.36</v>
      </c>
      <c r="C5928">
        <v>50.36</v>
      </c>
      <c r="D5928">
        <v>11</v>
      </c>
      <c r="E5928">
        <v>1104.014823</v>
      </c>
      <c r="F5928" t="s">
        <v>8</v>
      </c>
    </row>
    <row r="5929" spans="1:6" x14ac:dyDescent="0.25">
      <c r="A5929">
        <v>225.78</v>
      </c>
      <c r="B5929">
        <v>381.65</v>
      </c>
      <c r="C5929">
        <v>155.87</v>
      </c>
      <c r="D5929">
        <v>22</v>
      </c>
      <c r="E5929">
        <v>8396.2932639999999</v>
      </c>
      <c r="F5929" t="s">
        <v>8</v>
      </c>
    </row>
    <row r="5930" spans="1:6" x14ac:dyDescent="0.25">
      <c r="A5930">
        <v>719.49</v>
      </c>
      <c r="B5930">
        <v>628.99</v>
      </c>
      <c r="C5930">
        <v>-90.51</v>
      </c>
      <c r="D5930">
        <v>15</v>
      </c>
      <c r="E5930">
        <v>9434.8181690000001</v>
      </c>
      <c r="F5930" t="s">
        <v>8</v>
      </c>
    </row>
    <row r="5931" spans="1:6" x14ac:dyDescent="0.25">
      <c r="A5931">
        <v>158.66999999999999</v>
      </c>
      <c r="B5931">
        <v>935.53</v>
      </c>
      <c r="C5931">
        <v>776.86</v>
      </c>
      <c r="D5931">
        <v>3</v>
      </c>
      <c r="E5931">
        <v>2806.5924399999999</v>
      </c>
      <c r="F5931" t="s">
        <v>8</v>
      </c>
    </row>
    <row r="5932" spans="1:6" x14ac:dyDescent="0.25">
      <c r="A5932">
        <v>328.04</v>
      </c>
      <c r="B5932">
        <v>389.85</v>
      </c>
      <c r="C5932">
        <v>61.81</v>
      </c>
      <c r="D5932">
        <v>12</v>
      </c>
      <c r="E5932">
        <v>4678.2457610000001</v>
      </c>
      <c r="F5932" t="s">
        <v>5</v>
      </c>
    </row>
    <row r="5933" spans="1:6" x14ac:dyDescent="0.25">
      <c r="A5933">
        <v>370.06</v>
      </c>
      <c r="B5933">
        <v>360.12</v>
      </c>
      <c r="C5933">
        <v>-9.94</v>
      </c>
      <c r="D5933">
        <v>4</v>
      </c>
      <c r="E5933">
        <v>1440.4952519999999</v>
      </c>
      <c r="F5933" t="s">
        <v>7</v>
      </c>
    </row>
    <row r="5934" spans="1:6" x14ac:dyDescent="0.25">
      <c r="A5934">
        <v>543.35</v>
      </c>
      <c r="B5934">
        <v>175.77</v>
      </c>
      <c r="C5934">
        <v>-367.58</v>
      </c>
      <c r="D5934">
        <v>3</v>
      </c>
      <c r="E5934">
        <v>527.30523479999999</v>
      </c>
      <c r="F5934" t="s">
        <v>7</v>
      </c>
    </row>
    <row r="5935" spans="1:6" x14ac:dyDescent="0.25">
      <c r="A5935">
        <v>523.59</v>
      </c>
      <c r="B5935">
        <v>271.70999999999998</v>
      </c>
      <c r="C5935">
        <v>-251.88</v>
      </c>
      <c r="D5935">
        <v>18</v>
      </c>
      <c r="E5935">
        <v>4890.8059309999999</v>
      </c>
      <c r="F5935" t="s">
        <v>8</v>
      </c>
    </row>
    <row r="5936" spans="1:6" x14ac:dyDescent="0.25">
      <c r="A5936">
        <v>575.47</v>
      </c>
      <c r="B5936">
        <v>601.01</v>
      </c>
      <c r="C5936">
        <v>25.54</v>
      </c>
      <c r="D5936">
        <v>8</v>
      </c>
      <c r="E5936">
        <v>4808.052522</v>
      </c>
      <c r="F5936" t="s">
        <v>7</v>
      </c>
    </row>
    <row r="5937" spans="1:6" x14ac:dyDescent="0.25">
      <c r="A5937">
        <v>131.78</v>
      </c>
      <c r="B5937">
        <v>659.16</v>
      </c>
      <c r="C5937">
        <v>527.38</v>
      </c>
      <c r="D5937">
        <v>1</v>
      </c>
      <c r="E5937">
        <v>659.16105010000001</v>
      </c>
      <c r="F5937" t="s">
        <v>8</v>
      </c>
    </row>
    <row r="5938" spans="1:6" x14ac:dyDescent="0.25">
      <c r="A5938">
        <v>366.49</v>
      </c>
      <c r="B5938">
        <v>438</v>
      </c>
      <c r="C5938">
        <v>71.510000000000005</v>
      </c>
      <c r="D5938">
        <v>14</v>
      </c>
      <c r="E5938">
        <v>6132.0595249999997</v>
      </c>
      <c r="F5938" t="s">
        <v>8</v>
      </c>
    </row>
    <row r="5939" spans="1:6" x14ac:dyDescent="0.25">
      <c r="A5939">
        <v>918.2</v>
      </c>
      <c r="B5939">
        <v>224.32</v>
      </c>
      <c r="C5939">
        <v>-693.88</v>
      </c>
      <c r="D5939">
        <v>11</v>
      </c>
      <c r="E5939">
        <v>2467.5020140000001</v>
      </c>
      <c r="F5939" t="s">
        <v>7</v>
      </c>
    </row>
    <row r="5940" spans="1:6" x14ac:dyDescent="0.25">
      <c r="A5940">
        <v>804.06</v>
      </c>
      <c r="B5940">
        <v>641.92999999999995</v>
      </c>
      <c r="C5940">
        <v>-162.13</v>
      </c>
      <c r="D5940">
        <v>12</v>
      </c>
      <c r="E5940">
        <v>7703.1667669999997</v>
      </c>
      <c r="F5940" t="s">
        <v>5</v>
      </c>
    </row>
    <row r="5941" spans="1:6" x14ac:dyDescent="0.25">
      <c r="A5941">
        <v>455.73</v>
      </c>
      <c r="B5941">
        <v>732.21</v>
      </c>
      <c r="C5941">
        <v>276.49</v>
      </c>
      <c r="D5941">
        <v>6</v>
      </c>
      <c r="E5941">
        <v>4393.2872859999998</v>
      </c>
      <c r="F5941" t="s">
        <v>8</v>
      </c>
    </row>
    <row r="5942" spans="1:6" x14ac:dyDescent="0.25">
      <c r="A5942">
        <v>433.52</v>
      </c>
      <c r="B5942">
        <v>604.48</v>
      </c>
      <c r="C5942">
        <v>170.95</v>
      </c>
      <c r="D5942">
        <v>7</v>
      </c>
      <c r="E5942">
        <v>4231.3301940000001</v>
      </c>
      <c r="F5942" t="s">
        <v>8</v>
      </c>
    </row>
    <row r="5943" spans="1:6" x14ac:dyDescent="0.25">
      <c r="A5943">
        <v>431.9</v>
      </c>
      <c r="B5943">
        <v>213.58</v>
      </c>
      <c r="C5943">
        <v>-218.32</v>
      </c>
      <c r="D5943">
        <v>24</v>
      </c>
      <c r="E5943">
        <v>5125.9714620000004</v>
      </c>
      <c r="F5943" t="s">
        <v>8</v>
      </c>
    </row>
    <row r="5944" spans="1:6" x14ac:dyDescent="0.25">
      <c r="A5944">
        <v>851.02</v>
      </c>
      <c r="B5944">
        <v>533.66</v>
      </c>
      <c r="C5944">
        <v>-317.36</v>
      </c>
      <c r="D5944">
        <v>15</v>
      </c>
      <c r="E5944">
        <v>8004.8872030000002</v>
      </c>
      <c r="F5944" t="s">
        <v>8</v>
      </c>
    </row>
    <row r="5945" spans="1:6" x14ac:dyDescent="0.25">
      <c r="A5945">
        <v>763.07</v>
      </c>
      <c r="B5945">
        <v>97.98</v>
      </c>
      <c r="C5945">
        <v>-665.09</v>
      </c>
      <c r="D5945">
        <v>5</v>
      </c>
      <c r="E5945">
        <v>489.89952160000001</v>
      </c>
      <c r="F5945" t="s">
        <v>7</v>
      </c>
    </row>
    <row r="5946" spans="1:6" x14ac:dyDescent="0.25">
      <c r="A5946">
        <v>955.61</v>
      </c>
      <c r="B5946">
        <v>439.46</v>
      </c>
      <c r="C5946">
        <v>-516.15</v>
      </c>
      <c r="D5946">
        <v>2</v>
      </c>
      <c r="E5946">
        <v>878.92801350000002</v>
      </c>
      <c r="F5946" t="s">
        <v>7</v>
      </c>
    </row>
    <row r="5947" spans="1:6" x14ac:dyDescent="0.25">
      <c r="A5947">
        <v>839.71</v>
      </c>
      <c r="B5947">
        <v>530.46</v>
      </c>
      <c r="C5947">
        <v>-309.25</v>
      </c>
      <c r="D5947">
        <v>13</v>
      </c>
      <c r="E5947">
        <v>6895.9845089999999</v>
      </c>
      <c r="F5947" t="s">
        <v>5</v>
      </c>
    </row>
    <row r="5948" spans="1:6" x14ac:dyDescent="0.25">
      <c r="A5948">
        <v>97.28</v>
      </c>
      <c r="B5948">
        <v>250.71</v>
      </c>
      <c r="C5948">
        <v>153.43</v>
      </c>
      <c r="D5948">
        <v>23</v>
      </c>
      <c r="E5948">
        <v>5766.302224</v>
      </c>
      <c r="F5948" t="s">
        <v>8</v>
      </c>
    </row>
    <row r="5949" spans="1:6" x14ac:dyDescent="0.25">
      <c r="A5949">
        <v>427.39</v>
      </c>
      <c r="B5949">
        <v>866.05</v>
      </c>
      <c r="C5949">
        <v>438.66</v>
      </c>
      <c r="D5949">
        <v>20</v>
      </c>
      <c r="E5949">
        <v>17321.01311</v>
      </c>
      <c r="F5949" t="s">
        <v>8</v>
      </c>
    </row>
    <row r="5950" spans="1:6" x14ac:dyDescent="0.25">
      <c r="A5950">
        <v>164.12</v>
      </c>
      <c r="B5950">
        <v>930.35</v>
      </c>
      <c r="C5950">
        <v>766.23</v>
      </c>
      <c r="D5950">
        <v>25</v>
      </c>
      <c r="E5950">
        <v>23258.716659999998</v>
      </c>
      <c r="F5950" t="s">
        <v>8</v>
      </c>
    </row>
    <row r="5951" spans="1:6" x14ac:dyDescent="0.25">
      <c r="A5951">
        <v>931.74</v>
      </c>
      <c r="B5951">
        <v>30.65</v>
      </c>
      <c r="C5951">
        <v>-901.1</v>
      </c>
      <c r="D5951">
        <v>15</v>
      </c>
      <c r="E5951">
        <v>459.71470479999999</v>
      </c>
      <c r="F5951" t="s">
        <v>7</v>
      </c>
    </row>
    <row r="5952" spans="1:6" x14ac:dyDescent="0.25">
      <c r="A5952">
        <v>222.31</v>
      </c>
      <c r="B5952">
        <v>95.41</v>
      </c>
      <c r="C5952">
        <v>-126.9</v>
      </c>
      <c r="D5952">
        <v>4</v>
      </c>
      <c r="E5952">
        <v>381.62356080000001</v>
      </c>
      <c r="F5952" t="s">
        <v>7</v>
      </c>
    </row>
    <row r="5953" spans="1:6" x14ac:dyDescent="0.25">
      <c r="A5953">
        <v>167.13</v>
      </c>
      <c r="B5953">
        <v>336.76</v>
      </c>
      <c r="C5953">
        <v>169.63</v>
      </c>
      <c r="D5953">
        <v>18</v>
      </c>
      <c r="E5953">
        <v>6061.6466179999998</v>
      </c>
      <c r="F5953" t="s">
        <v>8</v>
      </c>
    </row>
    <row r="5954" spans="1:6" x14ac:dyDescent="0.25">
      <c r="A5954">
        <v>467.56</v>
      </c>
      <c r="B5954">
        <v>646.30999999999995</v>
      </c>
      <c r="C5954">
        <v>178.75</v>
      </c>
      <c r="D5954">
        <v>18</v>
      </c>
      <c r="E5954">
        <v>11633.62341</v>
      </c>
      <c r="F5954" t="s">
        <v>8</v>
      </c>
    </row>
    <row r="5955" spans="1:6" x14ac:dyDescent="0.25">
      <c r="A5955">
        <v>603.91</v>
      </c>
      <c r="B5955">
        <v>939.03</v>
      </c>
      <c r="C5955">
        <v>335.12</v>
      </c>
      <c r="D5955">
        <v>19</v>
      </c>
      <c r="E5955">
        <v>17841.633740000001</v>
      </c>
      <c r="F5955" t="s">
        <v>8</v>
      </c>
    </row>
    <row r="5956" spans="1:6" x14ac:dyDescent="0.25">
      <c r="A5956">
        <v>128.03</v>
      </c>
      <c r="B5956">
        <v>680.52</v>
      </c>
      <c r="C5956">
        <v>552.49</v>
      </c>
      <c r="D5956">
        <v>17</v>
      </c>
      <c r="E5956">
        <v>11568.883459999999</v>
      </c>
      <c r="F5956" t="s">
        <v>8</v>
      </c>
    </row>
    <row r="5957" spans="1:6" x14ac:dyDescent="0.25">
      <c r="A5957">
        <v>37.659999999999997</v>
      </c>
      <c r="B5957">
        <v>784.65</v>
      </c>
      <c r="C5957">
        <v>746.99</v>
      </c>
      <c r="D5957">
        <v>13</v>
      </c>
      <c r="E5957">
        <v>10200.45889</v>
      </c>
      <c r="F5957" t="s">
        <v>8</v>
      </c>
    </row>
    <row r="5958" spans="1:6" x14ac:dyDescent="0.25">
      <c r="A5958">
        <v>908.5</v>
      </c>
      <c r="B5958">
        <v>262.45</v>
      </c>
      <c r="C5958">
        <v>-646.04999999999995</v>
      </c>
      <c r="D5958">
        <v>20</v>
      </c>
      <c r="E5958">
        <v>5248.934295</v>
      </c>
      <c r="F5958" t="s">
        <v>7</v>
      </c>
    </row>
    <row r="5959" spans="1:6" x14ac:dyDescent="0.25">
      <c r="A5959">
        <v>1.87</v>
      </c>
      <c r="B5959">
        <v>836.29</v>
      </c>
      <c r="C5959">
        <v>834.42</v>
      </c>
      <c r="D5959">
        <v>8</v>
      </c>
      <c r="E5959">
        <v>6690.2906320000002</v>
      </c>
      <c r="F5959" t="s">
        <v>8</v>
      </c>
    </row>
    <row r="5960" spans="1:6" x14ac:dyDescent="0.25">
      <c r="A5960">
        <v>573.24</v>
      </c>
      <c r="B5960">
        <v>193.9</v>
      </c>
      <c r="C5960">
        <v>-379.34</v>
      </c>
      <c r="D5960">
        <v>13</v>
      </c>
      <c r="E5960">
        <v>2520.7525810000002</v>
      </c>
      <c r="F5960" t="s">
        <v>5</v>
      </c>
    </row>
    <row r="5961" spans="1:6" x14ac:dyDescent="0.25">
      <c r="A5961">
        <v>540.16999999999996</v>
      </c>
      <c r="B5961">
        <v>215.43</v>
      </c>
      <c r="C5961">
        <v>-324.75</v>
      </c>
      <c r="D5961">
        <v>10</v>
      </c>
      <c r="E5961">
        <v>2154.254101</v>
      </c>
      <c r="F5961" t="s">
        <v>7</v>
      </c>
    </row>
    <row r="5962" spans="1:6" x14ac:dyDescent="0.25">
      <c r="A5962">
        <v>292.27</v>
      </c>
      <c r="B5962">
        <v>229.06</v>
      </c>
      <c r="C5962">
        <v>-63.21</v>
      </c>
      <c r="D5962">
        <v>20</v>
      </c>
      <c r="E5962">
        <v>4581.2739579999998</v>
      </c>
      <c r="F5962" t="s">
        <v>8</v>
      </c>
    </row>
    <row r="5963" spans="1:6" x14ac:dyDescent="0.25">
      <c r="A5963">
        <v>958.35</v>
      </c>
      <c r="B5963">
        <v>258.64</v>
      </c>
      <c r="C5963">
        <v>-699.71</v>
      </c>
      <c r="D5963">
        <v>14</v>
      </c>
      <c r="E5963">
        <v>3620.989748</v>
      </c>
      <c r="F5963" t="s">
        <v>7</v>
      </c>
    </row>
    <row r="5964" spans="1:6" x14ac:dyDescent="0.25">
      <c r="A5964">
        <v>418.83</v>
      </c>
      <c r="B5964">
        <v>168.98</v>
      </c>
      <c r="C5964">
        <v>-249.84</v>
      </c>
      <c r="D5964">
        <v>20</v>
      </c>
      <c r="E5964">
        <v>3379.6904169999998</v>
      </c>
      <c r="F5964" t="s">
        <v>7</v>
      </c>
    </row>
    <row r="5965" spans="1:6" x14ac:dyDescent="0.25">
      <c r="A5965">
        <v>389.89</v>
      </c>
      <c r="B5965">
        <v>277.58</v>
      </c>
      <c r="C5965">
        <v>-112.31</v>
      </c>
      <c r="D5965">
        <v>1</v>
      </c>
      <c r="E5965">
        <v>277.57783169999999</v>
      </c>
      <c r="F5965" t="s">
        <v>7</v>
      </c>
    </row>
    <row r="5966" spans="1:6" x14ac:dyDescent="0.25">
      <c r="A5966">
        <v>175.8</v>
      </c>
      <c r="B5966">
        <v>359.79</v>
      </c>
      <c r="C5966">
        <v>184</v>
      </c>
      <c r="D5966">
        <v>25</v>
      </c>
      <c r="E5966">
        <v>8994.8665569999994</v>
      </c>
      <c r="F5966" t="s">
        <v>8</v>
      </c>
    </row>
    <row r="5967" spans="1:6" x14ac:dyDescent="0.25">
      <c r="A5967">
        <v>53.65</v>
      </c>
      <c r="B5967">
        <v>643.79999999999995</v>
      </c>
      <c r="C5967">
        <v>590.15</v>
      </c>
      <c r="D5967">
        <v>2</v>
      </c>
      <c r="E5967">
        <v>1287.6035179999999</v>
      </c>
      <c r="F5967" t="s">
        <v>8</v>
      </c>
    </row>
    <row r="5968" spans="1:6" x14ac:dyDescent="0.25">
      <c r="A5968">
        <v>845.94</v>
      </c>
      <c r="B5968">
        <v>854.36</v>
      </c>
      <c r="C5968">
        <v>8.42</v>
      </c>
      <c r="D5968">
        <v>19</v>
      </c>
      <c r="E5968">
        <v>16232.823200000001</v>
      </c>
      <c r="F5968" t="s">
        <v>8</v>
      </c>
    </row>
    <row r="5969" spans="1:6" x14ac:dyDescent="0.25">
      <c r="A5969">
        <v>495.81</v>
      </c>
      <c r="B5969">
        <v>605.73</v>
      </c>
      <c r="C5969">
        <v>109.91</v>
      </c>
      <c r="D5969">
        <v>6</v>
      </c>
      <c r="E5969">
        <v>3634.351283</v>
      </c>
      <c r="F5969" t="s">
        <v>7</v>
      </c>
    </row>
    <row r="5970" spans="1:6" x14ac:dyDescent="0.25">
      <c r="A5970">
        <v>805.25</v>
      </c>
      <c r="B5970">
        <v>423.96</v>
      </c>
      <c r="C5970">
        <v>-381.29</v>
      </c>
      <c r="D5970">
        <v>15</v>
      </c>
      <c r="E5970">
        <v>6359.4286910000001</v>
      </c>
      <c r="F5970" t="s">
        <v>5</v>
      </c>
    </row>
    <row r="5971" spans="1:6" x14ac:dyDescent="0.25">
      <c r="A5971">
        <v>881.06</v>
      </c>
      <c r="B5971">
        <v>430.56</v>
      </c>
      <c r="C5971">
        <v>-450.5</v>
      </c>
      <c r="D5971">
        <v>5</v>
      </c>
      <c r="E5971">
        <v>2152.7969589999998</v>
      </c>
      <c r="F5971" t="s">
        <v>7</v>
      </c>
    </row>
    <row r="5972" spans="1:6" x14ac:dyDescent="0.25">
      <c r="A5972">
        <v>572.72</v>
      </c>
      <c r="B5972">
        <v>389.71</v>
      </c>
      <c r="C5972">
        <v>-183.01</v>
      </c>
      <c r="D5972">
        <v>1</v>
      </c>
      <c r="E5972">
        <v>389.71227640000001</v>
      </c>
      <c r="F5972" t="s">
        <v>8</v>
      </c>
    </row>
    <row r="5973" spans="1:6" x14ac:dyDescent="0.25">
      <c r="A5973">
        <v>124.78</v>
      </c>
      <c r="B5973">
        <v>72.540000000000006</v>
      </c>
      <c r="C5973">
        <v>-52.23</v>
      </c>
      <c r="D5973">
        <v>1</v>
      </c>
      <c r="E5973">
        <v>72.544692830000002</v>
      </c>
      <c r="F5973" t="s">
        <v>8</v>
      </c>
    </row>
    <row r="5974" spans="1:6" x14ac:dyDescent="0.25">
      <c r="A5974">
        <v>341.8</v>
      </c>
      <c r="B5974">
        <v>485.18</v>
      </c>
      <c r="C5974">
        <v>143.38</v>
      </c>
      <c r="D5974">
        <v>23</v>
      </c>
      <c r="E5974">
        <v>11159.15307</v>
      </c>
      <c r="F5974" t="s">
        <v>8</v>
      </c>
    </row>
    <row r="5975" spans="1:6" x14ac:dyDescent="0.25">
      <c r="A5975">
        <v>396.24</v>
      </c>
      <c r="B5975">
        <v>444.17</v>
      </c>
      <c r="C5975">
        <v>47.92</v>
      </c>
      <c r="D5975">
        <v>22</v>
      </c>
      <c r="E5975">
        <v>9771.6437860000005</v>
      </c>
      <c r="F5975" t="s">
        <v>8</v>
      </c>
    </row>
    <row r="5976" spans="1:6" x14ac:dyDescent="0.25">
      <c r="A5976">
        <v>304.64</v>
      </c>
      <c r="B5976">
        <v>906.1</v>
      </c>
      <c r="C5976">
        <v>601.46</v>
      </c>
      <c r="D5976">
        <v>14</v>
      </c>
      <c r="E5976">
        <v>12685.367050000001</v>
      </c>
      <c r="F5976" t="s">
        <v>8</v>
      </c>
    </row>
    <row r="5977" spans="1:6" x14ac:dyDescent="0.25">
      <c r="A5977">
        <v>427.34</v>
      </c>
      <c r="B5977">
        <v>231.25</v>
      </c>
      <c r="C5977">
        <v>-196.09</v>
      </c>
      <c r="D5977">
        <v>12</v>
      </c>
      <c r="E5977">
        <v>2775.0233149999999</v>
      </c>
      <c r="F5977" t="s">
        <v>5</v>
      </c>
    </row>
    <row r="5978" spans="1:6" x14ac:dyDescent="0.25">
      <c r="A5978">
        <v>740.98</v>
      </c>
      <c r="B5978">
        <v>675.96</v>
      </c>
      <c r="C5978">
        <v>-65.03</v>
      </c>
      <c r="D5978">
        <v>17</v>
      </c>
      <c r="E5978">
        <v>11491.23784</v>
      </c>
      <c r="F5978" t="s">
        <v>8</v>
      </c>
    </row>
    <row r="5979" spans="1:6" x14ac:dyDescent="0.25">
      <c r="A5979">
        <v>952.29</v>
      </c>
      <c r="B5979">
        <v>756.28</v>
      </c>
      <c r="C5979">
        <v>-196.02</v>
      </c>
      <c r="D5979">
        <v>16</v>
      </c>
      <c r="E5979">
        <v>12100.438399999999</v>
      </c>
      <c r="F5979" t="s">
        <v>8</v>
      </c>
    </row>
    <row r="5980" spans="1:6" x14ac:dyDescent="0.25">
      <c r="A5980">
        <v>583.29</v>
      </c>
      <c r="B5980">
        <v>239.38</v>
      </c>
      <c r="C5980">
        <v>-343.91</v>
      </c>
      <c r="D5980">
        <v>2</v>
      </c>
      <c r="E5980">
        <v>478.75607530000002</v>
      </c>
      <c r="F5980" t="s">
        <v>7</v>
      </c>
    </row>
    <row r="5981" spans="1:6" x14ac:dyDescent="0.25">
      <c r="A5981">
        <v>871.61</v>
      </c>
      <c r="B5981">
        <v>298.36</v>
      </c>
      <c r="C5981">
        <v>-573.25</v>
      </c>
      <c r="D5981">
        <v>13</v>
      </c>
      <c r="E5981">
        <v>3878.6398650000001</v>
      </c>
      <c r="F5981" t="s">
        <v>7</v>
      </c>
    </row>
    <row r="5982" spans="1:6" x14ac:dyDescent="0.25">
      <c r="A5982">
        <v>618.94000000000005</v>
      </c>
      <c r="B5982">
        <v>426.3</v>
      </c>
      <c r="C5982">
        <v>-192.64</v>
      </c>
      <c r="D5982">
        <v>17</v>
      </c>
      <c r="E5982">
        <v>7247.1119339999996</v>
      </c>
      <c r="F5982" t="s">
        <v>8</v>
      </c>
    </row>
    <row r="5983" spans="1:6" x14ac:dyDescent="0.25">
      <c r="A5983">
        <v>408.66</v>
      </c>
      <c r="B5983">
        <v>499.23</v>
      </c>
      <c r="C5983">
        <v>90.57</v>
      </c>
      <c r="D5983">
        <v>20</v>
      </c>
      <c r="E5983">
        <v>9984.5353739999991</v>
      </c>
      <c r="F5983" t="s">
        <v>8</v>
      </c>
    </row>
    <row r="5984" spans="1:6" x14ac:dyDescent="0.25">
      <c r="A5984">
        <v>337.49</v>
      </c>
      <c r="B5984">
        <v>283.63</v>
      </c>
      <c r="C5984">
        <v>-53.85</v>
      </c>
      <c r="D5984">
        <v>5</v>
      </c>
      <c r="E5984">
        <v>1418.1677589999999</v>
      </c>
      <c r="F5984" t="s">
        <v>7</v>
      </c>
    </row>
    <row r="5985" spans="1:6" x14ac:dyDescent="0.25">
      <c r="A5985">
        <v>888.64</v>
      </c>
      <c r="B5985">
        <v>494.1</v>
      </c>
      <c r="C5985">
        <v>-394.54</v>
      </c>
      <c r="D5985">
        <v>10</v>
      </c>
      <c r="E5985">
        <v>4940.9519989999999</v>
      </c>
      <c r="F5985" t="s">
        <v>7</v>
      </c>
    </row>
    <row r="5986" spans="1:6" x14ac:dyDescent="0.25">
      <c r="A5986">
        <v>93.54</v>
      </c>
      <c r="B5986">
        <v>786.36</v>
      </c>
      <c r="C5986">
        <v>692.82</v>
      </c>
      <c r="D5986">
        <v>19</v>
      </c>
      <c r="E5986">
        <v>14940.932720000001</v>
      </c>
      <c r="F5986" t="s">
        <v>8</v>
      </c>
    </row>
    <row r="5987" spans="1:6" x14ac:dyDescent="0.25">
      <c r="A5987">
        <v>989.97</v>
      </c>
      <c r="B5987">
        <v>313.39</v>
      </c>
      <c r="C5987">
        <v>-676.58</v>
      </c>
      <c r="D5987">
        <v>19</v>
      </c>
      <c r="E5987">
        <v>5954.421257</v>
      </c>
      <c r="F5987" t="s">
        <v>7</v>
      </c>
    </row>
    <row r="5988" spans="1:6" x14ac:dyDescent="0.25">
      <c r="A5988">
        <v>925.82</v>
      </c>
      <c r="B5988">
        <v>34.15</v>
      </c>
      <c r="C5988">
        <v>-891.66</v>
      </c>
      <c r="D5988">
        <v>15</v>
      </c>
      <c r="E5988">
        <v>512.32414459999995</v>
      </c>
      <c r="F5988" t="s">
        <v>7</v>
      </c>
    </row>
    <row r="5989" spans="1:6" x14ac:dyDescent="0.25">
      <c r="A5989">
        <v>425.16</v>
      </c>
      <c r="B5989">
        <v>614.08000000000004</v>
      </c>
      <c r="C5989">
        <v>188.92</v>
      </c>
      <c r="D5989">
        <v>2</v>
      </c>
      <c r="E5989">
        <v>1228.16597</v>
      </c>
      <c r="F5989" t="s">
        <v>7</v>
      </c>
    </row>
    <row r="5990" spans="1:6" x14ac:dyDescent="0.25">
      <c r="A5990">
        <v>123.48</v>
      </c>
      <c r="B5990">
        <v>447.45</v>
      </c>
      <c r="C5990">
        <v>323.97000000000003</v>
      </c>
      <c r="D5990">
        <v>7</v>
      </c>
      <c r="E5990">
        <v>3132.1685699999998</v>
      </c>
      <c r="F5990" t="s">
        <v>8</v>
      </c>
    </row>
    <row r="5991" spans="1:6" x14ac:dyDescent="0.25">
      <c r="A5991">
        <v>149.35</v>
      </c>
      <c r="B5991">
        <v>957.47</v>
      </c>
      <c r="C5991">
        <v>808.12</v>
      </c>
      <c r="D5991">
        <v>22</v>
      </c>
      <c r="E5991">
        <v>21064.29968</v>
      </c>
      <c r="F5991" t="s">
        <v>8</v>
      </c>
    </row>
    <row r="5992" spans="1:6" x14ac:dyDescent="0.25">
      <c r="A5992">
        <v>526.88</v>
      </c>
      <c r="B5992">
        <v>624.36</v>
      </c>
      <c r="C5992">
        <v>97.47</v>
      </c>
      <c r="D5992">
        <v>25</v>
      </c>
      <c r="E5992">
        <v>15608.900540000001</v>
      </c>
      <c r="F5992" t="s">
        <v>8</v>
      </c>
    </row>
    <row r="5993" spans="1:6" x14ac:dyDescent="0.25">
      <c r="A5993">
        <v>451.87</v>
      </c>
      <c r="B5993">
        <v>422.15</v>
      </c>
      <c r="C5993">
        <v>-29.72</v>
      </c>
      <c r="D5993">
        <v>2</v>
      </c>
      <c r="E5993">
        <v>844.30075929999998</v>
      </c>
      <c r="F5993" t="s">
        <v>7</v>
      </c>
    </row>
    <row r="5994" spans="1:6" x14ac:dyDescent="0.25">
      <c r="A5994">
        <v>724.17</v>
      </c>
      <c r="B5994">
        <v>517.74</v>
      </c>
      <c r="C5994">
        <v>-206.43</v>
      </c>
      <c r="D5994">
        <v>3</v>
      </c>
      <c r="E5994">
        <v>1553.22738</v>
      </c>
      <c r="F5994" t="s">
        <v>7</v>
      </c>
    </row>
    <row r="5995" spans="1:6" x14ac:dyDescent="0.25">
      <c r="A5995">
        <v>212.92</v>
      </c>
      <c r="B5995">
        <v>928.36</v>
      </c>
      <c r="C5995">
        <v>715.45</v>
      </c>
      <c r="D5995">
        <v>15</v>
      </c>
      <c r="E5995">
        <v>13925.418449999999</v>
      </c>
      <c r="F5995" t="s">
        <v>8</v>
      </c>
    </row>
    <row r="5996" spans="1:6" x14ac:dyDescent="0.25">
      <c r="A5996">
        <v>418.8</v>
      </c>
      <c r="B5996">
        <v>943.84</v>
      </c>
      <c r="C5996">
        <v>525.04</v>
      </c>
      <c r="D5996">
        <v>1</v>
      </c>
      <c r="E5996">
        <v>943.8388056</v>
      </c>
      <c r="F5996" t="s">
        <v>7</v>
      </c>
    </row>
    <row r="5997" spans="1:6" x14ac:dyDescent="0.25">
      <c r="A5997">
        <v>957.12</v>
      </c>
      <c r="B5997">
        <v>4.0999999999999996</v>
      </c>
      <c r="C5997">
        <v>-953.02</v>
      </c>
      <c r="D5997">
        <v>25</v>
      </c>
      <c r="E5997">
        <v>102.5960247</v>
      </c>
      <c r="F5997" t="s">
        <v>5</v>
      </c>
    </row>
    <row r="5998" spans="1:6" x14ac:dyDescent="0.25">
      <c r="A5998">
        <v>19.739999999999998</v>
      </c>
      <c r="B5998">
        <v>262.75</v>
      </c>
      <c r="C5998">
        <v>243</v>
      </c>
      <c r="D5998">
        <v>4</v>
      </c>
      <c r="E5998">
        <v>1050.985304</v>
      </c>
      <c r="F5998" t="s">
        <v>8</v>
      </c>
    </row>
    <row r="5999" spans="1:6" x14ac:dyDescent="0.25">
      <c r="A5999">
        <v>518.29999999999995</v>
      </c>
      <c r="B5999">
        <v>269.55</v>
      </c>
      <c r="C5999">
        <v>-248.75</v>
      </c>
      <c r="D5999">
        <v>15</v>
      </c>
      <c r="E5999">
        <v>4043.227132</v>
      </c>
      <c r="F5999" t="s">
        <v>5</v>
      </c>
    </row>
    <row r="6000" spans="1:6" x14ac:dyDescent="0.25">
      <c r="A6000">
        <v>751.96</v>
      </c>
      <c r="B6000">
        <v>701.82</v>
      </c>
      <c r="C6000">
        <v>-50.14</v>
      </c>
      <c r="D6000">
        <v>8</v>
      </c>
      <c r="E6000">
        <v>5614.5380340000002</v>
      </c>
      <c r="F6000" t="s">
        <v>7</v>
      </c>
    </row>
    <row r="6001" spans="1:6" x14ac:dyDescent="0.25">
      <c r="A6001">
        <v>246.77</v>
      </c>
      <c r="B6001">
        <v>511.22</v>
      </c>
      <c r="C6001">
        <v>264.45</v>
      </c>
      <c r="D6001">
        <v>6</v>
      </c>
      <c r="E6001">
        <v>3067.3308320000001</v>
      </c>
      <c r="F6001" t="s">
        <v>8</v>
      </c>
    </row>
    <row r="6002" spans="1:6" x14ac:dyDescent="0.25">
      <c r="A6002">
        <v>453.08</v>
      </c>
      <c r="B6002">
        <v>356.54</v>
      </c>
      <c r="C6002">
        <v>-96.54</v>
      </c>
      <c r="D6002">
        <v>17</v>
      </c>
      <c r="E6002">
        <v>6061.1477109999996</v>
      </c>
      <c r="F6002" t="s">
        <v>8</v>
      </c>
    </row>
    <row r="6003" spans="1:6" x14ac:dyDescent="0.25">
      <c r="A6003">
        <v>871.34</v>
      </c>
      <c r="B6003">
        <v>576.08000000000004</v>
      </c>
      <c r="C6003">
        <v>-295.26</v>
      </c>
      <c r="D6003">
        <v>18</v>
      </c>
      <c r="E6003">
        <v>10369.51101</v>
      </c>
      <c r="F6003" t="s">
        <v>8</v>
      </c>
    </row>
    <row r="6004" spans="1:6" x14ac:dyDescent="0.25">
      <c r="A6004">
        <v>670.8</v>
      </c>
      <c r="B6004">
        <v>33.21</v>
      </c>
      <c r="C6004">
        <v>-637.58000000000004</v>
      </c>
      <c r="D6004">
        <v>24</v>
      </c>
      <c r="E6004">
        <v>797.089291</v>
      </c>
      <c r="F6004" t="s">
        <v>7</v>
      </c>
    </row>
    <row r="6005" spans="1:6" x14ac:dyDescent="0.25">
      <c r="A6005">
        <v>262.54000000000002</v>
      </c>
      <c r="B6005">
        <v>229.83</v>
      </c>
      <c r="C6005">
        <v>-32.71</v>
      </c>
      <c r="D6005">
        <v>11</v>
      </c>
      <c r="E6005">
        <v>2528.1445859999999</v>
      </c>
      <c r="F6005" t="s">
        <v>5</v>
      </c>
    </row>
    <row r="6006" spans="1:6" x14ac:dyDescent="0.25">
      <c r="A6006">
        <v>975.01</v>
      </c>
      <c r="B6006">
        <v>148.72999999999999</v>
      </c>
      <c r="C6006">
        <v>-826.28</v>
      </c>
      <c r="D6006">
        <v>9</v>
      </c>
      <c r="E6006">
        <v>1338.5872810000001</v>
      </c>
      <c r="F6006" t="s">
        <v>7</v>
      </c>
    </row>
    <row r="6007" spans="1:6" x14ac:dyDescent="0.25">
      <c r="A6007">
        <v>897.28</v>
      </c>
      <c r="B6007">
        <v>400.62</v>
      </c>
      <c r="C6007">
        <v>-496.65</v>
      </c>
      <c r="D6007">
        <v>15</v>
      </c>
      <c r="E6007">
        <v>6009.3573699999997</v>
      </c>
      <c r="F6007" t="s">
        <v>5</v>
      </c>
    </row>
    <row r="6008" spans="1:6" x14ac:dyDescent="0.25">
      <c r="A6008">
        <v>497.76</v>
      </c>
      <c r="B6008">
        <v>594.02</v>
      </c>
      <c r="C6008">
        <v>96.26</v>
      </c>
      <c r="D6008">
        <v>12</v>
      </c>
      <c r="E6008">
        <v>7128.2095509999999</v>
      </c>
      <c r="F6008" t="s">
        <v>5</v>
      </c>
    </row>
    <row r="6009" spans="1:6" x14ac:dyDescent="0.25">
      <c r="A6009">
        <v>919.56</v>
      </c>
      <c r="B6009">
        <v>639.5</v>
      </c>
      <c r="C6009">
        <v>-280.06</v>
      </c>
      <c r="D6009">
        <v>1</v>
      </c>
      <c r="E6009">
        <v>639.49963230000003</v>
      </c>
      <c r="F6009" t="s">
        <v>8</v>
      </c>
    </row>
    <row r="6010" spans="1:6" x14ac:dyDescent="0.25">
      <c r="A6010">
        <v>620.30999999999995</v>
      </c>
      <c r="B6010">
        <v>441.27</v>
      </c>
      <c r="C6010">
        <v>-179.04</v>
      </c>
      <c r="D6010">
        <v>6</v>
      </c>
      <c r="E6010">
        <v>2647.6182469999999</v>
      </c>
      <c r="F6010" t="s">
        <v>7</v>
      </c>
    </row>
    <row r="6011" spans="1:6" x14ac:dyDescent="0.25">
      <c r="A6011">
        <v>214.29</v>
      </c>
      <c r="B6011">
        <v>382.24</v>
      </c>
      <c r="C6011">
        <v>167.95</v>
      </c>
      <c r="D6011">
        <v>25</v>
      </c>
      <c r="E6011">
        <v>9555.9433759999993</v>
      </c>
      <c r="F6011" t="s">
        <v>8</v>
      </c>
    </row>
    <row r="6012" spans="1:6" x14ac:dyDescent="0.25">
      <c r="A6012">
        <v>800.92</v>
      </c>
      <c r="B6012">
        <v>400.72</v>
      </c>
      <c r="C6012">
        <v>-400.2</v>
      </c>
      <c r="D6012">
        <v>12</v>
      </c>
      <c r="E6012">
        <v>4808.5875880000003</v>
      </c>
      <c r="F6012" t="s">
        <v>5</v>
      </c>
    </row>
    <row r="6013" spans="1:6" x14ac:dyDescent="0.25">
      <c r="A6013">
        <v>752.42</v>
      </c>
      <c r="B6013">
        <v>548.72</v>
      </c>
      <c r="C6013">
        <v>-203.7</v>
      </c>
      <c r="D6013">
        <v>23</v>
      </c>
      <c r="E6013">
        <v>12620.56811</v>
      </c>
      <c r="F6013" t="s">
        <v>8</v>
      </c>
    </row>
    <row r="6014" spans="1:6" x14ac:dyDescent="0.25">
      <c r="A6014">
        <v>16.87</v>
      </c>
      <c r="B6014">
        <v>114.58</v>
      </c>
      <c r="C6014">
        <v>97.7</v>
      </c>
      <c r="D6014">
        <v>24</v>
      </c>
      <c r="E6014">
        <v>2749.8295680000001</v>
      </c>
      <c r="F6014" t="s">
        <v>8</v>
      </c>
    </row>
    <row r="6015" spans="1:6" x14ac:dyDescent="0.25">
      <c r="A6015">
        <v>891.58</v>
      </c>
      <c r="B6015">
        <v>94.18</v>
      </c>
      <c r="C6015">
        <v>-797.4</v>
      </c>
      <c r="D6015">
        <v>12</v>
      </c>
      <c r="E6015">
        <v>1130.1789120000001</v>
      </c>
      <c r="F6015" t="s">
        <v>7</v>
      </c>
    </row>
    <row r="6016" spans="1:6" x14ac:dyDescent="0.25">
      <c r="A6016">
        <v>430.41</v>
      </c>
      <c r="B6016">
        <v>443.14</v>
      </c>
      <c r="C6016">
        <v>12.73</v>
      </c>
      <c r="D6016">
        <v>16</v>
      </c>
      <c r="E6016">
        <v>7090.2317800000001</v>
      </c>
      <c r="F6016" t="s">
        <v>8</v>
      </c>
    </row>
    <row r="6017" spans="1:6" x14ac:dyDescent="0.25">
      <c r="A6017">
        <v>648.08000000000004</v>
      </c>
      <c r="B6017">
        <v>506.72</v>
      </c>
      <c r="C6017">
        <v>-141.36000000000001</v>
      </c>
      <c r="D6017">
        <v>2</v>
      </c>
      <c r="E6017">
        <v>1013.446319</v>
      </c>
      <c r="F6017" t="s">
        <v>7</v>
      </c>
    </row>
    <row r="6018" spans="1:6" x14ac:dyDescent="0.25">
      <c r="A6018">
        <v>954.12</v>
      </c>
      <c r="B6018">
        <v>501.22</v>
      </c>
      <c r="C6018">
        <v>-452.91</v>
      </c>
      <c r="D6018">
        <v>23</v>
      </c>
      <c r="E6018">
        <v>11527.94765</v>
      </c>
      <c r="F6018" t="s">
        <v>8</v>
      </c>
    </row>
    <row r="6019" spans="1:6" x14ac:dyDescent="0.25">
      <c r="A6019">
        <v>538.94000000000005</v>
      </c>
      <c r="B6019">
        <v>689.01</v>
      </c>
      <c r="C6019">
        <v>150.07</v>
      </c>
      <c r="D6019">
        <v>20</v>
      </c>
      <c r="E6019">
        <v>13780.14185</v>
      </c>
      <c r="F6019" t="s">
        <v>8</v>
      </c>
    </row>
    <row r="6020" spans="1:6" x14ac:dyDescent="0.25">
      <c r="A6020">
        <v>416.14</v>
      </c>
      <c r="B6020">
        <v>390.2</v>
      </c>
      <c r="C6020">
        <v>-25.95</v>
      </c>
      <c r="D6020">
        <v>18</v>
      </c>
      <c r="E6020">
        <v>7023.5794370000003</v>
      </c>
      <c r="F6020" t="s">
        <v>8</v>
      </c>
    </row>
    <row r="6021" spans="1:6" x14ac:dyDescent="0.25">
      <c r="A6021">
        <v>386.08</v>
      </c>
      <c r="B6021">
        <v>449.41</v>
      </c>
      <c r="C6021">
        <v>63.33</v>
      </c>
      <c r="D6021">
        <v>25</v>
      </c>
      <c r="E6021">
        <v>11235.317150000001</v>
      </c>
      <c r="F6021" t="s">
        <v>8</v>
      </c>
    </row>
    <row r="6022" spans="1:6" x14ac:dyDescent="0.25">
      <c r="A6022">
        <v>988.77</v>
      </c>
      <c r="B6022">
        <v>254.09</v>
      </c>
      <c r="C6022">
        <v>-734.68</v>
      </c>
      <c r="D6022">
        <v>5</v>
      </c>
      <c r="E6022">
        <v>1270.4599760000001</v>
      </c>
      <c r="F6022" t="s">
        <v>7</v>
      </c>
    </row>
    <row r="6023" spans="1:6" x14ac:dyDescent="0.25">
      <c r="A6023">
        <v>381.16</v>
      </c>
      <c r="B6023">
        <v>446.68</v>
      </c>
      <c r="C6023">
        <v>65.52</v>
      </c>
      <c r="D6023">
        <v>6</v>
      </c>
      <c r="E6023">
        <v>2680.0880780000002</v>
      </c>
      <c r="F6023" t="s">
        <v>7</v>
      </c>
    </row>
    <row r="6024" spans="1:6" x14ac:dyDescent="0.25">
      <c r="A6024">
        <v>205.12</v>
      </c>
      <c r="B6024">
        <v>285.12</v>
      </c>
      <c r="C6024">
        <v>80</v>
      </c>
      <c r="D6024">
        <v>9</v>
      </c>
      <c r="E6024">
        <v>2566.0671779999998</v>
      </c>
      <c r="F6024" t="s">
        <v>8</v>
      </c>
    </row>
    <row r="6025" spans="1:6" x14ac:dyDescent="0.25">
      <c r="A6025">
        <v>814.96</v>
      </c>
      <c r="B6025">
        <v>105.72</v>
      </c>
      <c r="C6025">
        <v>-709.24</v>
      </c>
      <c r="D6025">
        <v>25</v>
      </c>
      <c r="E6025">
        <v>2642.8895769999999</v>
      </c>
      <c r="F6025" t="s">
        <v>7</v>
      </c>
    </row>
    <row r="6026" spans="1:6" x14ac:dyDescent="0.25">
      <c r="A6026">
        <v>504.78</v>
      </c>
      <c r="B6026">
        <v>575.53</v>
      </c>
      <c r="C6026">
        <v>70.739999999999995</v>
      </c>
      <c r="D6026">
        <v>4</v>
      </c>
      <c r="E6026">
        <v>2302.1090359999998</v>
      </c>
      <c r="F6026" t="s">
        <v>7</v>
      </c>
    </row>
    <row r="6027" spans="1:6" x14ac:dyDescent="0.25">
      <c r="A6027">
        <v>433.11</v>
      </c>
      <c r="B6027">
        <v>398.82</v>
      </c>
      <c r="C6027">
        <v>-34.28</v>
      </c>
      <c r="D6027">
        <v>13</v>
      </c>
      <c r="E6027">
        <v>5184.7148219999999</v>
      </c>
      <c r="F6027" t="s">
        <v>5</v>
      </c>
    </row>
    <row r="6028" spans="1:6" x14ac:dyDescent="0.25">
      <c r="A6028">
        <v>160.72</v>
      </c>
      <c r="B6028">
        <v>102.77</v>
      </c>
      <c r="C6028">
        <v>-57.96</v>
      </c>
      <c r="D6028">
        <v>11</v>
      </c>
      <c r="E6028">
        <v>1130.425035</v>
      </c>
      <c r="F6028" t="s">
        <v>5</v>
      </c>
    </row>
    <row r="6029" spans="1:6" x14ac:dyDescent="0.25">
      <c r="A6029">
        <v>659.32</v>
      </c>
      <c r="B6029">
        <v>606.61</v>
      </c>
      <c r="C6029">
        <v>-52.71</v>
      </c>
      <c r="D6029">
        <v>24</v>
      </c>
      <c r="E6029">
        <v>14558.58484</v>
      </c>
      <c r="F6029" t="s">
        <v>8</v>
      </c>
    </row>
    <row r="6030" spans="1:6" x14ac:dyDescent="0.25">
      <c r="A6030">
        <v>960.13</v>
      </c>
      <c r="B6030">
        <v>500.19</v>
      </c>
      <c r="C6030">
        <v>-459.94</v>
      </c>
      <c r="D6030">
        <v>9</v>
      </c>
      <c r="E6030">
        <v>4501.7067489999999</v>
      </c>
      <c r="F6030" t="s">
        <v>7</v>
      </c>
    </row>
    <row r="6031" spans="1:6" x14ac:dyDescent="0.25">
      <c r="A6031">
        <v>617.34</v>
      </c>
      <c r="B6031">
        <v>886.32</v>
      </c>
      <c r="C6031">
        <v>268.99</v>
      </c>
      <c r="D6031">
        <v>24</v>
      </c>
      <c r="E6031">
        <v>21271.79465</v>
      </c>
      <c r="F6031" t="s">
        <v>8</v>
      </c>
    </row>
    <row r="6032" spans="1:6" x14ac:dyDescent="0.25">
      <c r="A6032">
        <v>699.46</v>
      </c>
      <c r="B6032">
        <v>241.4</v>
      </c>
      <c r="C6032">
        <v>-458.06</v>
      </c>
      <c r="D6032">
        <v>13</v>
      </c>
      <c r="E6032">
        <v>3138.146354</v>
      </c>
      <c r="F6032" t="s">
        <v>7</v>
      </c>
    </row>
    <row r="6033" spans="1:6" x14ac:dyDescent="0.25">
      <c r="A6033">
        <v>818.75</v>
      </c>
      <c r="B6033">
        <v>403.95</v>
      </c>
      <c r="C6033">
        <v>-414.8</v>
      </c>
      <c r="D6033">
        <v>25</v>
      </c>
      <c r="E6033">
        <v>10098.75542</v>
      </c>
      <c r="F6033" t="s">
        <v>8</v>
      </c>
    </row>
    <row r="6034" spans="1:6" x14ac:dyDescent="0.25">
      <c r="A6034">
        <v>768.91</v>
      </c>
      <c r="B6034">
        <v>705.16</v>
      </c>
      <c r="C6034">
        <v>-63.75</v>
      </c>
      <c r="D6034">
        <v>17</v>
      </c>
      <c r="E6034">
        <v>11987.736129999999</v>
      </c>
      <c r="F6034" t="s">
        <v>8</v>
      </c>
    </row>
    <row r="6035" spans="1:6" x14ac:dyDescent="0.25">
      <c r="A6035">
        <v>672.07</v>
      </c>
      <c r="B6035">
        <v>775.12</v>
      </c>
      <c r="C6035">
        <v>103.05</v>
      </c>
      <c r="D6035">
        <v>24</v>
      </c>
      <c r="E6035">
        <v>18602.899720000001</v>
      </c>
      <c r="F6035" t="s">
        <v>8</v>
      </c>
    </row>
    <row r="6036" spans="1:6" x14ac:dyDescent="0.25">
      <c r="A6036">
        <v>301.23</v>
      </c>
      <c r="B6036">
        <v>221.19</v>
      </c>
      <c r="C6036">
        <v>-80.040000000000006</v>
      </c>
      <c r="D6036">
        <v>25</v>
      </c>
      <c r="E6036">
        <v>5529.7481939999998</v>
      </c>
      <c r="F6036" t="s">
        <v>8</v>
      </c>
    </row>
    <row r="6037" spans="1:6" x14ac:dyDescent="0.25">
      <c r="A6037">
        <v>268.13</v>
      </c>
      <c r="B6037">
        <v>558.42999999999995</v>
      </c>
      <c r="C6037">
        <v>290.3</v>
      </c>
      <c r="D6037">
        <v>9</v>
      </c>
      <c r="E6037">
        <v>5025.8585700000003</v>
      </c>
      <c r="F6037" t="s">
        <v>8</v>
      </c>
    </row>
    <row r="6038" spans="1:6" x14ac:dyDescent="0.25">
      <c r="A6038">
        <v>447.38</v>
      </c>
      <c r="B6038">
        <v>588.94000000000005</v>
      </c>
      <c r="C6038">
        <v>141.56</v>
      </c>
      <c r="D6038">
        <v>3</v>
      </c>
      <c r="E6038">
        <v>1766.8127320000001</v>
      </c>
      <c r="F6038" t="s">
        <v>7</v>
      </c>
    </row>
    <row r="6039" spans="1:6" x14ac:dyDescent="0.25">
      <c r="A6039">
        <v>758.28</v>
      </c>
      <c r="B6039">
        <v>349.06</v>
      </c>
      <c r="C6039">
        <v>-409.22</v>
      </c>
      <c r="D6039">
        <v>5</v>
      </c>
      <c r="E6039">
        <v>1745.2976169999999</v>
      </c>
      <c r="F6039" t="s">
        <v>7</v>
      </c>
    </row>
    <row r="6040" spans="1:6" x14ac:dyDescent="0.25">
      <c r="A6040">
        <v>293.86</v>
      </c>
      <c r="B6040">
        <v>194.11</v>
      </c>
      <c r="C6040">
        <v>-99.75</v>
      </c>
      <c r="D6040">
        <v>6</v>
      </c>
      <c r="E6040">
        <v>1164.6757720000001</v>
      </c>
      <c r="F6040" t="s">
        <v>7</v>
      </c>
    </row>
    <row r="6041" spans="1:6" x14ac:dyDescent="0.25">
      <c r="A6041">
        <v>217.36</v>
      </c>
      <c r="B6041">
        <v>596.19000000000005</v>
      </c>
      <c r="C6041">
        <v>378.83</v>
      </c>
      <c r="D6041">
        <v>19</v>
      </c>
      <c r="E6041">
        <v>11327.548989999999</v>
      </c>
      <c r="F6041" t="s">
        <v>8</v>
      </c>
    </row>
    <row r="6042" spans="1:6" x14ac:dyDescent="0.25">
      <c r="A6042">
        <v>779.64</v>
      </c>
      <c r="B6042">
        <v>917.16</v>
      </c>
      <c r="C6042">
        <v>137.53</v>
      </c>
      <c r="D6042">
        <v>2</v>
      </c>
      <c r="E6042">
        <v>1834.3283690000001</v>
      </c>
      <c r="F6042" t="s">
        <v>7</v>
      </c>
    </row>
    <row r="6043" spans="1:6" x14ac:dyDescent="0.25">
      <c r="A6043">
        <v>549.04</v>
      </c>
      <c r="B6043">
        <v>754.01</v>
      </c>
      <c r="C6043">
        <v>204.97</v>
      </c>
      <c r="D6043">
        <v>14</v>
      </c>
      <c r="E6043">
        <v>10556.08599</v>
      </c>
      <c r="F6043" t="s">
        <v>8</v>
      </c>
    </row>
    <row r="6044" spans="1:6" x14ac:dyDescent="0.25">
      <c r="A6044">
        <v>142.24</v>
      </c>
      <c r="B6044">
        <v>477.31</v>
      </c>
      <c r="C6044">
        <v>335.07</v>
      </c>
      <c r="D6044">
        <v>3</v>
      </c>
      <c r="E6044">
        <v>1431.9208410000001</v>
      </c>
      <c r="F6044" t="s">
        <v>8</v>
      </c>
    </row>
    <row r="6045" spans="1:6" x14ac:dyDescent="0.25">
      <c r="A6045">
        <v>23.25</v>
      </c>
      <c r="B6045">
        <v>134.72</v>
      </c>
      <c r="C6045">
        <v>111.47</v>
      </c>
      <c r="D6045">
        <v>25</v>
      </c>
      <c r="E6045">
        <v>3368.1119960000001</v>
      </c>
      <c r="F6045" t="s">
        <v>8</v>
      </c>
    </row>
    <row r="6046" spans="1:6" x14ac:dyDescent="0.25">
      <c r="A6046">
        <v>673.53</v>
      </c>
      <c r="B6046">
        <v>917.7</v>
      </c>
      <c r="C6046">
        <v>244.17</v>
      </c>
      <c r="D6046">
        <v>10</v>
      </c>
      <c r="E6046">
        <v>9176.9909169999992</v>
      </c>
      <c r="F6046" t="s">
        <v>8</v>
      </c>
    </row>
    <row r="6047" spans="1:6" x14ac:dyDescent="0.25">
      <c r="A6047">
        <v>545.04999999999995</v>
      </c>
      <c r="B6047">
        <v>510.96</v>
      </c>
      <c r="C6047">
        <v>-34.1</v>
      </c>
      <c r="D6047">
        <v>21</v>
      </c>
      <c r="E6047">
        <v>10730.06408</v>
      </c>
      <c r="F6047" t="s">
        <v>8</v>
      </c>
    </row>
    <row r="6048" spans="1:6" x14ac:dyDescent="0.25">
      <c r="A6048">
        <v>447.04</v>
      </c>
      <c r="B6048">
        <v>809.76</v>
      </c>
      <c r="C6048">
        <v>362.73</v>
      </c>
      <c r="D6048">
        <v>20</v>
      </c>
      <c r="E6048">
        <v>16195.27917</v>
      </c>
      <c r="F6048" t="s">
        <v>8</v>
      </c>
    </row>
    <row r="6049" spans="1:6" x14ac:dyDescent="0.25">
      <c r="A6049">
        <v>146.11000000000001</v>
      </c>
      <c r="B6049">
        <v>667.93</v>
      </c>
      <c r="C6049">
        <v>521.82000000000005</v>
      </c>
      <c r="D6049">
        <v>18</v>
      </c>
      <c r="E6049">
        <v>12022.785540000001</v>
      </c>
      <c r="F6049" t="s">
        <v>8</v>
      </c>
    </row>
    <row r="6050" spans="1:6" x14ac:dyDescent="0.25">
      <c r="A6050">
        <v>739.5</v>
      </c>
      <c r="B6050">
        <v>788.92</v>
      </c>
      <c r="C6050">
        <v>49.42</v>
      </c>
      <c r="D6050">
        <v>7</v>
      </c>
      <c r="E6050">
        <v>5522.4620590000004</v>
      </c>
      <c r="F6050" t="s">
        <v>7</v>
      </c>
    </row>
    <row r="6051" spans="1:6" x14ac:dyDescent="0.25">
      <c r="A6051">
        <v>538.38</v>
      </c>
      <c r="B6051">
        <v>726</v>
      </c>
      <c r="C6051">
        <v>187.62</v>
      </c>
      <c r="D6051">
        <v>20</v>
      </c>
      <c r="E6051">
        <v>14519.93815</v>
      </c>
      <c r="F6051" t="s">
        <v>8</v>
      </c>
    </row>
    <row r="6052" spans="1:6" x14ac:dyDescent="0.25">
      <c r="A6052">
        <v>140.9</v>
      </c>
      <c r="B6052">
        <v>75.180000000000007</v>
      </c>
      <c r="C6052">
        <v>-65.72</v>
      </c>
      <c r="D6052">
        <v>20</v>
      </c>
      <c r="E6052">
        <v>1503.584464</v>
      </c>
      <c r="F6052" t="s">
        <v>8</v>
      </c>
    </row>
    <row r="6053" spans="1:6" x14ac:dyDescent="0.25">
      <c r="A6053">
        <v>282.82</v>
      </c>
      <c r="B6053">
        <v>446.52</v>
      </c>
      <c r="C6053">
        <v>163.69999999999999</v>
      </c>
      <c r="D6053">
        <v>11</v>
      </c>
      <c r="E6053">
        <v>4911.6794030000001</v>
      </c>
      <c r="F6053" t="s">
        <v>8</v>
      </c>
    </row>
    <row r="6054" spans="1:6" x14ac:dyDescent="0.25">
      <c r="A6054">
        <v>529.80999999999995</v>
      </c>
      <c r="B6054">
        <v>917.9</v>
      </c>
      <c r="C6054">
        <v>388.09</v>
      </c>
      <c r="D6054">
        <v>18</v>
      </c>
      <c r="E6054">
        <v>16522.270680000001</v>
      </c>
      <c r="F6054" t="s">
        <v>8</v>
      </c>
    </row>
    <row r="6055" spans="1:6" x14ac:dyDescent="0.25">
      <c r="A6055">
        <v>468.08</v>
      </c>
      <c r="B6055">
        <v>13.93</v>
      </c>
      <c r="C6055">
        <v>-454.15</v>
      </c>
      <c r="D6055">
        <v>16</v>
      </c>
      <c r="E6055">
        <v>222.86757449999999</v>
      </c>
      <c r="F6055" t="s">
        <v>7</v>
      </c>
    </row>
    <row r="6056" spans="1:6" x14ac:dyDescent="0.25">
      <c r="A6056">
        <v>725.81</v>
      </c>
      <c r="B6056">
        <v>635.64</v>
      </c>
      <c r="C6056">
        <v>-90.17</v>
      </c>
      <c r="D6056">
        <v>17</v>
      </c>
      <c r="E6056">
        <v>10805.88675</v>
      </c>
      <c r="F6056" t="s">
        <v>8</v>
      </c>
    </row>
    <row r="6057" spans="1:6" x14ac:dyDescent="0.25">
      <c r="A6057">
        <v>841.24</v>
      </c>
      <c r="B6057">
        <v>435.61</v>
      </c>
      <c r="C6057">
        <v>-405.63</v>
      </c>
      <c r="D6057">
        <v>6</v>
      </c>
      <c r="E6057">
        <v>2613.6439650000002</v>
      </c>
      <c r="F6057" t="s">
        <v>7</v>
      </c>
    </row>
    <row r="6058" spans="1:6" x14ac:dyDescent="0.25">
      <c r="A6058">
        <v>962.64</v>
      </c>
      <c r="B6058">
        <v>141.75</v>
      </c>
      <c r="C6058">
        <v>-820.89</v>
      </c>
      <c r="D6058">
        <v>25</v>
      </c>
      <c r="E6058">
        <v>3543.8459640000001</v>
      </c>
      <c r="F6058" t="s">
        <v>7</v>
      </c>
    </row>
    <row r="6059" spans="1:6" x14ac:dyDescent="0.25">
      <c r="A6059">
        <v>2.82</v>
      </c>
      <c r="B6059">
        <v>962.24</v>
      </c>
      <c r="C6059">
        <v>959.42</v>
      </c>
      <c r="D6059">
        <v>3</v>
      </c>
      <c r="E6059">
        <v>2886.7204219999999</v>
      </c>
      <c r="F6059" t="s">
        <v>8</v>
      </c>
    </row>
    <row r="6060" spans="1:6" x14ac:dyDescent="0.25">
      <c r="A6060">
        <v>401.04</v>
      </c>
      <c r="B6060">
        <v>912.62</v>
      </c>
      <c r="C6060">
        <v>511.58</v>
      </c>
      <c r="D6060">
        <v>9</v>
      </c>
      <c r="E6060">
        <v>8213.5914759999996</v>
      </c>
      <c r="F6060" t="s">
        <v>8</v>
      </c>
    </row>
    <row r="6061" spans="1:6" x14ac:dyDescent="0.25">
      <c r="A6061">
        <v>635.41999999999996</v>
      </c>
      <c r="B6061">
        <v>138.91999999999999</v>
      </c>
      <c r="C6061">
        <v>-496.5</v>
      </c>
      <c r="D6061">
        <v>14</v>
      </c>
      <c r="E6061">
        <v>1944.8235910000001</v>
      </c>
      <c r="F6061" t="s">
        <v>7</v>
      </c>
    </row>
    <row r="6062" spans="1:6" x14ac:dyDescent="0.25">
      <c r="A6062">
        <v>943.6</v>
      </c>
      <c r="B6062">
        <v>581.32000000000005</v>
      </c>
      <c r="C6062">
        <v>-362.28</v>
      </c>
      <c r="D6062">
        <v>13</v>
      </c>
      <c r="E6062">
        <v>7557.1930650000004</v>
      </c>
      <c r="F6062" t="s">
        <v>5</v>
      </c>
    </row>
    <row r="6063" spans="1:6" x14ac:dyDescent="0.25">
      <c r="A6063">
        <v>828.08</v>
      </c>
      <c r="B6063">
        <v>410.31</v>
      </c>
      <c r="C6063">
        <v>-417.77</v>
      </c>
      <c r="D6063">
        <v>6</v>
      </c>
      <c r="E6063">
        <v>2461.8408490000002</v>
      </c>
      <c r="F6063" t="s">
        <v>7</v>
      </c>
    </row>
    <row r="6064" spans="1:6" x14ac:dyDescent="0.25">
      <c r="A6064">
        <v>855.98</v>
      </c>
      <c r="B6064">
        <v>393.34</v>
      </c>
      <c r="C6064">
        <v>-462.65</v>
      </c>
      <c r="D6064">
        <v>21</v>
      </c>
      <c r="E6064">
        <v>8260.0464539999994</v>
      </c>
      <c r="F6064" t="s">
        <v>7</v>
      </c>
    </row>
    <row r="6065" spans="1:6" x14ac:dyDescent="0.25">
      <c r="A6065">
        <v>507.6</v>
      </c>
      <c r="B6065">
        <v>92.47</v>
      </c>
      <c r="C6065">
        <v>-415.14</v>
      </c>
      <c r="D6065">
        <v>17</v>
      </c>
      <c r="E6065">
        <v>1571.9310969999999</v>
      </c>
      <c r="F6065" t="s">
        <v>7</v>
      </c>
    </row>
    <row r="6066" spans="1:6" x14ac:dyDescent="0.25">
      <c r="A6066">
        <v>983.8</v>
      </c>
      <c r="B6066">
        <v>478.85</v>
      </c>
      <c r="C6066">
        <v>-504.95</v>
      </c>
      <c r="D6066">
        <v>16</v>
      </c>
      <c r="E6066">
        <v>7661.5792359999996</v>
      </c>
      <c r="F6066" t="s">
        <v>7</v>
      </c>
    </row>
    <row r="6067" spans="1:6" x14ac:dyDescent="0.25">
      <c r="A6067">
        <v>536.64</v>
      </c>
      <c r="B6067">
        <v>413.55</v>
      </c>
      <c r="C6067">
        <v>-123.09</v>
      </c>
      <c r="D6067">
        <v>9</v>
      </c>
      <c r="E6067">
        <v>3721.9893269999998</v>
      </c>
      <c r="F6067" t="s">
        <v>7</v>
      </c>
    </row>
    <row r="6068" spans="1:6" x14ac:dyDescent="0.25">
      <c r="A6068">
        <v>749.29</v>
      </c>
      <c r="B6068">
        <v>221.09</v>
      </c>
      <c r="C6068">
        <v>-528.20000000000005</v>
      </c>
      <c r="D6068">
        <v>21</v>
      </c>
      <c r="E6068">
        <v>4642.9043039999997</v>
      </c>
      <c r="F6068" t="s">
        <v>7</v>
      </c>
    </row>
    <row r="6069" spans="1:6" x14ac:dyDescent="0.25">
      <c r="A6069">
        <v>617.07000000000005</v>
      </c>
      <c r="B6069">
        <v>562.29</v>
      </c>
      <c r="C6069">
        <v>-54.79</v>
      </c>
      <c r="D6069">
        <v>18</v>
      </c>
      <c r="E6069">
        <v>10121.187180000001</v>
      </c>
      <c r="F6069" t="s">
        <v>8</v>
      </c>
    </row>
    <row r="6070" spans="1:6" x14ac:dyDescent="0.25">
      <c r="A6070">
        <v>256.07</v>
      </c>
      <c r="B6070">
        <v>395.18</v>
      </c>
      <c r="C6070">
        <v>139.11000000000001</v>
      </c>
      <c r="D6070">
        <v>22</v>
      </c>
      <c r="E6070">
        <v>8693.9361100000006</v>
      </c>
      <c r="F6070" t="s">
        <v>8</v>
      </c>
    </row>
    <row r="6071" spans="1:6" x14ac:dyDescent="0.25">
      <c r="A6071">
        <v>132.63</v>
      </c>
      <c r="B6071">
        <v>351.38</v>
      </c>
      <c r="C6071">
        <v>218.74</v>
      </c>
      <c r="D6071">
        <v>11</v>
      </c>
      <c r="E6071">
        <v>3865.127113</v>
      </c>
      <c r="F6071" t="s">
        <v>8</v>
      </c>
    </row>
    <row r="6072" spans="1:6" x14ac:dyDescent="0.25">
      <c r="A6072">
        <v>214.34</v>
      </c>
      <c r="B6072">
        <v>745.94</v>
      </c>
      <c r="C6072">
        <v>531.6</v>
      </c>
      <c r="D6072">
        <v>19</v>
      </c>
      <c r="E6072">
        <v>14172.86717</v>
      </c>
      <c r="F6072" t="s">
        <v>8</v>
      </c>
    </row>
    <row r="6073" spans="1:6" x14ac:dyDescent="0.25">
      <c r="A6073">
        <v>950.26</v>
      </c>
      <c r="B6073">
        <v>905.31</v>
      </c>
      <c r="C6073">
        <v>-44.95</v>
      </c>
      <c r="D6073">
        <v>7</v>
      </c>
      <c r="E6073">
        <v>6337.2001090000003</v>
      </c>
      <c r="F6073" t="s">
        <v>7</v>
      </c>
    </row>
    <row r="6074" spans="1:6" x14ac:dyDescent="0.25">
      <c r="A6074">
        <v>570.25</v>
      </c>
      <c r="B6074">
        <v>990.67</v>
      </c>
      <c r="C6074">
        <v>420.42</v>
      </c>
      <c r="D6074">
        <v>10</v>
      </c>
      <c r="E6074">
        <v>9906.6748819999993</v>
      </c>
      <c r="F6074" t="s">
        <v>8</v>
      </c>
    </row>
    <row r="6075" spans="1:6" x14ac:dyDescent="0.25">
      <c r="A6075">
        <v>500.63</v>
      </c>
      <c r="B6075">
        <v>894.14</v>
      </c>
      <c r="C6075">
        <v>393.5</v>
      </c>
      <c r="D6075">
        <v>4</v>
      </c>
      <c r="E6075">
        <v>3576.552385</v>
      </c>
      <c r="F6075" t="s">
        <v>7</v>
      </c>
    </row>
    <row r="6076" spans="1:6" x14ac:dyDescent="0.25">
      <c r="A6076">
        <v>891.28</v>
      </c>
      <c r="B6076">
        <v>169.35</v>
      </c>
      <c r="C6076">
        <v>-721.92</v>
      </c>
      <c r="D6076">
        <v>4</v>
      </c>
      <c r="E6076">
        <v>677.41114049999999</v>
      </c>
      <c r="F6076" t="s">
        <v>7</v>
      </c>
    </row>
    <row r="6077" spans="1:6" x14ac:dyDescent="0.25">
      <c r="A6077">
        <v>152.53</v>
      </c>
      <c r="B6077">
        <v>347.56</v>
      </c>
      <c r="C6077">
        <v>195.03</v>
      </c>
      <c r="D6077">
        <v>24</v>
      </c>
      <c r="E6077">
        <v>8341.3244709999999</v>
      </c>
      <c r="F6077" t="s">
        <v>8</v>
      </c>
    </row>
    <row r="6078" spans="1:6" x14ac:dyDescent="0.25">
      <c r="A6078">
        <v>928.69</v>
      </c>
      <c r="B6078">
        <v>28.84</v>
      </c>
      <c r="C6078">
        <v>-899.84</v>
      </c>
      <c r="D6078">
        <v>25</v>
      </c>
      <c r="E6078">
        <v>721.04948430000002</v>
      </c>
      <c r="F6078" t="s">
        <v>7</v>
      </c>
    </row>
    <row r="6079" spans="1:6" x14ac:dyDescent="0.25">
      <c r="A6079">
        <v>20.02</v>
      </c>
      <c r="B6079">
        <v>808.42</v>
      </c>
      <c r="C6079">
        <v>788.4</v>
      </c>
      <c r="D6079">
        <v>10</v>
      </c>
      <c r="E6079">
        <v>8084.233311</v>
      </c>
      <c r="F6079" t="s">
        <v>8</v>
      </c>
    </row>
    <row r="6080" spans="1:6" x14ac:dyDescent="0.25">
      <c r="A6080">
        <v>398.85</v>
      </c>
      <c r="B6080">
        <v>373.29</v>
      </c>
      <c r="C6080">
        <v>-25.55</v>
      </c>
      <c r="D6080">
        <v>3</v>
      </c>
      <c r="E6080">
        <v>1119.8722330000001</v>
      </c>
      <c r="F6080" t="s">
        <v>7</v>
      </c>
    </row>
    <row r="6081" spans="1:6" x14ac:dyDescent="0.25">
      <c r="A6081">
        <v>666.51</v>
      </c>
      <c r="B6081">
        <v>99.55</v>
      </c>
      <c r="C6081">
        <v>-566.96</v>
      </c>
      <c r="D6081">
        <v>17</v>
      </c>
      <c r="E6081">
        <v>1692.267961</v>
      </c>
      <c r="F6081" t="s">
        <v>7</v>
      </c>
    </row>
    <row r="6082" spans="1:6" x14ac:dyDescent="0.25">
      <c r="A6082">
        <v>449.84</v>
      </c>
      <c r="B6082">
        <v>529.75</v>
      </c>
      <c r="C6082">
        <v>79.91</v>
      </c>
      <c r="D6082">
        <v>14</v>
      </c>
      <c r="E6082">
        <v>7416.4571990000004</v>
      </c>
      <c r="F6082" t="s">
        <v>8</v>
      </c>
    </row>
    <row r="6083" spans="1:6" x14ac:dyDescent="0.25">
      <c r="A6083">
        <v>566.91</v>
      </c>
      <c r="B6083">
        <v>118.79</v>
      </c>
      <c r="C6083">
        <v>-448.12</v>
      </c>
      <c r="D6083">
        <v>17</v>
      </c>
      <c r="E6083">
        <v>2019.4016730000001</v>
      </c>
      <c r="F6083" t="s">
        <v>5</v>
      </c>
    </row>
    <row r="6084" spans="1:6" x14ac:dyDescent="0.25">
      <c r="A6084">
        <v>236.3</v>
      </c>
      <c r="B6084">
        <v>76.17</v>
      </c>
      <c r="C6084">
        <v>-160.13</v>
      </c>
      <c r="D6084">
        <v>25</v>
      </c>
      <c r="E6084">
        <v>1904.2714530000001</v>
      </c>
      <c r="F6084" t="s">
        <v>8</v>
      </c>
    </row>
    <row r="6085" spans="1:6" x14ac:dyDescent="0.25">
      <c r="A6085">
        <v>662.9</v>
      </c>
      <c r="B6085">
        <v>933.37</v>
      </c>
      <c r="C6085">
        <v>270.45999999999998</v>
      </c>
      <c r="D6085">
        <v>21</v>
      </c>
      <c r="E6085">
        <v>19600.696739999999</v>
      </c>
      <c r="F6085" t="s">
        <v>8</v>
      </c>
    </row>
    <row r="6086" spans="1:6" x14ac:dyDescent="0.25">
      <c r="A6086">
        <v>482.01</v>
      </c>
      <c r="B6086">
        <v>170.32</v>
      </c>
      <c r="C6086">
        <v>-311.69</v>
      </c>
      <c r="D6086">
        <v>9</v>
      </c>
      <c r="E6086">
        <v>1532.886604</v>
      </c>
      <c r="F6086" t="s">
        <v>7</v>
      </c>
    </row>
    <row r="6087" spans="1:6" x14ac:dyDescent="0.25">
      <c r="A6087">
        <v>509.49</v>
      </c>
      <c r="B6087">
        <v>444.87</v>
      </c>
      <c r="C6087">
        <v>-64.62</v>
      </c>
      <c r="D6087">
        <v>19</v>
      </c>
      <c r="E6087">
        <v>8452.5343940000002</v>
      </c>
      <c r="F6087" t="s">
        <v>8</v>
      </c>
    </row>
    <row r="6088" spans="1:6" x14ac:dyDescent="0.25">
      <c r="A6088">
        <v>436.48</v>
      </c>
      <c r="B6088">
        <v>511.04</v>
      </c>
      <c r="C6088">
        <v>74.56</v>
      </c>
      <c r="D6088">
        <v>10</v>
      </c>
      <c r="E6088">
        <v>5110.448703</v>
      </c>
      <c r="F6088" t="s">
        <v>5</v>
      </c>
    </row>
    <row r="6089" spans="1:6" x14ac:dyDescent="0.25">
      <c r="A6089">
        <v>413.17</v>
      </c>
      <c r="B6089">
        <v>399.35</v>
      </c>
      <c r="C6089">
        <v>-13.82</v>
      </c>
      <c r="D6089">
        <v>20</v>
      </c>
      <c r="E6089">
        <v>7986.9719699999996</v>
      </c>
      <c r="F6089" t="s">
        <v>8</v>
      </c>
    </row>
    <row r="6090" spans="1:6" x14ac:dyDescent="0.25">
      <c r="A6090">
        <v>398.13</v>
      </c>
      <c r="B6090">
        <v>861.69</v>
      </c>
      <c r="C6090">
        <v>463.56</v>
      </c>
      <c r="D6090">
        <v>14</v>
      </c>
      <c r="E6090">
        <v>12063.676880000001</v>
      </c>
      <c r="F6090" t="s">
        <v>8</v>
      </c>
    </row>
    <row r="6091" spans="1:6" x14ac:dyDescent="0.25">
      <c r="A6091">
        <v>924.1</v>
      </c>
      <c r="B6091">
        <v>27.23</v>
      </c>
      <c r="C6091">
        <v>-896.87</v>
      </c>
      <c r="D6091">
        <v>23</v>
      </c>
      <c r="E6091">
        <v>626.27616439999997</v>
      </c>
      <c r="F6091" t="s">
        <v>7</v>
      </c>
    </row>
    <row r="6092" spans="1:6" x14ac:dyDescent="0.25">
      <c r="A6092">
        <v>137.37</v>
      </c>
      <c r="B6092">
        <v>458.36</v>
      </c>
      <c r="C6092">
        <v>320.99</v>
      </c>
      <c r="D6092">
        <v>10</v>
      </c>
      <c r="E6092">
        <v>4583.5720099999999</v>
      </c>
      <c r="F6092" t="s">
        <v>8</v>
      </c>
    </row>
    <row r="6093" spans="1:6" x14ac:dyDescent="0.25">
      <c r="A6093">
        <v>545.13</v>
      </c>
      <c r="B6093">
        <v>841.92</v>
      </c>
      <c r="C6093">
        <v>296.79000000000002</v>
      </c>
      <c r="D6093">
        <v>4</v>
      </c>
      <c r="E6093">
        <v>3367.6699699999999</v>
      </c>
      <c r="F6093" t="s">
        <v>7</v>
      </c>
    </row>
    <row r="6094" spans="1:6" x14ac:dyDescent="0.25">
      <c r="A6094">
        <v>340.15</v>
      </c>
      <c r="B6094">
        <v>712.13</v>
      </c>
      <c r="C6094">
        <v>371.98</v>
      </c>
      <c r="D6094">
        <v>9</v>
      </c>
      <c r="E6094">
        <v>6409.1813460000003</v>
      </c>
      <c r="F6094" t="s">
        <v>8</v>
      </c>
    </row>
    <row r="6095" spans="1:6" x14ac:dyDescent="0.25">
      <c r="A6095">
        <v>569.04</v>
      </c>
      <c r="B6095">
        <v>492.85</v>
      </c>
      <c r="C6095">
        <v>-76.19</v>
      </c>
      <c r="D6095">
        <v>12</v>
      </c>
      <c r="E6095">
        <v>5914.2221609999997</v>
      </c>
      <c r="F6095" t="s">
        <v>5</v>
      </c>
    </row>
    <row r="6096" spans="1:6" x14ac:dyDescent="0.25">
      <c r="A6096">
        <v>810.09</v>
      </c>
      <c r="B6096">
        <v>420.61</v>
      </c>
      <c r="C6096">
        <v>-389.49</v>
      </c>
      <c r="D6096">
        <v>10</v>
      </c>
      <c r="E6096">
        <v>4206.0630970000002</v>
      </c>
      <c r="F6096" t="s">
        <v>7</v>
      </c>
    </row>
    <row r="6097" spans="1:6" x14ac:dyDescent="0.25">
      <c r="A6097">
        <v>892.98</v>
      </c>
      <c r="B6097">
        <v>529.65</v>
      </c>
      <c r="C6097">
        <v>-363.33</v>
      </c>
      <c r="D6097">
        <v>21</v>
      </c>
      <c r="E6097">
        <v>11122.63243</v>
      </c>
      <c r="F6097" t="s">
        <v>8</v>
      </c>
    </row>
    <row r="6098" spans="1:6" x14ac:dyDescent="0.25">
      <c r="A6098">
        <v>915.22</v>
      </c>
      <c r="B6098">
        <v>423.39</v>
      </c>
      <c r="C6098">
        <v>-491.83</v>
      </c>
      <c r="D6098">
        <v>8</v>
      </c>
      <c r="E6098">
        <v>3387.123102</v>
      </c>
      <c r="F6098" t="s">
        <v>7</v>
      </c>
    </row>
    <row r="6099" spans="1:6" x14ac:dyDescent="0.25">
      <c r="A6099">
        <v>67.98</v>
      </c>
      <c r="B6099">
        <v>970.41</v>
      </c>
      <c r="C6099">
        <v>902.42</v>
      </c>
      <c r="D6099">
        <v>25</v>
      </c>
      <c r="E6099">
        <v>24260.130720000001</v>
      </c>
      <c r="F6099" t="s">
        <v>8</v>
      </c>
    </row>
    <row r="6100" spans="1:6" x14ac:dyDescent="0.25">
      <c r="A6100">
        <v>298.27</v>
      </c>
      <c r="B6100">
        <v>890.87</v>
      </c>
      <c r="C6100">
        <v>592.59</v>
      </c>
      <c r="D6100">
        <v>16</v>
      </c>
      <c r="E6100">
        <v>14253.842850000001</v>
      </c>
      <c r="F6100" t="s">
        <v>8</v>
      </c>
    </row>
    <row r="6101" spans="1:6" x14ac:dyDescent="0.25">
      <c r="A6101">
        <v>151.5</v>
      </c>
      <c r="B6101">
        <v>484.22</v>
      </c>
      <c r="C6101">
        <v>332.71</v>
      </c>
      <c r="D6101">
        <v>20</v>
      </c>
      <c r="E6101">
        <v>9684.3088200000002</v>
      </c>
      <c r="F6101" t="s">
        <v>8</v>
      </c>
    </row>
    <row r="6102" spans="1:6" x14ac:dyDescent="0.25">
      <c r="A6102">
        <v>842.25</v>
      </c>
      <c r="B6102">
        <v>879.91</v>
      </c>
      <c r="C6102">
        <v>37.659999999999997</v>
      </c>
      <c r="D6102">
        <v>23</v>
      </c>
      <c r="E6102">
        <v>20237.88204</v>
      </c>
      <c r="F6102" t="s">
        <v>8</v>
      </c>
    </row>
    <row r="6103" spans="1:6" x14ac:dyDescent="0.25">
      <c r="A6103">
        <v>646.49</v>
      </c>
      <c r="B6103">
        <v>140.9</v>
      </c>
      <c r="C6103">
        <v>-505.58</v>
      </c>
      <c r="D6103">
        <v>21</v>
      </c>
      <c r="E6103">
        <v>2958.9435429999999</v>
      </c>
      <c r="F6103" t="s">
        <v>7</v>
      </c>
    </row>
    <row r="6104" spans="1:6" x14ac:dyDescent="0.25">
      <c r="A6104">
        <v>392.95</v>
      </c>
      <c r="B6104">
        <v>449.54</v>
      </c>
      <c r="C6104">
        <v>56.59</v>
      </c>
      <c r="D6104">
        <v>1</v>
      </c>
      <c r="E6104">
        <v>449.54156030000001</v>
      </c>
      <c r="F6104" t="s">
        <v>7</v>
      </c>
    </row>
    <row r="6105" spans="1:6" x14ac:dyDescent="0.25">
      <c r="A6105">
        <v>882.41</v>
      </c>
      <c r="B6105">
        <v>674.88</v>
      </c>
      <c r="C6105">
        <v>-207.53</v>
      </c>
      <c r="D6105">
        <v>25</v>
      </c>
      <c r="E6105">
        <v>16872.017769999999</v>
      </c>
      <c r="F6105" t="s">
        <v>8</v>
      </c>
    </row>
    <row r="6106" spans="1:6" x14ac:dyDescent="0.25">
      <c r="A6106">
        <v>414.19</v>
      </c>
      <c r="B6106">
        <v>41.83</v>
      </c>
      <c r="C6106">
        <v>-372.36</v>
      </c>
      <c r="D6106">
        <v>23</v>
      </c>
      <c r="E6106">
        <v>962.04496930000005</v>
      </c>
      <c r="F6106" t="s">
        <v>7</v>
      </c>
    </row>
    <row r="6107" spans="1:6" x14ac:dyDescent="0.25">
      <c r="A6107">
        <v>525.77</v>
      </c>
      <c r="B6107">
        <v>5.51</v>
      </c>
      <c r="C6107">
        <v>-520.26</v>
      </c>
      <c r="D6107">
        <v>18</v>
      </c>
      <c r="E6107">
        <v>99.255986969999995</v>
      </c>
      <c r="F6107" t="s">
        <v>5</v>
      </c>
    </row>
    <row r="6108" spans="1:6" x14ac:dyDescent="0.25">
      <c r="A6108">
        <v>861.24</v>
      </c>
      <c r="B6108">
        <v>986.97</v>
      </c>
      <c r="C6108">
        <v>125.72</v>
      </c>
      <c r="D6108">
        <v>1</v>
      </c>
      <c r="E6108">
        <v>986.96743570000001</v>
      </c>
      <c r="F6108" t="s">
        <v>7</v>
      </c>
    </row>
    <row r="6109" spans="1:6" x14ac:dyDescent="0.25">
      <c r="A6109">
        <v>584.26</v>
      </c>
      <c r="B6109">
        <v>16.88</v>
      </c>
      <c r="C6109">
        <v>-567.38</v>
      </c>
      <c r="D6109">
        <v>1</v>
      </c>
      <c r="E6109">
        <v>16.880358780000002</v>
      </c>
      <c r="F6109" t="s">
        <v>5</v>
      </c>
    </row>
    <row r="6110" spans="1:6" x14ac:dyDescent="0.25">
      <c r="A6110">
        <v>729.84</v>
      </c>
      <c r="B6110">
        <v>238.16</v>
      </c>
      <c r="C6110">
        <v>-491.68</v>
      </c>
      <c r="D6110">
        <v>17</v>
      </c>
      <c r="E6110">
        <v>4048.7749800000001</v>
      </c>
      <c r="F6110" t="s">
        <v>5</v>
      </c>
    </row>
    <row r="6111" spans="1:6" x14ac:dyDescent="0.25">
      <c r="A6111">
        <v>438.6</v>
      </c>
      <c r="B6111">
        <v>393.63</v>
      </c>
      <c r="C6111">
        <v>-44.97</v>
      </c>
      <c r="D6111">
        <v>19</v>
      </c>
      <c r="E6111">
        <v>7479.0296900000003</v>
      </c>
      <c r="F6111" t="s">
        <v>8</v>
      </c>
    </row>
    <row r="6112" spans="1:6" x14ac:dyDescent="0.25">
      <c r="A6112">
        <v>978.84</v>
      </c>
      <c r="B6112">
        <v>411.89</v>
      </c>
      <c r="C6112">
        <v>-566.95000000000005</v>
      </c>
      <c r="D6112">
        <v>9</v>
      </c>
      <c r="E6112">
        <v>3706.9816110000002</v>
      </c>
      <c r="F6112" t="s">
        <v>7</v>
      </c>
    </row>
    <row r="6113" spans="1:6" x14ac:dyDescent="0.25">
      <c r="A6113">
        <v>120.74</v>
      </c>
      <c r="B6113">
        <v>238.07</v>
      </c>
      <c r="C6113">
        <v>117.33</v>
      </c>
      <c r="D6113">
        <v>2</v>
      </c>
      <c r="E6113">
        <v>476.13660670000002</v>
      </c>
      <c r="F6113" t="s">
        <v>7</v>
      </c>
    </row>
    <row r="6114" spans="1:6" x14ac:dyDescent="0.25">
      <c r="A6114">
        <v>588.38</v>
      </c>
      <c r="B6114">
        <v>316.94</v>
      </c>
      <c r="C6114">
        <v>-271.45</v>
      </c>
      <c r="D6114">
        <v>16</v>
      </c>
      <c r="E6114">
        <v>5071.0040769999996</v>
      </c>
      <c r="F6114" t="s">
        <v>8</v>
      </c>
    </row>
    <row r="6115" spans="1:6" x14ac:dyDescent="0.25">
      <c r="A6115">
        <v>517.1</v>
      </c>
      <c r="B6115">
        <v>175.26</v>
      </c>
      <c r="C6115">
        <v>-341.84</v>
      </c>
      <c r="D6115">
        <v>4</v>
      </c>
      <c r="E6115">
        <v>701.0392981</v>
      </c>
      <c r="F6115" t="s">
        <v>7</v>
      </c>
    </row>
    <row r="6116" spans="1:6" x14ac:dyDescent="0.25">
      <c r="A6116">
        <v>444.79</v>
      </c>
      <c r="B6116">
        <v>392.1</v>
      </c>
      <c r="C6116">
        <v>-52.68</v>
      </c>
      <c r="D6116">
        <v>21</v>
      </c>
      <c r="E6116">
        <v>8234.1887850000003</v>
      </c>
      <c r="F6116" t="s">
        <v>8</v>
      </c>
    </row>
    <row r="6117" spans="1:6" x14ac:dyDescent="0.25">
      <c r="A6117">
        <v>266.42</v>
      </c>
      <c r="B6117">
        <v>162.35</v>
      </c>
      <c r="C6117">
        <v>-104.07</v>
      </c>
      <c r="D6117">
        <v>22</v>
      </c>
      <c r="E6117">
        <v>3571.7717189999998</v>
      </c>
      <c r="F6117" t="s">
        <v>8</v>
      </c>
    </row>
    <row r="6118" spans="1:6" x14ac:dyDescent="0.25">
      <c r="A6118">
        <v>919.81</v>
      </c>
      <c r="B6118">
        <v>721.87</v>
      </c>
      <c r="C6118">
        <v>-197.94</v>
      </c>
      <c r="D6118">
        <v>24</v>
      </c>
      <c r="E6118">
        <v>17324.954129999998</v>
      </c>
      <c r="F6118" t="s">
        <v>8</v>
      </c>
    </row>
    <row r="6119" spans="1:6" x14ac:dyDescent="0.25">
      <c r="A6119">
        <v>687.67</v>
      </c>
      <c r="B6119">
        <v>794.31</v>
      </c>
      <c r="C6119">
        <v>106.64</v>
      </c>
      <c r="D6119">
        <v>19</v>
      </c>
      <c r="E6119">
        <v>15091.83935</v>
      </c>
      <c r="F6119" t="s">
        <v>8</v>
      </c>
    </row>
    <row r="6120" spans="1:6" x14ac:dyDescent="0.25">
      <c r="A6120">
        <v>411.53</v>
      </c>
      <c r="B6120">
        <v>560.16</v>
      </c>
      <c r="C6120">
        <v>148.63</v>
      </c>
      <c r="D6120">
        <v>23</v>
      </c>
      <c r="E6120">
        <v>12883.60252</v>
      </c>
      <c r="F6120" t="s">
        <v>8</v>
      </c>
    </row>
    <row r="6121" spans="1:6" x14ac:dyDescent="0.25">
      <c r="A6121">
        <v>939.98</v>
      </c>
      <c r="B6121">
        <v>884.92</v>
      </c>
      <c r="C6121">
        <v>-55.07</v>
      </c>
      <c r="D6121">
        <v>23</v>
      </c>
      <c r="E6121">
        <v>20353.057669999998</v>
      </c>
      <c r="F6121" t="s">
        <v>8</v>
      </c>
    </row>
    <row r="6122" spans="1:6" x14ac:dyDescent="0.25">
      <c r="A6122">
        <v>448.59</v>
      </c>
      <c r="B6122">
        <v>888.8</v>
      </c>
      <c r="C6122">
        <v>440.21</v>
      </c>
      <c r="D6122">
        <v>8</v>
      </c>
      <c r="E6122">
        <v>7110.3736989999998</v>
      </c>
      <c r="F6122" t="s">
        <v>8</v>
      </c>
    </row>
    <row r="6123" spans="1:6" x14ac:dyDescent="0.25">
      <c r="A6123">
        <v>538.62</v>
      </c>
      <c r="B6123">
        <v>552.75</v>
      </c>
      <c r="C6123">
        <v>14.13</v>
      </c>
      <c r="D6123">
        <v>7</v>
      </c>
      <c r="E6123">
        <v>3869.239896</v>
      </c>
      <c r="F6123" t="s">
        <v>7</v>
      </c>
    </row>
    <row r="6124" spans="1:6" x14ac:dyDescent="0.25">
      <c r="A6124">
        <v>51.44</v>
      </c>
      <c r="B6124">
        <v>893.32</v>
      </c>
      <c r="C6124">
        <v>841.88</v>
      </c>
      <c r="D6124">
        <v>3</v>
      </c>
      <c r="E6124">
        <v>2679.9677019999999</v>
      </c>
      <c r="F6124" t="s">
        <v>8</v>
      </c>
    </row>
    <row r="6125" spans="1:6" x14ac:dyDescent="0.25">
      <c r="A6125">
        <v>932.27</v>
      </c>
      <c r="B6125">
        <v>324.14999999999998</v>
      </c>
      <c r="C6125">
        <v>-608.12</v>
      </c>
      <c r="D6125">
        <v>18</v>
      </c>
      <c r="E6125">
        <v>5834.740992</v>
      </c>
      <c r="F6125" t="s">
        <v>7</v>
      </c>
    </row>
    <row r="6126" spans="1:6" x14ac:dyDescent="0.25">
      <c r="A6126">
        <v>569.29</v>
      </c>
      <c r="B6126">
        <v>727.81</v>
      </c>
      <c r="C6126">
        <v>158.52000000000001</v>
      </c>
      <c r="D6126">
        <v>22</v>
      </c>
      <c r="E6126">
        <v>16011.79501</v>
      </c>
      <c r="F6126" t="s">
        <v>8</v>
      </c>
    </row>
    <row r="6127" spans="1:6" x14ac:dyDescent="0.25">
      <c r="A6127">
        <v>377.41</v>
      </c>
      <c r="B6127">
        <v>736.03</v>
      </c>
      <c r="C6127">
        <v>358.61</v>
      </c>
      <c r="D6127">
        <v>12</v>
      </c>
      <c r="E6127">
        <v>8832.3392449999992</v>
      </c>
      <c r="F6127" t="s">
        <v>8</v>
      </c>
    </row>
    <row r="6128" spans="1:6" x14ac:dyDescent="0.25">
      <c r="A6128">
        <v>710.77</v>
      </c>
      <c r="B6128">
        <v>460.48</v>
      </c>
      <c r="C6128">
        <v>-250.29</v>
      </c>
      <c r="D6128">
        <v>3</v>
      </c>
      <c r="E6128">
        <v>1381.4453880000001</v>
      </c>
      <c r="F6128" t="s">
        <v>7</v>
      </c>
    </row>
    <row r="6129" spans="1:6" x14ac:dyDescent="0.25">
      <c r="A6129">
        <v>461.45</v>
      </c>
      <c r="B6129">
        <v>961.06</v>
      </c>
      <c r="C6129">
        <v>499.61</v>
      </c>
      <c r="D6129">
        <v>20</v>
      </c>
      <c r="E6129">
        <v>19221.200290000001</v>
      </c>
      <c r="F6129" t="s">
        <v>8</v>
      </c>
    </row>
    <row r="6130" spans="1:6" x14ac:dyDescent="0.25">
      <c r="A6130">
        <v>335.23</v>
      </c>
      <c r="B6130">
        <v>434.64</v>
      </c>
      <c r="C6130">
        <v>99.41</v>
      </c>
      <c r="D6130">
        <v>10</v>
      </c>
      <c r="E6130">
        <v>4346.3876739999996</v>
      </c>
      <c r="F6130" t="s">
        <v>8</v>
      </c>
    </row>
    <row r="6131" spans="1:6" x14ac:dyDescent="0.25">
      <c r="A6131">
        <v>957.98</v>
      </c>
      <c r="B6131">
        <v>946.38</v>
      </c>
      <c r="C6131">
        <v>-11.59</v>
      </c>
      <c r="D6131">
        <v>16</v>
      </c>
      <c r="E6131">
        <v>15142.14457</v>
      </c>
      <c r="F6131" t="s">
        <v>8</v>
      </c>
    </row>
    <row r="6132" spans="1:6" x14ac:dyDescent="0.25">
      <c r="A6132">
        <v>181.07</v>
      </c>
      <c r="B6132">
        <v>896.06</v>
      </c>
      <c r="C6132">
        <v>714.99</v>
      </c>
      <c r="D6132">
        <v>15</v>
      </c>
      <c r="E6132">
        <v>13440.891009999999</v>
      </c>
      <c r="F6132" t="s">
        <v>8</v>
      </c>
    </row>
    <row r="6133" spans="1:6" x14ac:dyDescent="0.25">
      <c r="A6133">
        <v>364.84</v>
      </c>
      <c r="B6133">
        <v>947.89</v>
      </c>
      <c r="C6133">
        <v>583.04999999999995</v>
      </c>
      <c r="D6133">
        <v>20</v>
      </c>
      <c r="E6133">
        <v>18957.787840000001</v>
      </c>
      <c r="F6133" t="s">
        <v>8</v>
      </c>
    </row>
    <row r="6134" spans="1:6" x14ac:dyDescent="0.25">
      <c r="A6134">
        <v>143.82</v>
      </c>
      <c r="B6134">
        <v>59.69</v>
      </c>
      <c r="C6134">
        <v>-84.13</v>
      </c>
      <c r="D6134">
        <v>24</v>
      </c>
      <c r="E6134">
        <v>1432.6747869999999</v>
      </c>
      <c r="F6134" t="s">
        <v>8</v>
      </c>
    </row>
    <row r="6135" spans="1:6" x14ac:dyDescent="0.25">
      <c r="A6135">
        <v>627.35</v>
      </c>
      <c r="B6135">
        <v>660.38</v>
      </c>
      <c r="C6135">
        <v>33.03</v>
      </c>
      <c r="D6135">
        <v>25</v>
      </c>
      <c r="E6135">
        <v>16509.585510000001</v>
      </c>
      <c r="F6135" t="s">
        <v>8</v>
      </c>
    </row>
    <row r="6136" spans="1:6" x14ac:dyDescent="0.25">
      <c r="A6136">
        <v>19.62</v>
      </c>
      <c r="B6136">
        <v>639.17999999999995</v>
      </c>
      <c r="C6136">
        <v>619.55999999999995</v>
      </c>
      <c r="D6136">
        <v>3</v>
      </c>
      <c r="E6136">
        <v>1917.5349140000001</v>
      </c>
      <c r="F6136" t="s">
        <v>8</v>
      </c>
    </row>
    <row r="6137" spans="1:6" x14ac:dyDescent="0.25">
      <c r="A6137">
        <v>227.03</v>
      </c>
      <c r="B6137">
        <v>465.19</v>
      </c>
      <c r="C6137">
        <v>238.16</v>
      </c>
      <c r="D6137">
        <v>16</v>
      </c>
      <c r="E6137">
        <v>7442.9752310000003</v>
      </c>
      <c r="F6137" t="s">
        <v>8</v>
      </c>
    </row>
    <row r="6138" spans="1:6" x14ac:dyDescent="0.25">
      <c r="A6138">
        <v>42.78</v>
      </c>
      <c r="B6138">
        <v>754.63</v>
      </c>
      <c r="C6138">
        <v>711.85</v>
      </c>
      <c r="D6138">
        <v>12</v>
      </c>
      <c r="E6138">
        <v>9055.5382160000008</v>
      </c>
      <c r="F6138" t="s">
        <v>8</v>
      </c>
    </row>
    <row r="6139" spans="1:6" x14ac:dyDescent="0.25">
      <c r="A6139">
        <v>838.83</v>
      </c>
      <c r="B6139">
        <v>309.82</v>
      </c>
      <c r="C6139">
        <v>-529.01</v>
      </c>
      <c r="D6139">
        <v>4</v>
      </c>
      <c r="E6139">
        <v>1239.279419</v>
      </c>
      <c r="F6139" t="s">
        <v>7</v>
      </c>
    </row>
    <row r="6140" spans="1:6" x14ac:dyDescent="0.25">
      <c r="A6140">
        <v>751.17</v>
      </c>
      <c r="B6140">
        <v>486.97</v>
      </c>
      <c r="C6140">
        <v>-264.2</v>
      </c>
      <c r="D6140">
        <v>22</v>
      </c>
      <c r="E6140">
        <v>10713.319949999999</v>
      </c>
      <c r="F6140" t="s">
        <v>8</v>
      </c>
    </row>
    <row r="6141" spans="1:6" x14ac:dyDescent="0.25">
      <c r="A6141">
        <v>77.42</v>
      </c>
      <c r="B6141">
        <v>274.14</v>
      </c>
      <c r="C6141">
        <v>196.72</v>
      </c>
      <c r="D6141">
        <v>23</v>
      </c>
      <c r="E6141">
        <v>6305.1963720000003</v>
      </c>
      <c r="F6141" t="s">
        <v>8</v>
      </c>
    </row>
    <row r="6142" spans="1:6" x14ac:dyDescent="0.25">
      <c r="A6142">
        <v>992.26</v>
      </c>
      <c r="B6142">
        <v>942.03</v>
      </c>
      <c r="C6142">
        <v>-50.23</v>
      </c>
      <c r="D6142">
        <v>20</v>
      </c>
      <c r="E6142">
        <v>18840.554260000001</v>
      </c>
      <c r="F6142" t="s">
        <v>8</v>
      </c>
    </row>
    <row r="6143" spans="1:6" x14ac:dyDescent="0.25">
      <c r="A6143">
        <v>524.51</v>
      </c>
      <c r="B6143">
        <v>56.96</v>
      </c>
      <c r="C6143">
        <v>-467.55</v>
      </c>
      <c r="D6143">
        <v>25</v>
      </c>
      <c r="E6143">
        <v>1423.9693500000001</v>
      </c>
      <c r="F6143" t="s">
        <v>7</v>
      </c>
    </row>
    <row r="6144" spans="1:6" x14ac:dyDescent="0.25">
      <c r="A6144">
        <v>952.65</v>
      </c>
      <c r="B6144">
        <v>341.71</v>
      </c>
      <c r="C6144">
        <v>-610.94000000000005</v>
      </c>
      <c r="D6144">
        <v>19</v>
      </c>
      <c r="E6144">
        <v>6492.5361409999996</v>
      </c>
      <c r="F6144" t="s">
        <v>7</v>
      </c>
    </row>
    <row r="6145" spans="1:6" x14ac:dyDescent="0.25">
      <c r="A6145">
        <v>747.79</v>
      </c>
      <c r="B6145">
        <v>542.04999999999995</v>
      </c>
      <c r="C6145">
        <v>-205.74</v>
      </c>
      <c r="D6145">
        <v>7</v>
      </c>
      <c r="E6145">
        <v>3794.3634959999999</v>
      </c>
      <c r="F6145" t="s">
        <v>7</v>
      </c>
    </row>
    <row r="6146" spans="1:6" x14ac:dyDescent="0.25">
      <c r="A6146">
        <v>516.47</v>
      </c>
      <c r="B6146">
        <v>569.65</v>
      </c>
      <c r="C6146">
        <v>53.18</v>
      </c>
      <c r="D6146">
        <v>12</v>
      </c>
      <c r="E6146">
        <v>6835.777427</v>
      </c>
      <c r="F6146" t="s">
        <v>5</v>
      </c>
    </row>
    <row r="6147" spans="1:6" x14ac:dyDescent="0.25">
      <c r="A6147">
        <v>105.65</v>
      </c>
      <c r="B6147">
        <v>614.33000000000004</v>
      </c>
      <c r="C6147">
        <v>508.68</v>
      </c>
      <c r="D6147">
        <v>7</v>
      </c>
      <c r="E6147">
        <v>4300.2837079999999</v>
      </c>
      <c r="F6147" t="s">
        <v>8</v>
      </c>
    </row>
    <row r="6148" spans="1:6" x14ac:dyDescent="0.25">
      <c r="A6148">
        <v>675.81</v>
      </c>
      <c r="B6148">
        <v>420.06</v>
      </c>
      <c r="C6148">
        <v>-255.76</v>
      </c>
      <c r="D6148">
        <v>6</v>
      </c>
      <c r="E6148">
        <v>2520.3322939999998</v>
      </c>
      <c r="F6148" t="s">
        <v>7</v>
      </c>
    </row>
    <row r="6149" spans="1:6" x14ac:dyDescent="0.25">
      <c r="A6149">
        <v>109.54</v>
      </c>
      <c r="B6149">
        <v>449.21</v>
      </c>
      <c r="C6149">
        <v>339.67</v>
      </c>
      <c r="D6149">
        <v>23</v>
      </c>
      <c r="E6149">
        <v>10331.819810000001</v>
      </c>
      <c r="F6149" t="s">
        <v>8</v>
      </c>
    </row>
    <row r="6150" spans="1:6" x14ac:dyDescent="0.25">
      <c r="A6150">
        <v>781.99</v>
      </c>
      <c r="B6150">
        <v>706.92</v>
      </c>
      <c r="C6150">
        <v>-75.06</v>
      </c>
      <c r="D6150">
        <v>8</v>
      </c>
      <c r="E6150">
        <v>5655.3722440000001</v>
      </c>
      <c r="F6150" t="s">
        <v>7</v>
      </c>
    </row>
    <row r="6151" spans="1:6" x14ac:dyDescent="0.25">
      <c r="A6151">
        <v>266.13</v>
      </c>
      <c r="B6151">
        <v>194.76</v>
      </c>
      <c r="C6151">
        <v>-71.37</v>
      </c>
      <c r="D6151">
        <v>23</v>
      </c>
      <c r="E6151">
        <v>4479.5121509999999</v>
      </c>
      <c r="F6151" t="s">
        <v>8</v>
      </c>
    </row>
    <row r="6152" spans="1:6" x14ac:dyDescent="0.25">
      <c r="A6152">
        <v>898.86</v>
      </c>
      <c r="B6152">
        <v>203.17</v>
      </c>
      <c r="C6152">
        <v>-695.68</v>
      </c>
      <c r="D6152">
        <v>23</v>
      </c>
      <c r="E6152">
        <v>4673.0097500000002</v>
      </c>
      <c r="F6152" t="s">
        <v>7</v>
      </c>
    </row>
    <row r="6153" spans="1:6" x14ac:dyDescent="0.25">
      <c r="A6153">
        <v>224.05</v>
      </c>
      <c r="B6153">
        <v>40.82</v>
      </c>
      <c r="C6153">
        <v>-183.23</v>
      </c>
      <c r="D6153">
        <v>2</v>
      </c>
      <c r="E6153">
        <v>81.637213930000001</v>
      </c>
      <c r="F6153" t="s">
        <v>5</v>
      </c>
    </row>
    <row r="6154" spans="1:6" x14ac:dyDescent="0.25">
      <c r="A6154">
        <v>238.37</v>
      </c>
      <c r="B6154">
        <v>166.69</v>
      </c>
      <c r="C6154">
        <v>-71.680000000000007</v>
      </c>
      <c r="D6154">
        <v>8</v>
      </c>
      <c r="E6154">
        <v>1333.5050429999999</v>
      </c>
      <c r="F6154" t="s">
        <v>5</v>
      </c>
    </row>
    <row r="6155" spans="1:6" x14ac:dyDescent="0.25">
      <c r="A6155">
        <v>226.8</v>
      </c>
      <c r="B6155">
        <v>691.57</v>
      </c>
      <c r="C6155">
        <v>464.77</v>
      </c>
      <c r="D6155">
        <v>20</v>
      </c>
      <c r="E6155">
        <v>13831.406950000001</v>
      </c>
      <c r="F6155" t="s">
        <v>8</v>
      </c>
    </row>
    <row r="6156" spans="1:6" x14ac:dyDescent="0.25">
      <c r="A6156">
        <v>842.26</v>
      </c>
      <c r="B6156">
        <v>567.08000000000004</v>
      </c>
      <c r="C6156">
        <v>-275.18</v>
      </c>
      <c r="D6156">
        <v>13</v>
      </c>
      <c r="E6156">
        <v>7372.0371459999997</v>
      </c>
      <c r="F6156" t="s">
        <v>5</v>
      </c>
    </row>
    <row r="6157" spans="1:6" x14ac:dyDescent="0.25">
      <c r="A6157">
        <v>80.3</v>
      </c>
      <c r="B6157">
        <v>171.12</v>
      </c>
      <c r="C6157">
        <v>90.82</v>
      </c>
      <c r="D6157">
        <v>1</v>
      </c>
      <c r="E6157">
        <v>171.12358219999999</v>
      </c>
      <c r="F6157" t="s">
        <v>7</v>
      </c>
    </row>
    <row r="6158" spans="1:6" x14ac:dyDescent="0.25">
      <c r="A6158">
        <v>423.44</v>
      </c>
      <c r="B6158">
        <v>684.88</v>
      </c>
      <c r="C6158">
        <v>261.44</v>
      </c>
      <c r="D6158">
        <v>23</v>
      </c>
      <c r="E6158">
        <v>15752.23516</v>
      </c>
      <c r="F6158" t="s">
        <v>8</v>
      </c>
    </row>
    <row r="6159" spans="1:6" x14ac:dyDescent="0.25">
      <c r="A6159">
        <v>466.38</v>
      </c>
      <c r="B6159">
        <v>33.86</v>
      </c>
      <c r="C6159">
        <v>-432.52</v>
      </c>
      <c r="D6159">
        <v>18</v>
      </c>
      <c r="E6159">
        <v>609.53744110000002</v>
      </c>
      <c r="F6159" t="s">
        <v>7</v>
      </c>
    </row>
    <row r="6160" spans="1:6" x14ac:dyDescent="0.25">
      <c r="A6160">
        <v>932.91</v>
      </c>
      <c r="B6160">
        <v>781.52</v>
      </c>
      <c r="C6160">
        <v>-151.38999999999999</v>
      </c>
      <c r="D6160">
        <v>12</v>
      </c>
      <c r="E6160">
        <v>9378.2548559999996</v>
      </c>
      <c r="F6160" t="s">
        <v>5</v>
      </c>
    </row>
    <row r="6161" spans="1:6" x14ac:dyDescent="0.25">
      <c r="A6161">
        <v>236.21</v>
      </c>
      <c r="B6161">
        <v>474.35</v>
      </c>
      <c r="C6161">
        <v>238.14</v>
      </c>
      <c r="D6161">
        <v>14</v>
      </c>
      <c r="E6161">
        <v>6640.8596369999996</v>
      </c>
      <c r="F6161" t="s">
        <v>8</v>
      </c>
    </row>
    <row r="6162" spans="1:6" x14ac:dyDescent="0.25">
      <c r="A6162">
        <v>373.54</v>
      </c>
      <c r="B6162">
        <v>244.52</v>
      </c>
      <c r="C6162">
        <v>-129.01</v>
      </c>
      <c r="D6162">
        <v>17</v>
      </c>
      <c r="E6162">
        <v>4156.9003190000003</v>
      </c>
      <c r="F6162" t="s">
        <v>8</v>
      </c>
    </row>
    <row r="6163" spans="1:6" x14ac:dyDescent="0.25">
      <c r="A6163">
        <v>873.49</v>
      </c>
      <c r="B6163">
        <v>869.43</v>
      </c>
      <c r="C6163">
        <v>-4.0599999999999996</v>
      </c>
      <c r="D6163">
        <v>2</v>
      </c>
      <c r="E6163">
        <v>1738.8626870000001</v>
      </c>
      <c r="F6163" t="s">
        <v>7</v>
      </c>
    </row>
    <row r="6164" spans="1:6" x14ac:dyDescent="0.25">
      <c r="A6164">
        <v>689.06</v>
      </c>
      <c r="B6164">
        <v>637.39</v>
      </c>
      <c r="C6164">
        <v>-51.67</v>
      </c>
      <c r="D6164">
        <v>14</v>
      </c>
      <c r="E6164">
        <v>8923.4827740000001</v>
      </c>
      <c r="F6164" t="s">
        <v>8</v>
      </c>
    </row>
    <row r="6165" spans="1:6" x14ac:dyDescent="0.25">
      <c r="A6165">
        <v>848.7</v>
      </c>
      <c r="B6165">
        <v>362.8</v>
      </c>
      <c r="C6165">
        <v>-485.91</v>
      </c>
      <c r="D6165">
        <v>16</v>
      </c>
      <c r="E6165">
        <v>5804.745629</v>
      </c>
      <c r="F6165" t="s">
        <v>7</v>
      </c>
    </row>
    <row r="6166" spans="1:6" x14ac:dyDescent="0.25">
      <c r="A6166">
        <v>583.04</v>
      </c>
      <c r="B6166">
        <v>460.09</v>
      </c>
      <c r="C6166">
        <v>-122.95</v>
      </c>
      <c r="D6166">
        <v>3</v>
      </c>
      <c r="E6166">
        <v>1380.2651920000001</v>
      </c>
      <c r="F6166" t="s">
        <v>7</v>
      </c>
    </row>
    <row r="6167" spans="1:6" x14ac:dyDescent="0.25">
      <c r="A6167">
        <v>607.66999999999996</v>
      </c>
      <c r="B6167">
        <v>55.44</v>
      </c>
      <c r="C6167">
        <v>-552.22</v>
      </c>
      <c r="D6167">
        <v>8</v>
      </c>
      <c r="E6167">
        <v>443.53810770000001</v>
      </c>
      <c r="F6167" t="s">
        <v>7</v>
      </c>
    </row>
    <row r="6168" spans="1:6" x14ac:dyDescent="0.25">
      <c r="A6168">
        <v>95.59</v>
      </c>
      <c r="B6168">
        <v>882.56</v>
      </c>
      <c r="C6168">
        <v>786.97</v>
      </c>
      <c r="D6168">
        <v>16</v>
      </c>
      <c r="E6168">
        <v>14121.002270000001</v>
      </c>
      <c r="F6168" t="s">
        <v>8</v>
      </c>
    </row>
    <row r="6169" spans="1:6" x14ac:dyDescent="0.25">
      <c r="A6169">
        <v>500.15</v>
      </c>
      <c r="B6169">
        <v>70.16</v>
      </c>
      <c r="C6169">
        <v>-429.98</v>
      </c>
      <c r="D6169">
        <v>12</v>
      </c>
      <c r="E6169">
        <v>841.94284219999997</v>
      </c>
      <c r="F6169" t="s">
        <v>7</v>
      </c>
    </row>
    <row r="6170" spans="1:6" x14ac:dyDescent="0.25">
      <c r="A6170">
        <v>612.29999999999995</v>
      </c>
      <c r="B6170">
        <v>547.59</v>
      </c>
      <c r="C6170">
        <v>-64.709999999999994</v>
      </c>
      <c r="D6170">
        <v>8</v>
      </c>
      <c r="E6170">
        <v>4380.6981669999996</v>
      </c>
      <c r="F6170" t="s">
        <v>7</v>
      </c>
    </row>
    <row r="6171" spans="1:6" x14ac:dyDescent="0.25">
      <c r="A6171">
        <v>765.09</v>
      </c>
      <c r="B6171">
        <v>65.47</v>
      </c>
      <c r="C6171">
        <v>-699.62</v>
      </c>
      <c r="D6171">
        <v>12</v>
      </c>
      <c r="E6171">
        <v>785.64916549999998</v>
      </c>
      <c r="F6171" t="s">
        <v>7</v>
      </c>
    </row>
    <row r="6172" spans="1:6" x14ac:dyDescent="0.25">
      <c r="A6172">
        <v>58.02</v>
      </c>
      <c r="B6172">
        <v>812.55</v>
      </c>
      <c r="C6172">
        <v>754.54</v>
      </c>
      <c r="D6172">
        <v>25</v>
      </c>
      <c r="E6172">
        <v>20313.825580000001</v>
      </c>
      <c r="F6172" t="s">
        <v>8</v>
      </c>
    </row>
    <row r="6173" spans="1:6" x14ac:dyDescent="0.25">
      <c r="A6173">
        <v>101.55</v>
      </c>
      <c r="B6173">
        <v>728.8</v>
      </c>
      <c r="C6173">
        <v>627.25</v>
      </c>
      <c r="D6173">
        <v>2</v>
      </c>
      <c r="E6173">
        <v>1457.595703</v>
      </c>
      <c r="F6173" t="s">
        <v>8</v>
      </c>
    </row>
    <row r="6174" spans="1:6" x14ac:dyDescent="0.25">
      <c r="A6174">
        <v>386.76</v>
      </c>
      <c r="B6174">
        <v>439.42</v>
      </c>
      <c r="C6174">
        <v>52.66</v>
      </c>
      <c r="D6174">
        <v>13</v>
      </c>
      <c r="E6174">
        <v>5712.5201109999998</v>
      </c>
      <c r="F6174" t="s">
        <v>5</v>
      </c>
    </row>
    <row r="6175" spans="1:6" x14ac:dyDescent="0.25">
      <c r="A6175">
        <v>784.82</v>
      </c>
      <c r="B6175">
        <v>457.98</v>
      </c>
      <c r="C6175">
        <v>-326.83999999999997</v>
      </c>
      <c r="D6175">
        <v>19</v>
      </c>
      <c r="E6175">
        <v>8701.7041649999992</v>
      </c>
      <c r="F6175" t="s">
        <v>8</v>
      </c>
    </row>
    <row r="6176" spans="1:6" x14ac:dyDescent="0.25">
      <c r="A6176">
        <v>763.19</v>
      </c>
      <c r="B6176">
        <v>230.38</v>
      </c>
      <c r="C6176">
        <v>-532.80999999999995</v>
      </c>
      <c r="D6176">
        <v>22</v>
      </c>
      <c r="E6176">
        <v>5068.4474410000003</v>
      </c>
      <c r="F6176" t="s">
        <v>7</v>
      </c>
    </row>
    <row r="6177" spans="1:6" x14ac:dyDescent="0.25">
      <c r="A6177">
        <v>38.270000000000003</v>
      </c>
      <c r="B6177">
        <v>344.8</v>
      </c>
      <c r="C6177">
        <v>306.54000000000002</v>
      </c>
      <c r="D6177">
        <v>17</v>
      </c>
      <c r="E6177">
        <v>5861.6031009999997</v>
      </c>
      <c r="F6177" t="s">
        <v>8</v>
      </c>
    </row>
    <row r="6178" spans="1:6" x14ac:dyDescent="0.25">
      <c r="A6178">
        <v>101.34</v>
      </c>
      <c r="B6178">
        <v>503.72</v>
      </c>
      <c r="C6178">
        <v>402.38</v>
      </c>
      <c r="D6178">
        <v>21</v>
      </c>
      <c r="E6178">
        <v>10578.134819999999</v>
      </c>
      <c r="F6178" t="s">
        <v>8</v>
      </c>
    </row>
    <row r="6179" spans="1:6" x14ac:dyDescent="0.25">
      <c r="A6179">
        <v>659.06</v>
      </c>
      <c r="B6179">
        <v>184.37</v>
      </c>
      <c r="C6179">
        <v>-474.69</v>
      </c>
      <c r="D6179">
        <v>12</v>
      </c>
      <c r="E6179">
        <v>2212.4254999999998</v>
      </c>
      <c r="F6179" t="s">
        <v>7</v>
      </c>
    </row>
    <row r="6180" spans="1:6" x14ac:dyDescent="0.25">
      <c r="A6180">
        <v>739.59</v>
      </c>
      <c r="B6180">
        <v>417.6</v>
      </c>
      <c r="C6180">
        <v>-321.99</v>
      </c>
      <c r="D6180">
        <v>16</v>
      </c>
      <c r="E6180">
        <v>6681.5932830000002</v>
      </c>
      <c r="F6180" t="s">
        <v>8</v>
      </c>
    </row>
    <row r="6181" spans="1:6" x14ac:dyDescent="0.25">
      <c r="A6181">
        <v>298.94</v>
      </c>
      <c r="B6181">
        <v>760.45</v>
      </c>
      <c r="C6181">
        <v>461.51</v>
      </c>
      <c r="D6181">
        <v>11</v>
      </c>
      <c r="E6181">
        <v>8364.9048270000003</v>
      </c>
      <c r="F6181" t="s">
        <v>8</v>
      </c>
    </row>
    <row r="6182" spans="1:6" x14ac:dyDescent="0.25">
      <c r="A6182">
        <v>814.58</v>
      </c>
      <c r="B6182">
        <v>252.11</v>
      </c>
      <c r="C6182">
        <v>-562.47</v>
      </c>
      <c r="D6182">
        <v>5</v>
      </c>
      <c r="E6182">
        <v>1260.5479969999999</v>
      </c>
      <c r="F6182" t="s">
        <v>7</v>
      </c>
    </row>
    <row r="6183" spans="1:6" x14ac:dyDescent="0.25">
      <c r="A6183">
        <v>691.22</v>
      </c>
      <c r="B6183">
        <v>603.04999999999995</v>
      </c>
      <c r="C6183">
        <v>-88.18</v>
      </c>
      <c r="D6183">
        <v>24</v>
      </c>
      <c r="E6183">
        <v>14473.09469</v>
      </c>
      <c r="F6183" t="s">
        <v>8</v>
      </c>
    </row>
    <row r="6184" spans="1:6" x14ac:dyDescent="0.25">
      <c r="A6184">
        <v>873.34</v>
      </c>
      <c r="B6184">
        <v>225.82</v>
      </c>
      <c r="C6184">
        <v>-647.53</v>
      </c>
      <c r="D6184">
        <v>15</v>
      </c>
      <c r="E6184">
        <v>3387.23576</v>
      </c>
      <c r="F6184" t="s">
        <v>7</v>
      </c>
    </row>
    <row r="6185" spans="1:6" x14ac:dyDescent="0.25">
      <c r="A6185">
        <v>489.44</v>
      </c>
      <c r="B6185">
        <v>537.82000000000005</v>
      </c>
      <c r="C6185">
        <v>48.38</v>
      </c>
      <c r="D6185">
        <v>12</v>
      </c>
      <c r="E6185">
        <v>6453.8497420000003</v>
      </c>
      <c r="F6185" t="s">
        <v>5</v>
      </c>
    </row>
    <row r="6186" spans="1:6" x14ac:dyDescent="0.25">
      <c r="A6186">
        <v>558.97</v>
      </c>
      <c r="B6186">
        <v>588.91</v>
      </c>
      <c r="C6186">
        <v>29.94</v>
      </c>
      <c r="D6186">
        <v>8</v>
      </c>
      <c r="E6186">
        <v>4711.2862240000004</v>
      </c>
      <c r="F6186" t="s">
        <v>7</v>
      </c>
    </row>
    <row r="6187" spans="1:6" x14ac:dyDescent="0.25">
      <c r="A6187">
        <v>383.48</v>
      </c>
      <c r="B6187">
        <v>727.21</v>
      </c>
      <c r="C6187">
        <v>343.73</v>
      </c>
      <c r="D6187">
        <v>2</v>
      </c>
      <c r="E6187">
        <v>1454.422634</v>
      </c>
      <c r="F6187" t="s">
        <v>7</v>
      </c>
    </row>
    <row r="6188" spans="1:6" x14ac:dyDescent="0.25">
      <c r="A6188">
        <v>301.41000000000003</v>
      </c>
      <c r="B6188">
        <v>982.17</v>
      </c>
      <c r="C6188">
        <v>680.77</v>
      </c>
      <c r="D6188">
        <v>1</v>
      </c>
      <c r="E6188">
        <v>982.17382869999994</v>
      </c>
      <c r="F6188" t="s">
        <v>7</v>
      </c>
    </row>
    <row r="6189" spans="1:6" x14ac:dyDescent="0.25">
      <c r="A6189">
        <v>960.69</v>
      </c>
      <c r="B6189">
        <v>769.25</v>
      </c>
      <c r="C6189">
        <v>-191.44</v>
      </c>
      <c r="D6189">
        <v>22</v>
      </c>
      <c r="E6189">
        <v>16923.585230000001</v>
      </c>
      <c r="F6189" t="s">
        <v>8</v>
      </c>
    </row>
    <row r="6190" spans="1:6" x14ac:dyDescent="0.25">
      <c r="A6190">
        <v>498.63</v>
      </c>
      <c r="B6190">
        <v>468.47</v>
      </c>
      <c r="C6190">
        <v>-30.16</v>
      </c>
      <c r="D6190">
        <v>4</v>
      </c>
      <c r="E6190">
        <v>1873.8791409999999</v>
      </c>
      <c r="F6190" t="s">
        <v>7</v>
      </c>
    </row>
    <row r="6191" spans="1:6" x14ac:dyDescent="0.25">
      <c r="A6191">
        <v>251.61</v>
      </c>
      <c r="B6191">
        <v>849.85</v>
      </c>
      <c r="C6191">
        <v>598.23</v>
      </c>
      <c r="D6191">
        <v>12</v>
      </c>
      <c r="E6191">
        <v>10198.15331</v>
      </c>
      <c r="F6191" t="s">
        <v>8</v>
      </c>
    </row>
    <row r="6192" spans="1:6" x14ac:dyDescent="0.25">
      <c r="A6192">
        <v>298.73</v>
      </c>
      <c r="B6192">
        <v>569.70000000000005</v>
      </c>
      <c r="C6192">
        <v>270.98</v>
      </c>
      <c r="D6192">
        <v>20</v>
      </c>
      <c r="E6192">
        <v>11394.06805</v>
      </c>
      <c r="F6192" t="s">
        <v>8</v>
      </c>
    </row>
    <row r="6193" spans="1:6" x14ac:dyDescent="0.25">
      <c r="A6193">
        <v>924.39</v>
      </c>
      <c r="B6193">
        <v>326.33</v>
      </c>
      <c r="C6193">
        <v>-598.05999999999995</v>
      </c>
      <c r="D6193">
        <v>18</v>
      </c>
      <c r="E6193">
        <v>5874.0079139999998</v>
      </c>
      <c r="F6193" t="s">
        <v>7</v>
      </c>
    </row>
    <row r="6194" spans="1:6" x14ac:dyDescent="0.25">
      <c r="A6194">
        <v>86.1</v>
      </c>
      <c r="B6194">
        <v>625.55999999999995</v>
      </c>
      <c r="C6194">
        <v>539.46</v>
      </c>
      <c r="D6194">
        <v>2</v>
      </c>
      <c r="E6194">
        <v>1251.1131829999999</v>
      </c>
      <c r="F6194" t="s">
        <v>8</v>
      </c>
    </row>
    <row r="6195" spans="1:6" x14ac:dyDescent="0.25">
      <c r="A6195">
        <v>971.08</v>
      </c>
      <c r="B6195">
        <v>837.66</v>
      </c>
      <c r="C6195">
        <v>-133.41999999999999</v>
      </c>
      <c r="D6195">
        <v>20</v>
      </c>
      <c r="E6195">
        <v>16753.189920000001</v>
      </c>
      <c r="F6195" t="s">
        <v>8</v>
      </c>
    </row>
    <row r="6196" spans="1:6" x14ac:dyDescent="0.25">
      <c r="A6196">
        <v>571.11</v>
      </c>
      <c r="B6196">
        <v>982.85</v>
      </c>
      <c r="C6196">
        <v>411.74</v>
      </c>
      <c r="D6196">
        <v>4</v>
      </c>
      <c r="E6196">
        <v>3931.394272</v>
      </c>
      <c r="F6196" t="s">
        <v>7</v>
      </c>
    </row>
    <row r="6197" spans="1:6" x14ac:dyDescent="0.25">
      <c r="A6197">
        <v>942.1</v>
      </c>
      <c r="B6197">
        <v>167.6</v>
      </c>
      <c r="C6197">
        <v>-774.49</v>
      </c>
      <c r="D6197">
        <v>13</v>
      </c>
      <c r="E6197">
        <v>2178.8585659999999</v>
      </c>
      <c r="F6197" t="s">
        <v>7</v>
      </c>
    </row>
    <row r="6198" spans="1:6" x14ac:dyDescent="0.25">
      <c r="A6198">
        <v>510.16</v>
      </c>
      <c r="B6198">
        <v>169.38</v>
      </c>
      <c r="C6198">
        <v>-340.78</v>
      </c>
      <c r="D6198">
        <v>19</v>
      </c>
      <c r="E6198">
        <v>3218.224385</v>
      </c>
      <c r="F6198" t="s">
        <v>7</v>
      </c>
    </row>
    <row r="6199" spans="1:6" x14ac:dyDescent="0.25">
      <c r="A6199">
        <v>146.80000000000001</v>
      </c>
      <c r="B6199">
        <v>624.33000000000004</v>
      </c>
      <c r="C6199">
        <v>477.53</v>
      </c>
      <c r="D6199">
        <v>11</v>
      </c>
      <c r="E6199">
        <v>6867.6429129999997</v>
      </c>
      <c r="F6199" t="s">
        <v>8</v>
      </c>
    </row>
    <row r="6200" spans="1:6" x14ac:dyDescent="0.25">
      <c r="A6200">
        <v>843.94</v>
      </c>
      <c r="B6200">
        <v>598.64</v>
      </c>
      <c r="C6200">
        <v>-245.3</v>
      </c>
      <c r="D6200">
        <v>3</v>
      </c>
      <c r="E6200">
        <v>1795.9321649999999</v>
      </c>
      <c r="F6200" t="s">
        <v>7</v>
      </c>
    </row>
    <row r="6201" spans="1:6" x14ac:dyDescent="0.25">
      <c r="A6201">
        <v>832.43</v>
      </c>
      <c r="B6201">
        <v>241.92</v>
      </c>
      <c r="C6201">
        <v>-590.51</v>
      </c>
      <c r="D6201">
        <v>24</v>
      </c>
      <c r="E6201">
        <v>5806.1273970000002</v>
      </c>
      <c r="F6201" t="s">
        <v>7</v>
      </c>
    </row>
    <row r="6202" spans="1:6" x14ac:dyDescent="0.25">
      <c r="A6202">
        <v>147.75</v>
      </c>
      <c r="B6202">
        <v>601.63</v>
      </c>
      <c r="C6202">
        <v>453.88</v>
      </c>
      <c r="D6202">
        <v>18</v>
      </c>
      <c r="E6202">
        <v>10829.32322</v>
      </c>
      <c r="F6202" t="s">
        <v>8</v>
      </c>
    </row>
    <row r="6203" spans="1:6" x14ac:dyDescent="0.25">
      <c r="A6203">
        <v>490.1</v>
      </c>
      <c r="B6203">
        <v>699.01</v>
      </c>
      <c r="C6203">
        <v>208.91</v>
      </c>
      <c r="D6203">
        <v>23</v>
      </c>
      <c r="E6203">
        <v>16077.30407</v>
      </c>
      <c r="F6203" t="s">
        <v>8</v>
      </c>
    </row>
    <row r="6204" spans="1:6" x14ac:dyDescent="0.25">
      <c r="A6204">
        <v>608.55999999999995</v>
      </c>
      <c r="B6204">
        <v>371.91</v>
      </c>
      <c r="C6204">
        <v>-236.65</v>
      </c>
      <c r="D6204">
        <v>20</v>
      </c>
      <c r="E6204">
        <v>7438.2832330000001</v>
      </c>
      <c r="F6204" t="s">
        <v>8</v>
      </c>
    </row>
    <row r="6205" spans="1:6" x14ac:dyDescent="0.25">
      <c r="A6205">
        <v>480.87</v>
      </c>
      <c r="B6205">
        <v>114.47</v>
      </c>
      <c r="C6205">
        <v>-366.4</v>
      </c>
      <c r="D6205">
        <v>6</v>
      </c>
      <c r="E6205">
        <v>686.80793970000002</v>
      </c>
      <c r="F6205" t="s">
        <v>7</v>
      </c>
    </row>
    <row r="6206" spans="1:6" x14ac:dyDescent="0.25">
      <c r="A6206">
        <v>530.04999999999995</v>
      </c>
      <c r="B6206">
        <v>172.5</v>
      </c>
      <c r="C6206">
        <v>-357.55</v>
      </c>
      <c r="D6206">
        <v>8</v>
      </c>
      <c r="E6206">
        <v>1380.02424</v>
      </c>
      <c r="F6206" t="s">
        <v>7</v>
      </c>
    </row>
    <row r="6207" spans="1:6" x14ac:dyDescent="0.25">
      <c r="A6207">
        <v>21.31</v>
      </c>
      <c r="B6207">
        <v>575.08000000000004</v>
      </c>
      <c r="C6207">
        <v>553.76</v>
      </c>
      <c r="D6207">
        <v>18</v>
      </c>
      <c r="E6207">
        <v>10351.373670000001</v>
      </c>
      <c r="F6207" t="s">
        <v>8</v>
      </c>
    </row>
    <row r="6208" spans="1:6" x14ac:dyDescent="0.25">
      <c r="A6208">
        <v>699.69</v>
      </c>
      <c r="B6208">
        <v>294.37</v>
      </c>
      <c r="C6208">
        <v>-405.32</v>
      </c>
      <c r="D6208">
        <v>21</v>
      </c>
      <c r="E6208">
        <v>6181.7440029999998</v>
      </c>
      <c r="F6208" t="s">
        <v>7</v>
      </c>
    </row>
    <row r="6209" spans="1:6" x14ac:dyDescent="0.25">
      <c r="A6209">
        <v>114.44</v>
      </c>
      <c r="B6209">
        <v>351.81</v>
      </c>
      <c r="C6209">
        <v>237.37</v>
      </c>
      <c r="D6209">
        <v>5</v>
      </c>
      <c r="E6209">
        <v>1759.0452419999999</v>
      </c>
      <c r="F6209" t="s">
        <v>8</v>
      </c>
    </row>
    <row r="6210" spans="1:6" x14ac:dyDescent="0.25">
      <c r="A6210">
        <v>107.51</v>
      </c>
      <c r="B6210">
        <v>65.27</v>
      </c>
      <c r="C6210">
        <v>-42.24</v>
      </c>
      <c r="D6210">
        <v>4</v>
      </c>
      <c r="E6210">
        <v>261.0781834</v>
      </c>
      <c r="F6210" t="s">
        <v>7</v>
      </c>
    </row>
    <row r="6211" spans="1:6" x14ac:dyDescent="0.25">
      <c r="A6211">
        <v>916.42</v>
      </c>
      <c r="B6211">
        <v>628.96</v>
      </c>
      <c r="C6211">
        <v>-287.45999999999998</v>
      </c>
      <c r="D6211">
        <v>7</v>
      </c>
      <c r="E6211">
        <v>4402.6984819999998</v>
      </c>
      <c r="F6211" t="s">
        <v>7</v>
      </c>
    </row>
    <row r="6212" spans="1:6" x14ac:dyDescent="0.25">
      <c r="A6212">
        <v>734.78</v>
      </c>
      <c r="B6212">
        <v>566.75</v>
      </c>
      <c r="C6212">
        <v>-168.03</v>
      </c>
      <c r="D6212">
        <v>21</v>
      </c>
      <c r="E6212">
        <v>11901.679690000001</v>
      </c>
      <c r="F6212" t="s">
        <v>8</v>
      </c>
    </row>
    <row r="6213" spans="1:6" x14ac:dyDescent="0.25">
      <c r="A6213">
        <v>265.95</v>
      </c>
      <c r="B6213">
        <v>705.07</v>
      </c>
      <c r="C6213">
        <v>439.12</v>
      </c>
      <c r="D6213">
        <v>18</v>
      </c>
      <c r="E6213">
        <v>12691.28919</v>
      </c>
      <c r="F6213" t="s">
        <v>8</v>
      </c>
    </row>
    <row r="6214" spans="1:6" x14ac:dyDescent="0.25">
      <c r="A6214">
        <v>418.34</v>
      </c>
      <c r="B6214">
        <v>779.86</v>
      </c>
      <c r="C6214">
        <v>361.52</v>
      </c>
      <c r="D6214">
        <v>16</v>
      </c>
      <c r="E6214">
        <v>12477.75426</v>
      </c>
      <c r="F6214" t="s">
        <v>8</v>
      </c>
    </row>
    <row r="6215" spans="1:6" x14ac:dyDescent="0.25">
      <c r="A6215">
        <v>601.84</v>
      </c>
      <c r="B6215">
        <v>513.36</v>
      </c>
      <c r="C6215">
        <v>-88.48</v>
      </c>
      <c r="D6215">
        <v>20</v>
      </c>
      <c r="E6215">
        <v>10267.13991</v>
      </c>
      <c r="F6215" t="s">
        <v>8</v>
      </c>
    </row>
    <row r="6216" spans="1:6" x14ac:dyDescent="0.25">
      <c r="A6216">
        <v>60.9</v>
      </c>
      <c r="B6216">
        <v>961.1</v>
      </c>
      <c r="C6216">
        <v>900.21</v>
      </c>
      <c r="D6216">
        <v>16</v>
      </c>
      <c r="E6216">
        <v>15377.671179999999</v>
      </c>
      <c r="F6216" t="s">
        <v>8</v>
      </c>
    </row>
    <row r="6217" spans="1:6" x14ac:dyDescent="0.25">
      <c r="A6217">
        <v>44.62</v>
      </c>
      <c r="B6217">
        <v>879.2</v>
      </c>
      <c r="C6217">
        <v>834.57</v>
      </c>
      <c r="D6217">
        <v>24</v>
      </c>
      <c r="E6217">
        <v>21100.725119999999</v>
      </c>
      <c r="F6217" t="s">
        <v>8</v>
      </c>
    </row>
    <row r="6218" spans="1:6" x14ac:dyDescent="0.25">
      <c r="A6218">
        <v>116.02</v>
      </c>
      <c r="B6218">
        <v>442.35</v>
      </c>
      <c r="C6218">
        <v>326.33</v>
      </c>
      <c r="D6218">
        <v>10</v>
      </c>
      <c r="E6218">
        <v>4423.5145240000002</v>
      </c>
      <c r="F6218" t="s">
        <v>8</v>
      </c>
    </row>
    <row r="6219" spans="1:6" x14ac:dyDescent="0.25">
      <c r="A6219">
        <v>303.82</v>
      </c>
      <c r="B6219">
        <v>286.95999999999998</v>
      </c>
      <c r="C6219">
        <v>-16.86</v>
      </c>
      <c r="D6219">
        <v>25</v>
      </c>
      <c r="E6219">
        <v>7173.9337210000003</v>
      </c>
      <c r="F6219" t="s">
        <v>8</v>
      </c>
    </row>
    <row r="6220" spans="1:6" x14ac:dyDescent="0.25">
      <c r="A6220">
        <v>635.28</v>
      </c>
      <c r="B6220">
        <v>349.26</v>
      </c>
      <c r="C6220">
        <v>-286.01</v>
      </c>
      <c r="D6220">
        <v>13</v>
      </c>
      <c r="E6220">
        <v>4540.3967860000002</v>
      </c>
      <c r="F6220" t="s">
        <v>5</v>
      </c>
    </row>
    <row r="6221" spans="1:6" x14ac:dyDescent="0.25">
      <c r="A6221">
        <v>996.6</v>
      </c>
      <c r="B6221">
        <v>343.82</v>
      </c>
      <c r="C6221">
        <v>-652.78</v>
      </c>
      <c r="D6221">
        <v>15</v>
      </c>
      <c r="E6221">
        <v>5157.3674789999995</v>
      </c>
      <c r="F6221" t="s">
        <v>5</v>
      </c>
    </row>
    <row r="6222" spans="1:6" x14ac:dyDescent="0.25">
      <c r="A6222">
        <v>917.22</v>
      </c>
      <c r="B6222">
        <v>506.21</v>
      </c>
      <c r="C6222">
        <v>-411.01</v>
      </c>
      <c r="D6222">
        <v>10</v>
      </c>
      <c r="E6222">
        <v>5062.0833560000001</v>
      </c>
      <c r="F6222" t="s">
        <v>7</v>
      </c>
    </row>
    <row r="6223" spans="1:6" x14ac:dyDescent="0.25">
      <c r="A6223">
        <v>133.80000000000001</v>
      </c>
      <c r="B6223">
        <v>724.69</v>
      </c>
      <c r="C6223">
        <v>590.89</v>
      </c>
      <c r="D6223">
        <v>18</v>
      </c>
      <c r="E6223">
        <v>13044.4321</v>
      </c>
      <c r="F6223" t="s">
        <v>8</v>
      </c>
    </row>
    <row r="6224" spans="1:6" x14ac:dyDescent="0.25">
      <c r="A6224">
        <v>354.21</v>
      </c>
      <c r="B6224">
        <v>523.47</v>
      </c>
      <c r="C6224">
        <v>169.26</v>
      </c>
      <c r="D6224">
        <v>22</v>
      </c>
      <c r="E6224">
        <v>11516.419309999999</v>
      </c>
      <c r="F6224" t="s">
        <v>8</v>
      </c>
    </row>
    <row r="6225" spans="1:6" x14ac:dyDescent="0.25">
      <c r="A6225">
        <v>87.65</v>
      </c>
      <c r="B6225">
        <v>578.55999999999995</v>
      </c>
      <c r="C6225">
        <v>490.91</v>
      </c>
      <c r="D6225">
        <v>14</v>
      </c>
      <c r="E6225">
        <v>8099.9046010000002</v>
      </c>
      <c r="F6225" t="s">
        <v>8</v>
      </c>
    </row>
    <row r="6226" spans="1:6" x14ac:dyDescent="0.25">
      <c r="A6226">
        <v>649.4</v>
      </c>
      <c r="B6226">
        <v>956.47</v>
      </c>
      <c r="C6226">
        <v>307.07</v>
      </c>
      <c r="D6226">
        <v>20</v>
      </c>
      <c r="E6226">
        <v>19129.423920000001</v>
      </c>
      <c r="F6226" t="s">
        <v>8</v>
      </c>
    </row>
    <row r="6227" spans="1:6" x14ac:dyDescent="0.25">
      <c r="A6227">
        <v>115.05</v>
      </c>
      <c r="B6227">
        <v>866.43</v>
      </c>
      <c r="C6227">
        <v>751.38</v>
      </c>
      <c r="D6227">
        <v>8</v>
      </c>
      <c r="E6227">
        <v>6931.4049759999998</v>
      </c>
      <c r="F6227" t="s">
        <v>8</v>
      </c>
    </row>
    <row r="6228" spans="1:6" x14ac:dyDescent="0.25">
      <c r="A6228">
        <v>634.72</v>
      </c>
      <c r="B6228">
        <v>392.03</v>
      </c>
      <c r="C6228">
        <v>-242.68</v>
      </c>
      <c r="D6228">
        <v>22</v>
      </c>
      <c r="E6228">
        <v>8624.7162329999992</v>
      </c>
      <c r="F6228" t="s">
        <v>8</v>
      </c>
    </row>
    <row r="6229" spans="1:6" x14ac:dyDescent="0.25">
      <c r="A6229">
        <v>20.63</v>
      </c>
      <c r="B6229">
        <v>354.77</v>
      </c>
      <c r="C6229">
        <v>334.13</v>
      </c>
      <c r="D6229">
        <v>12</v>
      </c>
      <c r="E6229">
        <v>4257.1815379999998</v>
      </c>
      <c r="F6229" t="s">
        <v>8</v>
      </c>
    </row>
    <row r="6230" spans="1:6" x14ac:dyDescent="0.25">
      <c r="A6230">
        <v>581.77</v>
      </c>
      <c r="B6230">
        <v>37.78</v>
      </c>
      <c r="C6230">
        <v>-543.98</v>
      </c>
      <c r="D6230">
        <v>22</v>
      </c>
      <c r="E6230">
        <v>831.24540779999995</v>
      </c>
      <c r="F6230" t="s">
        <v>7</v>
      </c>
    </row>
    <row r="6231" spans="1:6" x14ac:dyDescent="0.25">
      <c r="A6231">
        <v>274.81</v>
      </c>
      <c r="B6231">
        <v>358.68</v>
      </c>
      <c r="C6231">
        <v>83.87</v>
      </c>
      <c r="D6231">
        <v>2</v>
      </c>
      <c r="E6231">
        <v>717.35755889999996</v>
      </c>
      <c r="F6231" t="s">
        <v>7</v>
      </c>
    </row>
    <row r="6232" spans="1:6" x14ac:dyDescent="0.25">
      <c r="A6232">
        <v>559.70000000000005</v>
      </c>
      <c r="B6232">
        <v>19.12</v>
      </c>
      <c r="C6232">
        <v>-540.57000000000005</v>
      </c>
      <c r="D6232">
        <v>6</v>
      </c>
      <c r="E6232">
        <v>114.72867290000001</v>
      </c>
      <c r="F6232" t="s">
        <v>5</v>
      </c>
    </row>
    <row r="6233" spans="1:6" x14ac:dyDescent="0.25">
      <c r="A6233">
        <v>27.4</v>
      </c>
      <c r="B6233">
        <v>242.43</v>
      </c>
      <c r="C6233">
        <v>215.03</v>
      </c>
      <c r="D6233">
        <v>4</v>
      </c>
      <c r="E6233">
        <v>969.73105099999998</v>
      </c>
      <c r="F6233" t="s">
        <v>8</v>
      </c>
    </row>
    <row r="6234" spans="1:6" x14ac:dyDescent="0.25">
      <c r="A6234">
        <v>702.98</v>
      </c>
      <c r="B6234">
        <v>179.49</v>
      </c>
      <c r="C6234">
        <v>-523.49</v>
      </c>
      <c r="D6234">
        <v>13</v>
      </c>
      <c r="E6234">
        <v>2333.3873709999998</v>
      </c>
      <c r="F6234" t="s">
        <v>7</v>
      </c>
    </row>
    <row r="6235" spans="1:6" x14ac:dyDescent="0.25">
      <c r="A6235">
        <v>356.17</v>
      </c>
      <c r="B6235">
        <v>891.21</v>
      </c>
      <c r="C6235">
        <v>535.04</v>
      </c>
      <c r="D6235">
        <v>13</v>
      </c>
      <c r="E6235">
        <v>11585.74173</v>
      </c>
      <c r="F6235" t="s">
        <v>8</v>
      </c>
    </row>
    <row r="6236" spans="1:6" x14ac:dyDescent="0.25">
      <c r="A6236">
        <v>526.65</v>
      </c>
      <c r="B6236">
        <v>794.47</v>
      </c>
      <c r="C6236">
        <v>267.82</v>
      </c>
      <c r="D6236">
        <v>3</v>
      </c>
      <c r="E6236">
        <v>2383.398369</v>
      </c>
      <c r="F6236" t="s">
        <v>7</v>
      </c>
    </row>
    <row r="6237" spans="1:6" x14ac:dyDescent="0.25">
      <c r="A6237">
        <v>968.63</v>
      </c>
      <c r="B6237">
        <v>781.35</v>
      </c>
      <c r="C6237">
        <v>-187.28</v>
      </c>
      <c r="D6237">
        <v>2</v>
      </c>
      <c r="E6237">
        <v>1562.6923220000001</v>
      </c>
      <c r="F6237" t="s">
        <v>7</v>
      </c>
    </row>
    <row r="6238" spans="1:6" x14ac:dyDescent="0.25">
      <c r="A6238">
        <v>729.33</v>
      </c>
      <c r="B6238">
        <v>859.07</v>
      </c>
      <c r="C6238">
        <v>129.74</v>
      </c>
      <c r="D6238">
        <v>22</v>
      </c>
      <c r="E6238">
        <v>18899.569660000001</v>
      </c>
      <c r="F6238" t="s">
        <v>8</v>
      </c>
    </row>
    <row r="6239" spans="1:6" x14ac:dyDescent="0.25">
      <c r="A6239">
        <v>151.47999999999999</v>
      </c>
      <c r="B6239">
        <v>556.24</v>
      </c>
      <c r="C6239">
        <v>404.76</v>
      </c>
      <c r="D6239">
        <v>19</v>
      </c>
      <c r="E6239">
        <v>10568.64006</v>
      </c>
      <c r="F6239" t="s">
        <v>8</v>
      </c>
    </row>
    <row r="6240" spans="1:6" x14ac:dyDescent="0.25">
      <c r="A6240">
        <v>958.7</v>
      </c>
      <c r="B6240">
        <v>683.17</v>
      </c>
      <c r="C6240">
        <v>-275.52999999999997</v>
      </c>
      <c r="D6240">
        <v>21</v>
      </c>
      <c r="E6240">
        <v>14346.49864</v>
      </c>
      <c r="F6240" t="s">
        <v>8</v>
      </c>
    </row>
    <row r="6241" spans="1:6" x14ac:dyDescent="0.25">
      <c r="A6241">
        <v>970.85</v>
      </c>
      <c r="B6241">
        <v>178.64</v>
      </c>
      <c r="C6241">
        <v>-792.21</v>
      </c>
      <c r="D6241">
        <v>19</v>
      </c>
      <c r="E6241">
        <v>3394.153703</v>
      </c>
      <c r="F6241" t="s">
        <v>7</v>
      </c>
    </row>
    <row r="6242" spans="1:6" x14ac:dyDescent="0.25">
      <c r="A6242">
        <v>44.2</v>
      </c>
      <c r="B6242">
        <v>452.63</v>
      </c>
      <c r="C6242">
        <v>408.43</v>
      </c>
      <c r="D6242">
        <v>11</v>
      </c>
      <c r="E6242">
        <v>4978.9579890000005</v>
      </c>
      <c r="F6242" t="s">
        <v>8</v>
      </c>
    </row>
    <row r="6243" spans="1:6" x14ac:dyDescent="0.25">
      <c r="A6243">
        <v>280.14</v>
      </c>
      <c r="B6243">
        <v>874</v>
      </c>
      <c r="C6243">
        <v>593.86</v>
      </c>
      <c r="D6243">
        <v>6</v>
      </c>
      <c r="E6243">
        <v>5244.0123910000002</v>
      </c>
      <c r="F6243" t="s">
        <v>8</v>
      </c>
    </row>
    <row r="6244" spans="1:6" x14ac:dyDescent="0.25">
      <c r="A6244">
        <v>998.73</v>
      </c>
      <c r="B6244">
        <v>575.79</v>
      </c>
      <c r="C6244">
        <v>-422.94</v>
      </c>
      <c r="D6244">
        <v>18</v>
      </c>
      <c r="E6244">
        <v>10364.167659999999</v>
      </c>
      <c r="F6244" t="s">
        <v>8</v>
      </c>
    </row>
    <row r="6245" spans="1:6" x14ac:dyDescent="0.25">
      <c r="A6245">
        <v>939.26</v>
      </c>
      <c r="B6245">
        <v>426.96</v>
      </c>
      <c r="C6245">
        <v>-512.30999999999995</v>
      </c>
      <c r="D6245">
        <v>21</v>
      </c>
      <c r="E6245">
        <v>8966.0874729999996</v>
      </c>
      <c r="F6245" t="s">
        <v>7</v>
      </c>
    </row>
    <row r="6246" spans="1:6" x14ac:dyDescent="0.25">
      <c r="A6246">
        <v>883.14</v>
      </c>
      <c r="B6246">
        <v>330.52</v>
      </c>
      <c r="C6246">
        <v>-552.63</v>
      </c>
      <c r="D6246">
        <v>8</v>
      </c>
      <c r="E6246">
        <v>2644.1432559999998</v>
      </c>
      <c r="F6246" t="s">
        <v>7</v>
      </c>
    </row>
    <row r="6247" spans="1:6" x14ac:dyDescent="0.25">
      <c r="A6247">
        <v>697.58</v>
      </c>
      <c r="B6247">
        <v>109.62</v>
      </c>
      <c r="C6247">
        <v>-587.96</v>
      </c>
      <c r="D6247">
        <v>13</v>
      </c>
      <c r="E6247">
        <v>1425.0077000000001</v>
      </c>
      <c r="F6247" t="s">
        <v>7</v>
      </c>
    </row>
    <row r="6248" spans="1:6" x14ac:dyDescent="0.25">
      <c r="A6248">
        <v>323.61</v>
      </c>
      <c r="B6248">
        <v>971.25</v>
      </c>
      <c r="C6248">
        <v>647.63</v>
      </c>
      <c r="D6248">
        <v>23</v>
      </c>
      <c r="E6248">
        <v>22338.702720000001</v>
      </c>
      <c r="F6248" t="s">
        <v>8</v>
      </c>
    </row>
    <row r="6249" spans="1:6" x14ac:dyDescent="0.25">
      <c r="A6249">
        <v>551.30999999999995</v>
      </c>
      <c r="B6249">
        <v>824.33</v>
      </c>
      <c r="C6249">
        <v>273.02</v>
      </c>
      <c r="D6249">
        <v>2</v>
      </c>
      <c r="E6249">
        <v>1648.6599209999999</v>
      </c>
      <c r="F6249" t="s">
        <v>7</v>
      </c>
    </row>
    <row r="6250" spans="1:6" x14ac:dyDescent="0.25">
      <c r="A6250">
        <v>821.72</v>
      </c>
      <c r="B6250">
        <v>908.48</v>
      </c>
      <c r="C6250">
        <v>86.76</v>
      </c>
      <c r="D6250">
        <v>4</v>
      </c>
      <c r="E6250">
        <v>3633.9142740000002</v>
      </c>
      <c r="F6250" t="s">
        <v>7</v>
      </c>
    </row>
    <row r="6251" spans="1:6" x14ac:dyDescent="0.25">
      <c r="A6251">
        <v>358.1</v>
      </c>
      <c r="B6251">
        <v>515.57000000000005</v>
      </c>
      <c r="C6251">
        <v>157.47</v>
      </c>
      <c r="D6251">
        <v>16</v>
      </c>
      <c r="E6251">
        <v>8249.1100900000001</v>
      </c>
      <c r="F6251" t="s">
        <v>8</v>
      </c>
    </row>
    <row r="6252" spans="1:6" x14ac:dyDescent="0.25">
      <c r="A6252">
        <v>998.45</v>
      </c>
      <c r="B6252">
        <v>900.22</v>
      </c>
      <c r="C6252">
        <v>-98.23</v>
      </c>
      <c r="D6252">
        <v>3</v>
      </c>
      <c r="E6252">
        <v>2700.6592569999998</v>
      </c>
      <c r="F6252" t="s">
        <v>7</v>
      </c>
    </row>
    <row r="6253" spans="1:6" x14ac:dyDescent="0.25">
      <c r="A6253">
        <v>229.4</v>
      </c>
      <c r="B6253">
        <v>43.54</v>
      </c>
      <c r="C6253">
        <v>-185.86</v>
      </c>
      <c r="D6253">
        <v>7</v>
      </c>
      <c r="E6253">
        <v>304.79178309999998</v>
      </c>
      <c r="F6253" t="s">
        <v>7</v>
      </c>
    </row>
    <row r="6254" spans="1:6" x14ac:dyDescent="0.25">
      <c r="A6254">
        <v>177.84</v>
      </c>
      <c r="B6254">
        <v>527.41999999999996</v>
      </c>
      <c r="C6254">
        <v>349.58</v>
      </c>
      <c r="D6254">
        <v>19</v>
      </c>
      <c r="E6254">
        <v>10020.93442</v>
      </c>
      <c r="F6254" t="s">
        <v>8</v>
      </c>
    </row>
    <row r="6255" spans="1:6" x14ac:dyDescent="0.25">
      <c r="A6255">
        <v>738.67</v>
      </c>
      <c r="B6255">
        <v>462.81</v>
      </c>
      <c r="C6255">
        <v>-275.86</v>
      </c>
      <c r="D6255">
        <v>2</v>
      </c>
      <c r="E6255">
        <v>925.62009049999995</v>
      </c>
      <c r="F6255" t="s">
        <v>7</v>
      </c>
    </row>
    <row r="6256" spans="1:6" x14ac:dyDescent="0.25">
      <c r="A6256">
        <v>456.42</v>
      </c>
      <c r="B6256">
        <v>958.47</v>
      </c>
      <c r="C6256">
        <v>502.04</v>
      </c>
      <c r="D6256">
        <v>15</v>
      </c>
      <c r="E6256">
        <v>14376.980030000001</v>
      </c>
      <c r="F6256" t="s">
        <v>8</v>
      </c>
    </row>
    <row r="6257" spans="1:6" x14ac:dyDescent="0.25">
      <c r="A6257">
        <v>151.61000000000001</v>
      </c>
      <c r="B6257">
        <v>581.96</v>
      </c>
      <c r="C6257">
        <v>430.34</v>
      </c>
      <c r="D6257">
        <v>24</v>
      </c>
      <c r="E6257">
        <v>13966.951220000001</v>
      </c>
      <c r="F6257" t="s">
        <v>8</v>
      </c>
    </row>
    <row r="6258" spans="1:6" x14ac:dyDescent="0.25">
      <c r="A6258">
        <v>618.41</v>
      </c>
      <c r="B6258">
        <v>527.91999999999996</v>
      </c>
      <c r="C6258">
        <v>-90.5</v>
      </c>
      <c r="D6258">
        <v>1</v>
      </c>
      <c r="E6258">
        <v>527.91543379999996</v>
      </c>
      <c r="F6258" t="s">
        <v>7</v>
      </c>
    </row>
    <row r="6259" spans="1:6" x14ac:dyDescent="0.25">
      <c r="A6259">
        <v>880.75</v>
      </c>
      <c r="B6259">
        <v>377.82</v>
      </c>
      <c r="C6259">
        <v>-502.93</v>
      </c>
      <c r="D6259">
        <v>17</v>
      </c>
      <c r="E6259">
        <v>6422.9914790000003</v>
      </c>
      <c r="F6259" t="s">
        <v>7</v>
      </c>
    </row>
    <row r="6260" spans="1:6" x14ac:dyDescent="0.25">
      <c r="A6260">
        <v>871.96</v>
      </c>
      <c r="B6260">
        <v>319.51</v>
      </c>
      <c r="C6260">
        <v>-552.45000000000005</v>
      </c>
      <c r="D6260">
        <v>14</v>
      </c>
      <c r="E6260">
        <v>4473.1013659999999</v>
      </c>
      <c r="F6260" t="s">
        <v>5</v>
      </c>
    </row>
    <row r="6261" spans="1:6" x14ac:dyDescent="0.25">
      <c r="A6261">
        <v>293.23</v>
      </c>
      <c r="B6261">
        <v>860.84</v>
      </c>
      <c r="C6261">
        <v>567.6</v>
      </c>
      <c r="D6261">
        <v>7</v>
      </c>
      <c r="E6261">
        <v>6025.8636980000001</v>
      </c>
      <c r="F6261" t="s">
        <v>8</v>
      </c>
    </row>
    <row r="6262" spans="1:6" x14ac:dyDescent="0.25">
      <c r="A6262">
        <v>421.37</v>
      </c>
      <c r="B6262">
        <v>29.19</v>
      </c>
      <c r="C6262">
        <v>-392.18</v>
      </c>
      <c r="D6262">
        <v>10</v>
      </c>
      <c r="E6262">
        <v>291.88446149999999</v>
      </c>
      <c r="F6262" t="s">
        <v>7</v>
      </c>
    </row>
    <row r="6263" spans="1:6" x14ac:dyDescent="0.25">
      <c r="A6263">
        <v>315.22000000000003</v>
      </c>
      <c r="B6263">
        <v>558.98</v>
      </c>
      <c r="C6263">
        <v>243.76</v>
      </c>
      <c r="D6263">
        <v>10</v>
      </c>
      <c r="E6263">
        <v>5589.8295459999999</v>
      </c>
      <c r="F6263" t="s">
        <v>8</v>
      </c>
    </row>
    <row r="6264" spans="1:6" x14ac:dyDescent="0.25">
      <c r="A6264">
        <v>834.1</v>
      </c>
      <c r="B6264">
        <v>394.58</v>
      </c>
      <c r="C6264">
        <v>-439.52</v>
      </c>
      <c r="D6264">
        <v>12</v>
      </c>
      <c r="E6264">
        <v>4735.0058589999999</v>
      </c>
      <c r="F6264" t="s">
        <v>5</v>
      </c>
    </row>
    <row r="6265" spans="1:6" x14ac:dyDescent="0.25">
      <c r="A6265">
        <v>304.04000000000002</v>
      </c>
      <c r="B6265">
        <v>329.83</v>
      </c>
      <c r="C6265">
        <v>25.79</v>
      </c>
      <c r="D6265">
        <v>7</v>
      </c>
      <c r="E6265">
        <v>2308.8021570000001</v>
      </c>
      <c r="F6265" t="s">
        <v>7</v>
      </c>
    </row>
    <row r="6266" spans="1:6" x14ac:dyDescent="0.25">
      <c r="A6266">
        <v>573.86</v>
      </c>
      <c r="B6266">
        <v>954.61</v>
      </c>
      <c r="C6266">
        <v>380.75</v>
      </c>
      <c r="D6266">
        <v>11</v>
      </c>
      <c r="E6266">
        <v>10500.673290000001</v>
      </c>
      <c r="F6266" t="s">
        <v>8</v>
      </c>
    </row>
    <row r="6267" spans="1:6" x14ac:dyDescent="0.25">
      <c r="A6267">
        <v>129.13999999999999</v>
      </c>
      <c r="B6267">
        <v>141.59</v>
      </c>
      <c r="C6267">
        <v>12.45</v>
      </c>
      <c r="D6267">
        <v>21</v>
      </c>
      <c r="E6267">
        <v>2973.397829</v>
      </c>
      <c r="F6267" t="s">
        <v>8</v>
      </c>
    </row>
    <row r="6268" spans="1:6" x14ac:dyDescent="0.25">
      <c r="A6268">
        <v>307.24</v>
      </c>
      <c r="B6268">
        <v>976.65</v>
      </c>
      <c r="C6268">
        <v>669.41</v>
      </c>
      <c r="D6268">
        <v>18</v>
      </c>
      <c r="E6268">
        <v>17579.641790000001</v>
      </c>
      <c r="F6268" t="s">
        <v>8</v>
      </c>
    </row>
    <row r="6269" spans="1:6" x14ac:dyDescent="0.25">
      <c r="A6269">
        <v>193.96</v>
      </c>
      <c r="B6269">
        <v>22.51</v>
      </c>
      <c r="C6269">
        <v>-171.45</v>
      </c>
      <c r="D6269">
        <v>15</v>
      </c>
      <c r="E6269">
        <v>337.7243095</v>
      </c>
      <c r="F6269" t="s">
        <v>5</v>
      </c>
    </row>
    <row r="6270" spans="1:6" x14ac:dyDescent="0.25">
      <c r="A6270">
        <v>252.86</v>
      </c>
      <c r="B6270">
        <v>234.08</v>
      </c>
      <c r="C6270">
        <v>-18.78</v>
      </c>
      <c r="D6270">
        <v>5</v>
      </c>
      <c r="E6270">
        <v>1170.4017630000001</v>
      </c>
      <c r="F6270" t="s">
        <v>7</v>
      </c>
    </row>
    <row r="6271" spans="1:6" x14ac:dyDescent="0.25">
      <c r="A6271">
        <v>185.22</v>
      </c>
      <c r="B6271">
        <v>101.43</v>
      </c>
      <c r="C6271">
        <v>-83.78</v>
      </c>
      <c r="D6271">
        <v>9</v>
      </c>
      <c r="E6271">
        <v>912.88817710000001</v>
      </c>
      <c r="F6271" t="s">
        <v>5</v>
      </c>
    </row>
    <row r="6272" spans="1:6" x14ac:dyDescent="0.25">
      <c r="A6272">
        <v>89.13</v>
      </c>
      <c r="B6272">
        <v>657.86</v>
      </c>
      <c r="C6272">
        <v>568.72</v>
      </c>
      <c r="D6272">
        <v>22</v>
      </c>
      <c r="E6272">
        <v>14472.856540000001</v>
      </c>
      <c r="F6272" t="s">
        <v>8</v>
      </c>
    </row>
    <row r="6273" spans="1:6" x14ac:dyDescent="0.25">
      <c r="A6273">
        <v>504.2</v>
      </c>
      <c r="B6273">
        <v>340.46</v>
      </c>
      <c r="C6273">
        <v>-163.74</v>
      </c>
      <c r="D6273">
        <v>4</v>
      </c>
      <c r="E6273">
        <v>1361.844648</v>
      </c>
      <c r="F6273" t="s">
        <v>7</v>
      </c>
    </row>
    <row r="6274" spans="1:6" x14ac:dyDescent="0.25">
      <c r="A6274">
        <v>780.7</v>
      </c>
      <c r="B6274">
        <v>464.25</v>
      </c>
      <c r="C6274">
        <v>-316.45</v>
      </c>
      <c r="D6274">
        <v>16</v>
      </c>
      <c r="E6274">
        <v>7428.0348750000003</v>
      </c>
      <c r="F6274" t="s">
        <v>8</v>
      </c>
    </row>
    <row r="6275" spans="1:6" x14ac:dyDescent="0.25">
      <c r="A6275">
        <v>77.349999999999994</v>
      </c>
      <c r="B6275">
        <v>780</v>
      </c>
      <c r="C6275">
        <v>702.65</v>
      </c>
      <c r="D6275">
        <v>7</v>
      </c>
      <c r="E6275">
        <v>5459.9889020000001</v>
      </c>
      <c r="F6275" t="s">
        <v>8</v>
      </c>
    </row>
    <row r="6276" spans="1:6" x14ac:dyDescent="0.25">
      <c r="A6276">
        <v>407.96</v>
      </c>
      <c r="B6276">
        <v>855.73</v>
      </c>
      <c r="C6276">
        <v>447.76</v>
      </c>
      <c r="D6276">
        <v>4</v>
      </c>
      <c r="E6276">
        <v>3422.902904</v>
      </c>
      <c r="F6276" t="s">
        <v>8</v>
      </c>
    </row>
    <row r="6277" spans="1:6" x14ac:dyDescent="0.25">
      <c r="A6277">
        <v>895.11</v>
      </c>
      <c r="B6277">
        <v>46.6</v>
      </c>
      <c r="C6277">
        <v>-848.51</v>
      </c>
      <c r="D6277">
        <v>20</v>
      </c>
      <c r="E6277">
        <v>931.90988919999995</v>
      </c>
      <c r="F6277" t="s">
        <v>7</v>
      </c>
    </row>
    <row r="6278" spans="1:6" x14ac:dyDescent="0.25">
      <c r="A6278">
        <v>524.76</v>
      </c>
      <c r="B6278">
        <v>261.37</v>
      </c>
      <c r="C6278">
        <v>-263.39</v>
      </c>
      <c r="D6278">
        <v>7</v>
      </c>
      <c r="E6278">
        <v>1829.5819059999999</v>
      </c>
      <c r="F6278" t="s">
        <v>7</v>
      </c>
    </row>
    <row r="6279" spans="1:6" x14ac:dyDescent="0.25">
      <c r="A6279">
        <v>289.39999999999998</v>
      </c>
      <c r="B6279">
        <v>69</v>
      </c>
      <c r="C6279">
        <v>-220.41</v>
      </c>
      <c r="D6279">
        <v>4</v>
      </c>
      <c r="E6279">
        <v>275.98762540000001</v>
      </c>
      <c r="F6279" t="s">
        <v>7</v>
      </c>
    </row>
    <row r="6280" spans="1:6" x14ac:dyDescent="0.25">
      <c r="A6280">
        <v>282.83</v>
      </c>
      <c r="B6280">
        <v>527.04999999999995</v>
      </c>
      <c r="C6280">
        <v>244.23</v>
      </c>
      <c r="D6280">
        <v>13</v>
      </c>
      <c r="E6280">
        <v>6851.7112900000002</v>
      </c>
      <c r="F6280" t="s">
        <v>8</v>
      </c>
    </row>
    <row r="6281" spans="1:6" x14ac:dyDescent="0.25">
      <c r="A6281">
        <v>305.12</v>
      </c>
      <c r="B6281">
        <v>832.48</v>
      </c>
      <c r="C6281">
        <v>527.36</v>
      </c>
      <c r="D6281">
        <v>20</v>
      </c>
      <c r="E6281">
        <v>16649.619429999999</v>
      </c>
      <c r="F6281" t="s">
        <v>8</v>
      </c>
    </row>
    <row r="6282" spans="1:6" x14ac:dyDescent="0.25">
      <c r="A6282">
        <v>270.91000000000003</v>
      </c>
      <c r="B6282">
        <v>780</v>
      </c>
      <c r="C6282">
        <v>509.09</v>
      </c>
      <c r="D6282">
        <v>2</v>
      </c>
      <c r="E6282">
        <v>1560.0050349999999</v>
      </c>
      <c r="F6282" t="s">
        <v>7</v>
      </c>
    </row>
    <row r="6283" spans="1:6" x14ac:dyDescent="0.25">
      <c r="A6283">
        <v>73.42</v>
      </c>
      <c r="B6283">
        <v>421.2</v>
      </c>
      <c r="C6283">
        <v>347.78</v>
      </c>
      <c r="D6283">
        <v>10</v>
      </c>
      <c r="E6283">
        <v>4211.9820040000004</v>
      </c>
      <c r="F6283" t="s">
        <v>8</v>
      </c>
    </row>
    <row r="6284" spans="1:6" x14ac:dyDescent="0.25">
      <c r="A6284">
        <v>534.04999999999995</v>
      </c>
      <c r="B6284">
        <v>529.48</v>
      </c>
      <c r="C6284">
        <v>-4.57</v>
      </c>
      <c r="D6284">
        <v>23</v>
      </c>
      <c r="E6284">
        <v>12177.94809</v>
      </c>
      <c r="F6284" t="s">
        <v>8</v>
      </c>
    </row>
    <row r="6285" spans="1:6" x14ac:dyDescent="0.25">
      <c r="A6285">
        <v>8.52</v>
      </c>
      <c r="B6285">
        <v>389.59</v>
      </c>
      <c r="C6285">
        <v>381.07</v>
      </c>
      <c r="D6285">
        <v>13</v>
      </c>
      <c r="E6285">
        <v>5064.6574110000001</v>
      </c>
      <c r="F6285" t="s">
        <v>8</v>
      </c>
    </row>
    <row r="6286" spans="1:6" x14ac:dyDescent="0.25">
      <c r="A6286">
        <v>569.83000000000004</v>
      </c>
      <c r="B6286">
        <v>71.72</v>
      </c>
      <c r="C6286">
        <v>-498.11</v>
      </c>
      <c r="D6286">
        <v>10</v>
      </c>
      <c r="E6286">
        <v>717.16782720000003</v>
      </c>
      <c r="F6286" t="s">
        <v>7</v>
      </c>
    </row>
    <row r="6287" spans="1:6" x14ac:dyDescent="0.25">
      <c r="A6287">
        <v>266.35000000000002</v>
      </c>
      <c r="B6287">
        <v>125.94</v>
      </c>
      <c r="C6287">
        <v>-140.41</v>
      </c>
      <c r="D6287">
        <v>23</v>
      </c>
      <c r="E6287">
        <v>2896.6806900000001</v>
      </c>
      <c r="F6287" t="s">
        <v>8</v>
      </c>
    </row>
    <row r="6288" spans="1:6" x14ac:dyDescent="0.25">
      <c r="A6288">
        <v>641.91</v>
      </c>
      <c r="B6288">
        <v>446.44</v>
      </c>
      <c r="C6288">
        <v>-195.47</v>
      </c>
      <c r="D6288">
        <v>25</v>
      </c>
      <c r="E6288">
        <v>11161.061030000001</v>
      </c>
      <c r="F6288" t="s">
        <v>8</v>
      </c>
    </row>
    <row r="6289" spans="1:6" x14ac:dyDescent="0.25">
      <c r="A6289">
        <v>942.61</v>
      </c>
      <c r="B6289">
        <v>372.92</v>
      </c>
      <c r="C6289">
        <v>-569.69000000000005</v>
      </c>
      <c r="D6289">
        <v>14</v>
      </c>
      <c r="E6289">
        <v>5220.9404780000004</v>
      </c>
      <c r="F6289" t="s">
        <v>5</v>
      </c>
    </row>
    <row r="6290" spans="1:6" x14ac:dyDescent="0.25">
      <c r="A6290">
        <v>496.38</v>
      </c>
      <c r="B6290">
        <v>265.68</v>
      </c>
      <c r="C6290">
        <v>-230.7</v>
      </c>
      <c r="D6290">
        <v>21</v>
      </c>
      <c r="E6290">
        <v>5579.2205809999996</v>
      </c>
      <c r="F6290" t="s">
        <v>8</v>
      </c>
    </row>
    <row r="6291" spans="1:6" x14ac:dyDescent="0.25">
      <c r="A6291">
        <v>740.04</v>
      </c>
      <c r="B6291">
        <v>163.32</v>
      </c>
      <c r="C6291">
        <v>-576.72</v>
      </c>
      <c r="D6291">
        <v>5</v>
      </c>
      <c r="E6291">
        <v>816.61908040000003</v>
      </c>
      <c r="F6291" t="s">
        <v>7</v>
      </c>
    </row>
    <row r="6292" spans="1:6" x14ac:dyDescent="0.25">
      <c r="A6292">
        <v>587.39</v>
      </c>
      <c r="B6292">
        <v>116.13</v>
      </c>
      <c r="C6292">
        <v>-471.26</v>
      </c>
      <c r="D6292">
        <v>3</v>
      </c>
      <c r="E6292">
        <v>348.38831249999998</v>
      </c>
      <c r="F6292" t="s">
        <v>7</v>
      </c>
    </row>
    <row r="6293" spans="1:6" x14ac:dyDescent="0.25">
      <c r="A6293">
        <v>240.05</v>
      </c>
      <c r="B6293">
        <v>523.74</v>
      </c>
      <c r="C6293">
        <v>283.69</v>
      </c>
      <c r="D6293">
        <v>18</v>
      </c>
      <c r="E6293">
        <v>9427.3132139999998</v>
      </c>
      <c r="F6293" t="s">
        <v>8</v>
      </c>
    </row>
    <row r="6294" spans="1:6" x14ac:dyDescent="0.25">
      <c r="A6294">
        <v>455.07</v>
      </c>
      <c r="B6294">
        <v>117.77</v>
      </c>
      <c r="C6294">
        <v>-337.3</v>
      </c>
      <c r="D6294">
        <v>9</v>
      </c>
      <c r="E6294">
        <v>1059.9639500000001</v>
      </c>
      <c r="F6294" t="s">
        <v>7</v>
      </c>
    </row>
    <row r="6295" spans="1:6" x14ac:dyDescent="0.25">
      <c r="A6295">
        <v>605.23</v>
      </c>
      <c r="B6295">
        <v>84.22</v>
      </c>
      <c r="C6295">
        <v>-521</v>
      </c>
      <c r="D6295">
        <v>11</v>
      </c>
      <c r="E6295">
        <v>926.43325600000003</v>
      </c>
      <c r="F6295" t="s">
        <v>7</v>
      </c>
    </row>
    <row r="6296" spans="1:6" x14ac:dyDescent="0.25">
      <c r="A6296">
        <v>534.38</v>
      </c>
      <c r="B6296">
        <v>644.38</v>
      </c>
      <c r="C6296">
        <v>110</v>
      </c>
      <c r="D6296">
        <v>4</v>
      </c>
      <c r="E6296">
        <v>2577.505928</v>
      </c>
      <c r="F6296" t="s">
        <v>7</v>
      </c>
    </row>
    <row r="6297" spans="1:6" x14ac:dyDescent="0.25">
      <c r="A6297">
        <v>38.75</v>
      </c>
      <c r="B6297">
        <v>446.97</v>
      </c>
      <c r="C6297">
        <v>408.22</v>
      </c>
      <c r="D6297">
        <v>17</v>
      </c>
      <c r="E6297">
        <v>7598.4940550000001</v>
      </c>
      <c r="F6297" t="s">
        <v>8</v>
      </c>
    </row>
    <row r="6298" spans="1:6" x14ac:dyDescent="0.25">
      <c r="A6298">
        <v>403.79</v>
      </c>
      <c r="B6298">
        <v>110.14</v>
      </c>
      <c r="C6298">
        <v>-293.66000000000003</v>
      </c>
      <c r="D6298">
        <v>23</v>
      </c>
      <c r="E6298">
        <v>2533.1705919999999</v>
      </c>
      <c r="F6298" t="s">
        <v>7</v>
      </c>
    </row>
    <row r="6299" spans="1:6" x14ac:dyDescent="0.25">
      <c r="A6299">
        <v>25.9</v>
      </c>
      <c r="B6299">
        <v>864.13</v>
      </c>
      <c r="C6299">
        <v>838.23</v>
      </c>
      <c r="D6299">
        <v>17</v>
      </c>
      <c r="E6299">
        <v>14690.18777</v>
      </c>
      <c r="F6299" t="s">
        <v>8</v>
      </c>
    </row>
    <row r="6300" spans="1:6" x14ac:dyDescent="0.25">
      <c r="A6300">
        <v>739.68</v>
      </c>
      <c r="B6300">
        <v>588.07000000000005</v>
      </c>
      <c r="C6300">
        <v>-151.61000000000001</v>
      </c>
      <c r="D6300">
        <v>7</v>
      </c>
      <c r="E6300">
        <v>4116.4744430000001</v>
      </c>
      <c r="F6300" t="s">
        <v>7</v>
      </c>
    </row>
    <row r="6301" spans="1:6" x14ac:dyDescent="0.25">
      <c r="A6301">
        <v>876.62</v>
      </c>
      <c r="B6301">
        <v>994.94</v>
      </c>
      <c r="C6301">
        <v>118.32</v>
      </c>
      <c r="D6301">
        <v>6</v>
      </c>
      <c r="E6301">
        <v>5969.6341620000003</v>
      </c>
      <c r="F6301" t="s">
        <v>7</v>
      </c>
    </row>
    <row r="6302" spans="1:6" x14ac:dyDescent="0.25">
      <c r="A6302">
        <v>432.01</v>
      </c>
      <c r="B6302">
        <v>979.31</v>
      </c>
      <c r="C6302">
        <v>547.30999999999995</v>
      </c>
      <c r="D6302">
        <v>11</v>
      </c>
      <c r="E6302">
        <v>10772.462960000001</v>
      </c>
      <c r="F6302" t="s">
        <v>8</v>
      </c>
    </row>
    <row r="6303" spans="1:6" x14ac:dyDescent="0.25">
      <c r="A6303">
        <v>934.88</v>
      </c>
      <c r="B6303">
        <v>346.49</v>
      </c>
      <c r="C6303">
        <v>-588.39</v>
      </c>
      <c r="D6303">
        <v>14</v>
      </c>
      <c r="E6303">
        <v>4850.8473869999998</v>
      </c>
      <c r="F6303" t="s">
        <v>5</v>
      </c>
    </row>
    <row r="6304" spans="1:6" x14ac:dyDescent="0.25">
      <c r="A6304">
        <v>272.58</v>
      </c>
      <c r="B6304">
        <v>36.57</v>
      </c>
      <c r="C6304">
        <v>-236</v>
      </c>
      <c r="D6304">
        <v>5</v>
      </c>
      <c r="E6304">
        <v>182.86512450000001</v>
      </c>
      <c r="F6304" t="s">
        <v>7</v>
      </c>
    </row>
    <row r="6305" spans="1:6" x14ac:dyDescent="0.25">
      <c r="A6305">
        <v>462.17</v>
      </c>
      <c r="B6305">
        <v>67.72</v>
      </c>
      <c r="C6305">
        <v>-394.45</v>
      </c>
      <c r="D6305">
        <v>9</v>
      </c>
      <c r="E6305">
        <v>609.48856020000005</v>
      </c>
      <c r="F6305" t="s">
        <v>7</v>
      </c>
    </row>
    <row r="6306" spans="1:6" x14ac:dyDescent="0.25">
      <c r="A6306">
        <v>430.35</v>
      </c>
      <c r="B6306">
        <v>132.91</v>
      </c>
      <c r="C6306">
        <v>-297.45</v>
      </c>
      <c r="D6306">
        <v>14</v>
      </c>
      <c r="E6306">
        <v>1860.6718049999999</v>
      </c>
      <c r="F6306" t="s">
        <v>5</v>
      </c>
    </row>
    <row r="6307" spans="1:6" x14ac:dyDescent="0.25">
      <c r="A6307">
        <v>674.75</v>
      </c>
      <c r="B6307">
        <v>94.28</v>
      </c>
      <c r="C6307">
        <v>-580.47</v>
      </c>
      <c r="D6307">
        <v>23</v>
      </c>
      <c r="E6307">
        <v>2168.4725539999999</v>
      </c>
      <c r="F6307" t="s">
        <v>7</v>
      </c>
    </row>
    <row r="6308" spans="1:6" x14ac:dyDescent="0.25">
      <c r="A6308">
        <v>422.76</v>
      </c>
      <c r="B6308">
        <v>540.34</v>
      </c>
      <c r="C6308">
        <v>117.58</v>
      </c>
      <c r="D6308">
        <v>21</v>
      </c>
      <c r="E6308">
        <v>11347.06077</v>
      </c>
      <c r="F6308" t="s">
        <v>8</v>
      </c>
    </row>
    <row r="6309" spans="1:6" x14ac:dyDescent="0.25">
      <c r="A6309">
        <v>365.7</v>
      </c>
      <c r="B6309">
        <v>297.81</v>
      </c>
      <c r="C6309">
        <v>-67.89</v>
      </c>
      <c r="D6309">
        <v>8</v>
      </c>
      <c r="E6309">
        <v>2382.4880800000001</v>
      </c>
      <c r="F6309" t="s">
        <v>7</v>
      </c>
    </row>
    <row r="6310" spans="1:6" x14ac:dyDescent="0.25">
      <c r="A6310">
        <v>83.54</v>
      </c>
      <c r="B6310">
        <v>540.07000000000005</v>
      </c>
      <c r="C6310">
        <v>456.52</v>
      </c>
      <c r="D6310">
        <v>9</v>
      </c>
      <c r="E6310">
        <v>4860.5926989999998</v>
      </c>
      <c r="F6310" t="s">
        <v>8</v>
      </c>
    </row>
    <row r="6311" spans="1:6" x14ac:dyDescent="0.25">
      <c r="A6311">
        <v>856.45</v>
      </c>
      <c r="B6311">
        <v>317.16000000000003</v>
      </c>
      <c r="C6311">
        <v>-539.29</v>
      </c>
      <c r="D6311">
        <v>11</v>
      </c>
      <c r="E6311">
        <v>3488.8077859999999</v>
      </c>
      <c r="F6311" t="s">
        <v>7</v>
      </c>
    </row>
    <row r="6312" spans="1:6" x14ac:dyDescent="0.25">
      <c r="A6312">
        <v>851.81</v>
      </c>
      <c r="B6312">
        <v>97.98</v>
      </c>
      <c r="C6312">
        <v>-753.83</v>
      </c>
      <c r="D6312">
        <v>11</v>
      </c>
      <c r="E6312">
        <v>1077.7296240000001</v>
      </c>
      <c r="F6312" t="s">
        <v>7</v>
      </c>
    </row>
    <row r="6313" spans="1:6" x14ac:dyDescent="0.25">
      <c r="A6313">
        <v>346</v>
      </c>
      <c r="B6313">
        <v>259.36</v>
      </c>
      <c r="C6313">
        <v>-86.64</v>
      </c>
      <c r="D6313">
        <v>19</v>
      </c>
      <c r="E6313">
        <v>4927.8106360000002</v>
      </c>
      <c r="F6313" t="s">
        <v>8</v>
      </c>
    </row>
    <row r="6314" spans="1:6" x14ac:dyDescent="0.25">
      <c r="A6314">
        <v>751.95</v>
      </c>
      <c r="B6314">
        <v>80.98</v>
      </c>
      <c r="C6314">
        <v>-670.97</v>
      </c>
      <c r="D6314">
        <v>5</v>
      </c>
      <c r="E6314">
        <v>404.87771079999999</v>
      </c>
      <c r="F6314" t="s">
        <v>7</v>
      </c>
    </row>
    <row r="6315" spans="1:6" x14ac:dyDescent="0.25">
      <c r="A6315">
        <v>331.95</v>
      </c>
      <c r="B6315">
        <v>496.11</v>
      </c>
      <c r="C6315">
        <v>164.16</v>
      </c>
      <c r="D6315">
        <v>11</v>
      </c>
      <c r="E6315">
        <v>5457.1853419999998</v>
      </c>
      <c r="F6315" t="s">
        <v>8</v>
      </c>
    </row>
    <row r="6316" spans="1:6" x14ac:dyDescent="0.25">
      <c r="A6316">
        <v>700.54</v>
      </c>
      <c r="B6316">
        <v>77.61</v>
      </c>
      <c r="C6316">
        <v>-622.94000000000005</v>
      </c>
      <c r="D6316">
        <v>1</v>
      </c>
      <c r="E6316">
        <v>77.60713887</v>
      </c>
      <c r="F6316" t="s">
        <v>5</v>
      </c>
    </row>
    <row r="6317" spans="1:6" x14ac:dyDescent="0.25">
      <c r="A6317">
        <v>66.31</v>
      </c>
      <c r="B6317">
        <v>832.24</v>
      </c>
      <c r="C6317">
        <v>765.93</v>
      </c>
      <c r="D6317">
        <v>21</v>
      </c>
      <c r="E6317">
        <v>17477.10036</v>
      </c>
      <c r="F6317" t="s">
        <v>8</v>
      </c>
    </row>
    <row r="6318" spans="1:6" x14ac:dyDescent="0.25">
      <c r="A6318">
        <v>561.24</v>
      </c>
      <c r="B6318">
        <v>234.88</v>
      </c>
      <c r="C6318">
        <v>-326.36</v>
      </c>
      <c r="D6318">
        <v>2</v>
      </c>
      <c r="E6318">
        <v>469.75239399999998</v>
      </c>
      <c r="F6318" t="s">
        <v>7</v>
      </c>
    </row>
    <row r="6319" spans="1:6" x14ac:dyDescent="0.25">
      <c r="A6319">
        <v>744.36</v>
      </c>
      <c r="B6319">
        <v>495.31</v>
      </c>
      <c r="C6319">
        <v>-249.05</v>
      </c>
      <c r="D6319">
        <v>12</v>
      </c>
      <c r="E6319">
        <v>5943.6852840000001</v>
      </c>
      <c r="F6319" t="s">
        <v>5</v>
      </c>
    </row>
    <row r="6320" spans="1:6" x14ac:dyDescent="0.25">
      <c r="A6320">
        <v>901.54</v>
      </c>
      <c r="B6320">
        <v>745.32</v>
      </c>
      <c r="C6320">
        <v>-156.22</v>
      </c>
      <c r="D6320">
        <v>2</v>
      </c>
      <c r="E6320">
        <v>1490.630318</v>
      </c>
      <c r="F6320" t="s">
        <v>7</v>
      </c>
    </row>
    <row r="6321" spans="1:6" x14ac:dyDescent="0.25">
      <c r="A6321">
        <v>921.72</v>
      </c>
      <c r="B6321">
        <v>529.64</v>
      </c>
      <c r="C6321">
        <v>-392.08</v>
      </c>
      <c r="D6321">
        <v>5</v>
      </c>
      <c r="E6321">
        <v>2648.2018969999999</v>
      </c>
      <c r="F6321" t="s">
        <v>7</v>
      </c>
    </row>
    <row r="6322" spans="1:6" x14ac:dyDescent="0.25">
      <c r="A6322">
        <v>757.89</v>
      </c>
      <c r="B6322">
        <v>363.9</v>
      </c>
      <c r="C6322">
        <v>-393.99</v>
      </c>
      <c r="D6322">
        <v>18</v>
      </c>
      <c r="E6322">
        <v>6550.1711720000003</v>
      </c>
      <c r="F6322" t="s">
        <v>7</v>
      </c>
    </row>
    <row r="6323" spans="1:6" x14ac:dyDescent="0.25">
      <c r="A6323">
        <v>79.209999999999994</v>
      </c>
      <c r="B6323">
        <v>487.51</v>
      </c>
      <c r="C6323">
        <v>408.3</v>
      </c>
      <c r="D6323">
        <v>18</v>
      </c>
      <c r="E6323">
        <v>8775.1130909999993</v>
      </c>
      <c r="F6323" t="s">
        <v>8</v>
      </c>
    </row>
    <row r="6324" spans="1:6" x14ac:dyDescent="0.25">
      <c r="A6324">
        <v>698.05</v>
      </c>
      <c r="B6324">
        <v>66.77</v>
      </c>
      <c r="C6324">
        <v>-631.28</v>
      </c>
      <c r="D6324">
        <v>15</v>
      </c>
      <c r="E6324">
        <v>1001.529039</v>
      </c>
      <c r="F6324" t="s">
        <v>7</v>
      </c>
    </row>
    <row r="6325" spans="1:6" x14ac:dyDescent="0.25">
      <c r="A6325">
        <v>639.13</v>
      </c>
      <c r="B6325">
        <v>32.700000000000003</v>
      </c>
      <c r="C6325">
        <v>-606.41999999999996</v>
      </c>
      <c r="D6325">
        <v>16</v>
      </c>
      <c r="E6325">
        <v>523.24110350000001</v>
      </c>
      <c r="F6325" t="s">
        <v>7</v>
      </c>
    </row>
    <row r="6326" spans="1:6" x14ac:dyDescent="0.25">
      <c r="A6326">
        <v>138.53</v>
      </c>
      <c r="B6326">
        <v>448.27</v>
      </c>
      <c r="C6326">
        <v>309.75</v>
      </c>
      <c r="D6326">
        <v>24</v>
      </c>
      <c r="E6326">
        <v>10758.599389999999</v>
      </c>
      <c r="F6326" t="s">
        <v>8</v>
      </c>
    </row>
    <row r="6327" spans="1:6" x14ac:dyDescent="0.25">
      <c r="A6327">
        <v>352.62</v>
      </c>
      <c r="B6327">
        <v>52.75</v>
      </c>
      <c r="C6327">
        <v>-299.87</v>
      </c>
      <c r="D6327">
        <v>1</v>
      </c>
      <c r="E6327">
        <v>52.74948423</v>
      </c>
      <c r="F6327" t="s">
        <v>8</v>
      </c>
    </row>
    <row r="6328" spans="1:6" x14ac:dyDescent="0.25">
      <c r="A6328">
        <v>31.51</v>
      </c>
      <c r="B6328">
        <v>118.93</v>
      </c>
      <c r="C6328">
        <v>87.42</v>
      </c>
      <c r="D6328">
        <v>19</v>
      </c>
      <c r="E6328">
        <v>2259.6619150000001</v>
      </c>
      <c r="F6328" t="s">
        <v>8</v>
      </c>
    </row>
    <row r="6329" spans="1:6" x14ac:dyDescent="0.25">
      <c r="A6329">
        <v>299.88</v>
      </c>
      <c r="B6329">
        <v>206.96</v>
      </c>
      <c r="C6329">
        <v>-92.91</v>
      </c>
      <c r="D6329">
        <v>20</v>
      </c>
      <c r="E6329">
        <v>4139.2644179999998</v>
      </c>
      <c r="F6329" t="s">
        <v>8</v>
      </c>
    </row>
    <row r="6330" spans="1:6" x14ac:dyDescent="0.25">
      <c r="A6330">
        <v>782.55</v>
      </c>
      <c r="B6330">
        <v>286.66000000000003</v>
      </c>
      <c r="C6330">
        <v>-495.89</v>
      </c>
      <c r="D6330">
        <v>9</v>
      </c>
      <c r="E6330">
        <v>2579.976541</v>
      </c>
      <c r="F6330" t="s">
        <v>7</v>
      </c>
    </row>
    <row r="6331" spans="1:6" x14ac:dyDescent="0.25">
      <c r="A6331">
        <v>491.32</v>
      </c>
      <c r="B6331">
        <v>322.63</v>
      </c>
      <c r="C6331">
        <v>-168.7</v>
      </c>
      <c r="D6331">
        <v>16</v>
      </c>
      <c r="E6331">
        <v>5162.021616</v>
      </c>
      <c r="F6331" t="s">
        <v>8</v>
      </c>
    </row>
    <row r="6332" spans="1:6" x14ac:dyDescent="0.25">
      <c r="A6332">
        <v>959.72</v>
      </c>
      <c r="B6332">
        <v>692.89</v>
      </c>
      <c r="C6332">
        <v>-266.83</v>
      </c>
      <c r="D6332">
        <v>8</v>
      </c>
      <c r="E6332">
        <v>5543.0849129999997</v>
      </c>
      <c r="F6332" t="s">
        <v>7</v>
      </c>
    </row>
    <row r="6333" spans="1:6" x14ac:dyDescent="0.25">
      <c r="A6333">
        <v>764.28</v>
      </c>
      <c r="B6333">
        <v>841.84</v>
      </c>
      <c r="C6333">
        <v>77.56</v>
      </c>
      <c r="D6333">
        <v>8</v>
      </c>
      <c r="E6333">
        <v>6734.698308</v>
      </c>
      <c r="F6333" t="s">
        <v>7</v>
      </c>
    </row>
    <row r="6334" spans="1:6" x14ac:dyDescent="0.25">
      <c r="A6334">
        <v>140.51</v>
      </c>
      <c r="B6334">
        <v>373.81</v>
      </c>
      <c r="C6334">
        <v>233.3</v>
      </c>
      <c r="D6334">
        <v>19</v>
      </c>
      <c r="E6334">
        <v>7102.4219290000001</v>
      </c>
      <c r="F6334" t="s">
        <v>8</v>
      </c>
    </row>
    <row r="6335" spans="1:6" x14ac:dyDescent="0.25">
      <c r="A6335">
        <v>972.34</v>
      </c>
      <c r="B6335">
        <v>296.11</v>
      </c>
      <c r="C6335">
        <v>-676.23</v>
      </c>
      <c r="D6335">
        <v>23</v>
      </c>
      <c r="E6335">
        <v>6810.592275</v>
      </c>
      <c r="F6335" t="s">
        <v>7</v>
      </c>
    </row>
    <row r="6336" spans="1:6" x14ac:dyDescent="0.25">
      <c r="A6336">
        <v>282.73</v>
      </c>
      <c r="B6336">
        <v>156.18</v>
      </c>
      <c r="C6336">
        <v>-126.56</v>
      </c>
      <c r="D6336">
        <v>9</v>
      </c>
      <c r="E6336">
        <v>1405.5811060000001</v>
      </c>
      <c r="F6336" t="s">
        <v>5</v>
      </c>
    </row>
    <row r="6337" spans="1:6" x14ac:dyDescent="0.25">
      <c r="A6337">
        <v>2.0099999999999998</v>
      </c>
      <c r="B6337">
        <v>864.48</v>
      </c>
      <c r="C6337">
        <v>862.46</v>
      </c>
      <c r="D6337">
        <v>4</v>
      </c>
      <c r="E6337">
        <v>3457.9021469999998</v>
      </c>
      <c r="F6337" t="s">
        <v>8</v>
      </c>
    </row>
    <row r="6338" spans="1:6" x14ac:dyDescent="0.25">
      <c r="A6338">
        <v>211.72</v>
      </c>
      <c r="B6338">
        <v>498.25</v>
      </c>
      <c r="C6338">
        <v>286.54000000000002</v>
      </c>
      <c r="D6338">
        <v>23</v>
      </c>
      <c r="E6338">
        <v>11459.861209999999</v>
      </c>
      <c r="F6338" t="s">
        <v>8</v>
      </c>
    </row>
    <row r="6339" spans="1:6" x14ac:dyDescent="0.25">
      <c r="A6339">
        <v>734.33</v>
      </c>
      <c r="B6339">
        <v>279</v>
      </c>
      <c r="C6339">
        <v>-455.33</v>
      </c>
      <c r="D6339">
        <v>18</v>
      </c>
      <c r="E6339">
        <v>5021.998509</v>
      </c>
      <c r="F6339" t="s">
        <v>7</v>
      </c>
    </row>
    <row r="6340" spans="1:6" x14ac:dyDescent="0.25">
      <c r="A6340">
        <v>548.48</v>
      </c>
      <c r="B6340">
        <v>155.86000000000001</v>
      </c>
      <c r="C6340">
        <v>-392.62</v>
      </c>
      <c r="D6340">
        <v>10</v>
      </c>
      <c r="E6340">
        <v>1558.6338920000001</v>
      </c>
      <c r="F6340" t="s">
        <v>7</v>
      </c>
    </row>
    <row r="6341" spans="1:6" x14ac:dyDescent="0.25">
      <c r="A6341">
        <v>171.7</v>
      </c>
      <c r="B6341">
        <v>9.1999999999999993</v>
      </c>
      <c r="C6341">
        <v>-162.5</v>
      </c>
      <c r="D6341">
        <v>12</v>
      </c>
      <c r="E6341">
        <v>110.3978511</v>
      </c>
      <c r="F6341" t="s">
        <v>7</v>
      </c>
    </row>
    <row r="6342" spans="1:6" x14ac:dyDescent="0.25">
      <c r="A6342">
        <v>249.86</v>
      </c>
      <c r="B6342">
        <v>582.88</v>
      </c>
      <c r="C6342">
        <v>333.02</v>
      </c>
      <c r="D6342">
        <v>17</v>
      </c>
      <c r="E6342">
        <v>9909.0196120000001</v>
      </c>
      <c r="F6342" t="s">
        <v>8</v>
      </c>
    </row>
    <row r="6343" spans="1:6" x14ac:dyDescent="0.25">
      <c r="A6343">
        <v>131.66</v>
      </c>
      <c r="B6343">
        <v>896.82</v>
      </c>
      <c r="C6343">
        <v>765.16</v>
      </c>
      <c r="D6343">
        <v>17</v>
      </c>
      <c r="E6343">
        <v>15245.94362</v>
      </c>
      <c r="F6343" t="s">
        <v>8</v>
      </c>
    </row>
    <row r="6344" spans="1:6" x14ac:dyDescent="0.25">
      <c r="A6344">
        <v>582.53</v>
      </c>
      <c r="B6344">
        <v>609.42999999999995</v>
      </c>
      <c r="C6344">
        <v>26.89</v>
      </c>
      <c r="D6344">
        <v>22</v>
      </c>
      <c r="E6344">
        <v>13407.39157</v>
      </c>
      <c r="F6344" t="s">
        <v>8</v>
      </c>
    </row>
    <row r="6345" spans="1:6" x14ac:dyDescent="0.25">
      <c r="A6345">
        <v>839.27</v>
      </c>
      <c r="B6345">
        <v>522.75</v>
      </c>
      <c r="C6345">
        <v>-316.52999999999997</v>
      </c>
      <c r="D6345">
        <v>22</v>
      </c>
      <c r="E6345">
        <v>11500.40358</v>
      </c>
      <c r="F6345" t="s">
        <v>8</v>
      </c>
    </row>
    <row r="6346" spans="1:6" x14ac:dyDescent="0.25">
      <c r="A6346">
        <v>529.48</v>
      </c>
      <c r="B6346">
        <v>567.16999999999996</v>
      </c>
      <c r="C6346">
        <v>37.700000000000003</v>
      </c>
      <c r="D6346">
        <v>6</v>
      </c>
      <c r="E6346">
        <v>3403.047474</v>
      </c>
      <c r="F6346" t="s">
        <v>7</v>
      </c>
    </row>
    <row r="6347" spans="1:6" x14ac:dyDescent="0.25">
      <c r="A6347">
        <v>91.8</v>
      </c>
      <c r="B6347">
        <v>413.3</v>
      </c>
      <c r="C6347">
        <v>321.49</v>
      </c>
      <c r="D6347">
        <v>6</v>
      </c>
      <c r="E6347">
        <v>2479.7712029999998</v>
      </c>
      <c r="F6347" t="s">
        <v>8</v>
      </c>
    </row>
    <row r="6348" spans="1:6" x14ac:dyDescent="0.25">
      <c r="A6348">
        <v>80.89</v>
      </c>
      <c r="B6348">
        <v>962.12</v>
      </c>
      <c r="C6348">
        <v>881.23</v>
      </c>
      <c r="D6348">
        <v>25</v>
      </c>
      <c r="E6348">
        <v>24052.979589999999</v>
      </c>
      <c r="F6348" t="s">
        <v>8</v>
      </c>
    </row>
    <row r="6349" spans="1:6" x14ac:dyDescent="0.25">
      <c r="A6349">
        <v>70.06</v>
      </c>
      <c r="B6349">
        <v>226.72</v>
      </c>
      <c r="C6349">
        <v>156.66</v>
      </c>
      <c r="D6349">
        <v>17</v>
      </c>
      <c r="E6349">
        <v>3854.3188190000001</v>
      </c>
      <c r="F6349" t="s">
        <v>8</v>
      </c>
    </row>
    <row r="6350" spans="1:6" x14ac:dyDescent="0.25">
      <c r="A6350">
        <v>931.85</v>
      </c>
      <c r="B6350">
        <v>796.88</v>
      </c>
      <c r="C6350">
        <v>-134.97999999999999</v>
      </c>
      <c r="D6350">
        <v>15</v>
      </c>
      <c r="E6350">
        <v>11953.12852</v>
      </c>
      <c r="F6350" t="s">
        <v>8</v>
      </c>
    </row>
    <row r="6351" spans="1:6" x14ac:dyDescent="0.25">
      <c r="A6351">
        <v>478.94</v>
      </c>
      <c r="B6351">
        <v>227.52</v>
      </c>
      <c r="C6351">
        <v>-251.41</v>
      </c>
      <c r="D6351">
        <v>21</v>
      </c>
      <c r="E6351">
        <v>4777.9715820000001</v>
      </c>
      <c r="F6351" t="s">
        <v>8</v>
      </c>
    </row>
    <row r="6352" spans="1:6" x14ac:dyDescent="0.25">
      <c r="A6352">
        <v>621.09</v>
      </c>
      <c r="B6352">
        <v>528.94000000000005</v>
      </c>
      <c r="C6352">
        <v>-92.15</v>
      </c>
      <c r="D6352">
        <v>24</v>
      </c>
      <c r="E6352">
        <v>12694.49984</v>
      </c>
      <c r="F6352" t="s">
        <v>8</v>
      </c>
    </row>
    <row r="6353" spans="1:6" x14ac:dyDescent="0.25">
      <c r="A6353">
        <v>745.18</v>
      </c>
      <c r="B6353">
        <v>688.33</v>
      </c>
      <c r="C6353">
        <v>-56.85</v>
      </c>
      <c r="D6353">
        <v>20</v>
      </c>
      <c r="E6353">
        <v>13766.63816</v>
      </c>
      <c r="F6353" t="s">
        <v>8</v>
      </c>
    </row>
    <row r="6354" spans="1:6" x14ac:dyDescent="0.25">
      <c r="A6354">
        <v>378.71</v>
      </c>
      <c r="B6354">
        <v>635.82000000000005</v>
      </c>
      <c r="C6354">
        <v>257.11</v>
      </c>
      <c r="D6354">
        <v>13</v>
      </c>
      <c r="E6354">
        <v>8265.6665460000004</v>
      </c>
      <c r="F6354" t="s">
        <v>8</v>
      </c>
    </row>
    <row r="6355" spans="1:6" x14ac:dyDescent="0.25">
      <c r="A6355">
        <v>954.72</v>
      </c>
      <c r="B6355">
        <v>456.75</v>
      </c>
      <c r="C6355">
        <v>-497.97</v>
      </c>
      <c r="D6355">
        <v>23</v>
      </c>
      <c r="E6355">
        <v>10505.31684</v>
      </c>
      <c r="F6355" t="s">
        <v>8</v>
      </c>
    </row>
    <row r="6356" spans="1:6" x14ac:dyDescent="0.25">
      <c r="A6356">
        <v>124.3</v>
      </c>
      <c r="B6356">
        <v>330.19</v>
      </c>
      <c r="C6356">
        <v>205.89</v>
      </c>
      <c r="D6356">
        <v>17</v>
      </c>
      <c r="E6356">
        <v>5613.3047919999999</v>
      </c>
      <c r="F6356" t="s">
        <v>8</v>
      </c>
    </row>
    <row r="6357" spans="1:6" x14ac:dyDescent="0.25">
      <c r="A6357">
        <v>437.87</v>
      </c>
      <c r="B6357">
        <v>157.16</v>
      </c>
      <c r="C6357">
        <v>-280.70999999999998</v>
      </c>
      <c r="D6357">
        <v>24</v>
      </c>
      <c r="E6357">
        <v>3771.8489610000001</v>
      </c>
      <c r="F6357" t="s">
        <v>7</v>
      </c>
    </row>
    <row r="6358" spans="1:6" x14ac:dyDescent="0.25">
      <c r="A6358">
        <v>870.44</v>
      </c>
      <c r="B6358">
        <v>290.29000000000002</v>
      </c>
      <c r="C6358">
        <v>-580.14</v>
      </c>
      <c r="D6358">
        <v>4</v>
      </c>
      <c r="E6358">
        <v>1161.1762450000001</v>
      </c>
      <c r="F6358" t="s">
        <v>7</v>
      </c>
    </row>
    <row r="6359" spans="1:6" x14ac:dyDescent="0.25">
      <c r="A6359">
        <v>770.34</v>
      </c>
      <c r="B6359">
        <v>856.36</v>
      </c>
      <c r="C6359">
        <v>86.02</v>
      </c>
      <c r="D6359">
        <v>9</v>
      </c>
      <c r="E6359">
        <v>7707.2026880000003</v>
      </c>
      <c r="F6359" t="s">
        <v>5</v>
      </c>
    </row>
    <row r="6360" spans="1:6" x14ac:dyDescent="0.25">
      <c r="A6360">
        <v>221.52</v>
      </c>
      <c r="B6360">
        <v>153.1</v>
      </c>
      <c r="C6360">
        <v>-68.430000000000007</v>
      </c>
      <c r="D6360">
        <v>20</v>
      </c>
      <c r="E6360">
        <v>3061.9194130000001</v>
      </c>
      <c r="F6360" t="s">
        <v>8</v>
      </c>
    </row>
    <row r="6361" spans="1:6" x14ac:dyDescent="0.25">
      <c r="A6361">
        <v>533.09</v>
      </c>
      <c r="B6361">
        <v>32.14</v>
      </c>
      <c r="C6361">
        <v>-500.96</v>
      </c>
      <c r="D6361">
        <v>5</v>
      </c>
      <c r="E6361">
        <v>160.6968138</v>
      </c>
      <c r="F6361" t="s">
        <v>5</v>
      </c>
    </row>
    <row r="6362" spans="1:6" x14ac:dyDescent="0.25">
      <c r="A6362">
        <v>320.67</v>
      </c>
      <c r="B6362">
        <v>11.26</v>
      </c>
      <c r="C6362">
        <v>-309.41000000000003</v>
      </c>
      <c r="D6362">
        <v>13</v>
      </c>
      <c r="E6362">
        <v>146.34029839999999</v>
      </c>
      <c r="F6362" t="s">
        <v>5</v>
      </c>
    </row>
    <row r="6363" spans="1:6" x14ac:dyDescent="0.25">
      <c r="A6363">
        <v>545.17999999999995</v>
      </c>
      <c r="B6363">
        <v>7.78</v>
      </c>
      <c r="C6363">
        <v>-537.41</v>
      </c>
      <c r="D6363">
        <v>1</v>
      </c>
      <c r="E6363">
        <v>7.778147455</v>
      </c>
      <c r="F6363" t="s">
        <v>5</v>
      </c>
    </row>
    <row r="6364" spans="1:6" x14ac:dyDescent="0.25">
      <c r="A6364">
        <v>517.83000000000004</v>
      </c>
      <c r="B6364">
        <v>75.290000000000006</v>
      </c>
      <c r="C6364">
        <v>-442.54</v>
      </c>
      <c r="D6364">
        <v>7</v>
      </c>
      <c r="E6364">
        <v>527.0226255</v>
      </c>
      <c r="F6364" t="s">
        <v>7</v>
      </c>
    </row>
    <row r="6365" spans="1:6" x14ac:dyDescent="0.25">
      <c r="A6365">
        <v>200.6</v>
      </c>
      <c r="B6365">
        <v>268.35000000000002</v>
      </c>
      <c r="C6365">
        <v>67.75</v>
      </c>
      <c r="D6365">
        <v>24</v>
      </c>
      <c r="E6365">
        <v>6440.4209899999996</v>
      </c>
      <c r="F6365" t="s">
        <v>8</v>
      </c>
    </row>
    <row r="6366" spans="1:6" x14ac:dyDescent="0.25">
      <c r="A6366">
        <v>75.86</v>
      </c>
      <c r="B6366">
        <v>3.09</v>
      </c>
      <c r="C6366">
        <v>-72.760000000000005</v>
      </c>
      <c r="D6366">
        <v>17</v>
      </c>
      <c r="E6366">
        <v>52.590594680000002</v>
      </c>
      <c r="F6366" t="s">
        <v>5</v>
      </c>
    </row>
    <row r="6367" spans="1:6" x14ac:dyDescent="0.25">
      <c r="A6367">
        <v>548.25</v>
      </c>
      <c r="B6367">
        <v>762.73</v>
      </c>
      <c r="C6367">
        <v>214.47</v>
      </c>
      <c r="D6367">
        <v>17</v>
      </c>
      <c r="E6367">
        <v>12966.33207</v>
      </c>
      <c r="F6367" t="s">
        <v>8</v>
      </c>
    </row>
    <row r="6368" spans="1:6" x14ac:dyDescent="0.25">
      <c r="A6368">
        <v>412.06</v>
      </c>
      <c r="B6368">
        <v>938.76</v>
      </c>
      <c r="C6368">
        <v>526.70000000000005</v>
      </c>
      <c r="D6368">
        <v>9</v>
      </c>
      <c r="E6368">
        <v>8448.8415330000007</v>
      </c>
      <c r="F6368" t="s">
        <v>8</v>
      </c>
    </row>
    <row r="6369" spans="1:6" x14ac:dyDescent="0.25">
      <c r="A6369">
        <v>188.76</v>
      </c>
      <c r="B6369">
        <v>476.52</v>
      </c>
      <c r="C6369">
        <v>287.76</v>
      </c>
      <c r="D6369">
        <v>5</v>
      </c>
      <c r="E6369">
        <v>2382.5939060000001</v>
      </c>
      <c r="F6369" t="s">
        <v>8</v>
      </c>
    </row>
    <row r="6370" spans="1:6" x14ac:dyDescent="0.25">
      <c r="A6370">
        <v>825.57</v>
      </c>
      <c r="B6370">
        <v>200.92</v>
      </c>
      <c r="C6370">
        <v>-624.65</v>
      </c>
      <c r="D6370">
        <v>14</v>
      </c>
      <c r="E6370">
        <v>2812.883996</v>
      </c>
      <c r="F6370" t="s">
        <v>7</v>
      </c>
    </row>
    <row r="6371" spans="1:6" x14ac:dyDescent="0.25">
      <c r="A6371">
        <v>683.34</v>
      </c>
      <c r="B6371">
        <v>201.36</v>
      </c>
      <c r="C6371">
        <v>-481.98</v>
      </c>
      <c r="D6371">
        <v>12</v>
      </c>
      <c r="E6371">
        <v>2416.3403509999998</v>
      </c>
      <c r="F6371" t="s">
        <v>7</v>
      </c>
    </row>
    <row r="6372" spans="1:6" x14ac:dyDescent="0.25">
      <c r="A6372">
        <v>776.61</v>
      </c>
      <c r="B6372">
        <v>372.58</v>
      </c>
      <c r="C6372">
        <v>-404.03</v>
      </c>
      <c r="D6372">
        <v>6</v>
      </c>
      <c r="E6372">
        <v>2235.4666320000001</v>
      </c>
      <c r="F6372" t="s">
        <v>7</v>
      </c>
    </row>
    <row r="6373" spans="1:6" x14ac:dyDescent="0.25">
      <c r="A6373">
        <v>222.68</v>
      </c>
      <c r="B6373">
        <v>315.39999999999998</v>
      </c>
      <c r="C6373">
        <v>92.71</v>
      </c>
      <c r="D6373">
        <v>13</v>
      </c>
      <c r="E6373">
        <v>4100.1639809999997</v>
      </c>
      <c r="F6373" t="s">
        <v>8</v>
      </c>
    </row>
    <row r="6374" spans="1:6" x14ac:dyDescent="0.25">
      <c r="A6374">
        <v>809.41</v>
      </c>
      <c r="B6374">
        <v>820.84</v>
      </c>
      <c r="C6374">
        <v>11.44</v>
      </c>
      <c r="D6374">
        <v>18</v>
      </c>
      <c r="E6374">
        <v>14775.18744</v>
      </c>
      <c r="F6374" t="s">
        <v>8</v>
      </c>
    </row>
    <row r="6375" spans="1:6" x14ac:dyDescent="0.25">
      <c r="A6375">
        <v>929.44</v>
      </c>
      <c r="B6375">
        <v>700.96</v>
      </c>
      <c r="C6375">
        <v>-228.48</v>
      </c>
      <c r="D6375">
        <v>7</v>
      </c>
      <c r="E6375">
        <v>4906.7301040000002</v>
      </c>
      <c r="F6375" t="s">
        <v>7</v>
      </c>
    </row>
    <row r="6376" spans="1:6" x14ac:dyDescent="0.25">
      <c r="A6376">
        <v>20.62</v>
      </c>
      <c r="B6376">
        <v>955.18</v>
      </c>
      <c r="C6376">
        <v>934.56</v>
      </c>
      <c r="D6376">
        <v>11</v>
      </c>
      <c r="E6376">
        <v>10506.96398</v>
      </c>
      <c r="F6376" t="s">
        <v>8</v>
      </c>
    </row>
    <row r="6377" spans="1:6" x14ac:dyDescent="0.25">
      <c r="A6377">
        <v>795.36</v>
      </c>
      <c r="B6377">
        <v>174.8</v>
      </c>
      <c r="C6377">
        <v>-620.55999999999995</v>
      </c>
      <c r="D6377">
        <v>11</v>
      </c>
      <c r="E6377">
        <v>1922.797468</v>
      </c>
      <c r="F6377" t="s">
        <v>7</v>
      </c>
    </row>
    <row r="6378" spans="1:6" x14ac:dyDescent="0.25">
      <c r="A6378">
        <v>685.77</v>
      </c>
      <c r="B6378">
        <v>715.06</v>
      </c>
      <c r="C6378">
        <v>29.29</v>
      </c>
      <c r="D6378">
        <v>15</v>
      </c>
      <c r="E6378">
        <v>10725.853950000001</v>
      </c>
      <c r="F6378" t="s">
        <v>8</v>
      </c>
    </row>
    <row r="6379" spans="1:6" x14ac:dyDescent="0.25">
      <c r="A6379">
        <v>533.54</v>
      </c>
      <c r="B6379">
        <v>172.77</v>
      </c>
      <c r="C6379">
        <v>-360.78</v>
      </c>
      <c r="D6379">
        <v>9</v>
      </c>
      <c r="E6379">
        <v>1554.887054</v>
      </c>
      <c r="F6379" t="s">
        <v>7</v>
      </c>
    </row>
    <row r="6380" spans="1:6" x14ac:dyDescent="0.25">
      <c r="A6380">
        <v>783.34</v>
      </c>
      <c r="B6380">
        <v>978.99</v>
      </c>
      <c r="C6380">
        <v>195.64</v>
      </c>
      <c r="D6380">
        <v>21</v>
      </c>
      <c r="E6380">
        <v>20558.707030000001</v>
      </c>
      <c r="F6380" t="s">
        <v>8</v>
      </c>
    </row>
    <row r="6381" spans="1:6" x14ac:dyDescent="0.25">
      <c r="A6381">
        <v>135.81</v>
      </c>
      <c r="B6381">
        <v>763.87</v>
      </c>
      <c r="C6381">
        <v>628.05999999999995</v>
      </c>
      <c r="D6381">
        <v>15</v>
      </c>
      <c r="E6381">
        <v>11458.075849999999</v>
      </c>
      <c r="F6381" t="s">
        <v>8</v>
      </c>
    </row>
    <row r="6382" spans="1:6" x14ac:dyDescent="0.25">
      <c r="A6382">
        <v>150.91</v>
      </c>
      <c r="B6382">
        <v>708.37</v>
      </c>
      <c r="C6382">
        <v>557.45000000000005</v>
      </c>
      <c r="D6382">
        <v>21</v>
      </c>
      <c r="E6382">
        <v>14875.749830000001</v>
      </c>
      <c r="F6382" t="s">
        <v>8</v>
      </c>
    </row>
    <row r="6383" spans="1:6" x14ac:dyDescent="0.25">
      <c r="A6383">
        <v>677.86</v>
      </c>
      <c r="B6383">
        <v>675.14</v>
      </c>
      <c r="C6383">
        <v>-2.73</v>
      </c>
      <c r="D6383">
        <v>6</v>
      </c>
      <c r="E6383">
        <v>4050.8141599999999</v>
      </c>
      <c r="F6383" t="s">
        <v>7</v>
      </c>
    </row>
    <row r="6384" spans="1:6" x14ac:dyDescent="0.25">
      <c r="A6384">
        <v>124.67</v>
      </c>
      <c r="B6384">
        <v>647.05999999999995</v>
      </c>
      <c r="C6384">
        <v>522.39</v>
      </c>
      <c r="D6384">
        <v>13</v>
      </c>
      <c r="E6384">
        <v>8411.7167740000004</v>
      </c>
      <c r="F6384" t="s">
        <v>8</v>
      </c>
    </row>
    <row r="6385" spans="1:6" x14ac:dyDescent="0.25">
      <c r="A6385">
        <v>596.04999999999995</v>
      </c>
      <c r="B6385">
        <v>955.72</v>
      </c>
      <c r="C6385">
        <v>359.67</v>
      </c>
      <c r="D6385">
        <v>11</v>
      </c>
      <c r="E6385">
        <v>10512.96153</v>
      </c>
      <c r="F6385" t="s">
        <v>8</v>
      </c>
    </row>
    <row r="6386" spans="1:6" x14ac:dyDescent="0.25">
      <c r="A6386">
        <v>923.28</v>
      </c>
      <c r="B6386">
        <v>786.55</v>
      </c>
      <c r="C6386">
        <v>-136.72999999999999</v>
      </c>
      <c r="D6386">
        <v>21</v>
      </c>
      <c r="E6386">
        <v>16517.505270000001</v>
      </c>
      <c r="F6386" t="s">
        <v>8</v>
      </c>
    </row>
    <row r="6387" spans="1:6" x14ac:dyDescent="0.25">
      <c r="A6387">
        <v>868.95</v>
      </c>
      <c r="B6387">
        <v>695.53</v>
      </c>
      <c r="C6387">
        <v>-173.42</v>
      </c>
      <c r="D6387">
        <v>18</v>
      </c>
      <c r="E6387">
        <v>12519.50172</v>
      </c>
      <c r="F6387" t="s">
        <v>8</v>
      </c>
    </row>
    <row r="6388" spans="1:6" x14ac:dyDescent="0.25">
      <c r="A6388">
        <v>32.299999999999997</v>
      </c>
      <c r="B6388">
        <v>967.88</v>
      </c>
      <c r="C6388">
        <v>935.58</v>
      </c>
      <c r="D6388">
        <v>23</v>
      </c>
      <c r="E6388">
        <v>22261.152849999999</v>
      </c>
      <c r="F6388" t="s">
        <v>8</v>
      </c>
    </row>
    <row r="6389" spans="1:6" x14ac:dyDescent="0.25">
      <c r="A6389">
        <v>590.80999999999995</v>
      </c>
      <c r="B6389">
        <v>802.67</v>
      </c>
      <c r="C6389">
        <v>211.86</v>
      </c>
      <c r="D6389">
        <v>16</v>
      </c>
      <c r="E6389">
        <v>12842.66901</v>
      </c>
      <c r="F6389" t="s">
        <v>8</v>
      </c>
    </row>
    <row r="6390" spans="1:6" x14ac:dyDescent="0.25">
      <c r="A6390">
        <v>187.02</v>
      </c>
      <c r="B6390">
        <v>926.06</v>
      </c>
      <c r="C6390">
        <v>739.04</v>
      </c>
      <c r="D6390">
        <v>24</v>
      </c>
      <c r="E6390">
        <v>22225.490180000001</v>
      </c>
      <c r="F6390" t="s">
        <v>8</v>
      </c>
    </row>
    <row r="6391" spans="1:6" x14ac:dyDescent="0.25">
      <c r="A6391">
        <v>959.39</v>
      </c>
      <c r="B6391">
        <v>160.54</v>
      </c>
      <c r="C6391">
        <v>-798.85</v>
      </c>
      <c r="D6391">
        <v>13</v>
      </c>
      <c r="E6391">
        <v>2087.0483009999998</v>
      </c>
      <c r="F6391" t="s">
        <v>7</v>
      </c>
    </row>
    <row r="6392" spans="1:6" x14ac:dyDescent="0.25">
      <c r="A6392">
        <v>702.94</v>
      </c>
      <c r="B6392">
        <v>337.16</v>
      </c>
      <c r="C6392">
        <v>-365.78</v>
      </c>
      <c r="D6392">
        <v>5</v>
      </c>
      <c r="E6392">
        <v>1685.7886940000001</v>
      </c>
      <c r="F6392" t="s">
        <v>7</v>
      </c>
    </row>
    <row r="6393" spans="1:6" x14ac:dyDescent="0.25">
      <c r="A6393">
        <v>878.53</v>
      </c>
      <c r="B6393">
        <v>832.67</v>
      </c>
      <c r="C6393">
        <v>-45.87</v>
      </c>
      <c r="D6393">
        <v>18</v>
      </c>
      <c r="E6393">
        <v>14988.051589999999</v>
      </c>
      <c r="F6393" t="s">
        <v>8</v>
      </c>
    </row>
    <row r="6394" spans="1:6" x14ac:dyDescent="0.25">
      <c r="A6394">
        <v>863.67</v>
      </c>
      <c r="B6394">
        <v>237.71</v>
      </c>
      <c r="C6394">
        <v>-625.96</v>
      </c>
      <c r="D6394">
        <v>20</v>
      </c>
      <c r="E6394">
        <v>4754.2072950000002</v>
      </c>
      <c r="F6394" t="s">
        <v>7</v>
      </c>
    </row>
    <row r="6395" spans="1:6" x14ac:dyDescent="0.25">
      <c r="A6395">
        <v>53.59</v>
      </c>
      <c r="B6395">
        <v>211.02</v>
      </c>
      <c r="C6395">
        <v>157.43</v>
      </c>
      <c r="D6395">
        <v>3</v>
      </c>
      <c r="E6395">
        <v>633.05028359999994</v>
      </c>
      <c r="F6395" t="s">
        <v>8</v>
      </c>
    </row>
    <row r="6396" spans="1:6" x14ac:dyDescent="0.25">
      <c r="A6396">
        <v>247.9</v>
      </c>
      <c r="B6396">
        <v>665.8</v>
      </c>
      <c r="C6396">
        <v>417.9</v>
      </c>
      <c r="D6396">
        <v>15</v>
      </c>
      <c r="E6396">
        <v>9987.0569300000006</v>
      </c>
      <c r="F6396" t="s">
        <v>8</v>
      </c>
    </row>
    <row r="6397" spans="1:6" x14ac:dyDescent="0.25">
      <c r="A6397">
        <v>537.30999999999995</v>
      </c>
      <c r="B6397">
        <v>150.6</v>
      </c>
      <c r="C6397">
        <v>-386.71</v>
      </c>
      <c r="D6397">
        <v>19</v>
      </c>
      <c r="E6397">
        <v>2861.3907640000002</v>
      </c>
      <c r="F6397" t="s">
        <v>7</v>
      </c>
    </row>
    <row r="6398" spans="1:6" x14ac:dyDescent="0.25">
      <c r="A6398">
        <v>750.07</v>
      </c>
      <c r="B6398">
        <v>302.52999999999997</v>
      </c>
      <c r="C6398">
        <v>-447.54</v>
      </c>
      <c r="D6398">
        <v>17</v>
      </c>
      <c r="E6398">
        <v>5143.0524420000002</v>
      </c>
      <c r="F6398" t="s">
        <v>7</v>
      </c>
    </row>
    <row r="6399" spans="1:6" x14ac:dyDescent="0.25">
      <c r="A6399">
        <v>443.59</v>
      </c>
      <c r="B6399">
        <v>418.44</v>
      </c>
      <c r="C6399">
        <v>-25.15</v>
      </c>
      <c r="D6399">
        <v>8</v>
      </c>
      <c r="E6399">
        <v>3347.5145550000002</v>
      </c>
      <c r="F6399" t="s">
        <v>7</v>
      </c>
    </row>
    <row r="6400" spans="1:6" x14ac:dyDescent="0.25">
      <c r="A6400">
        <v>283.82</v>
      </c>
      <c r="B6400">
        <v>277.29000000000002</v>
      </c>
      <c r="C6400">
        <v>-6.53</v>
      </c>
      <c r="D6400">
        <v>21</v>
      </c>
      <c r="E6400">
        <v>5823.1860960000004</v>
      </c>
      <c r="F6400" t="s">
        <v>8</v>
      </c>
    </row>
    <row r="6401" spans="1:6" x14ac:dyDescent="0.25">
      <c r="A6401">
        <v>346.16</v>
      </c>
      <c r="B6401">
        <v>122.69</v>
      </c>
      <c r="C6401">
        <v>-223.46</v>
      </c>
      <c r="D6401">
        <v>19</v>
      </c>
      <c r="E6401">
        <v>2331.1372280000001</v>
      </c>
      <c r="F6401" t="s">
        <v>7</v>
      </c>
    </row>
    <row r="6402" spans="1:6" x14ac:dyDescent="0.25">
      <c r="A6402">
        <v>977.13</v>
      </c>
      <c r="B6402">
        <v>96.12</v>
      </c>
      <c r="C6402">
        <v>-881.01</v>
      </c>
      <c r="D6402">
        <v>21</v>
      </c>
      <c r="E6402">
        <v>2018.514864</v>
      </c>
      <c r="F6402" t="s">
        <v>7</v>
      </c>
    </row>
    <row r="6403" spans="1:6" x14ac:dyDescent="0.25">
      <c r="A6403">
        <v>490.01</v>
      </c>
      <c r="B6403">
        <v>673.18</v>
      </c>
      <c r="C6403">
        <v>183.16</v>
      </c>
      <c r="D6403">
        <v>4</v>
      </c>
      <c r="E6403">
        <v>2692.7019129999999</v>
      </c>
      <c r="F6403" t="s">
        <v>7</v>
      </c>
    </row>
    <row r="6404" spans="1:6" x14ac:dyDescent="0.25">
      <c r="A6404">
        <v>505.22</v>
      </c>
      <c r="B6404">
        <v>447.09</v>
      </c>
      <c r="C6404">
        <v>-58.13</v>
      </c>
      <c r="D6404">
        <v>1</v>
      </c>
      <c r="E6404">
        <v>447.09380149999998</v>
      </c>
      <c r="F6404" t="s">
        <v>7</v>
      </c>
    </row>
    <row r="6405" spans="1:6" x14ac:dyDescent="0.25">
      <c r="A6405">
        <v>322.11</v>
      </c>
      <c r="B6405">
        <v>750.51</v>
      </c>
      <c r="C6405">
        <v>428.41</v>
      </c>
      <c r="D6405">
        <v>14</v>
      </c>
      <c r="E6405">
        <v>10507.20537</v>
      </c>
      <c r="F6405" t="s">
        <v>8</v>
      </c>
    </row>
    <row r="6406" spans="1:6" x14ac:dyDescent="0.25">
      <c r="A6406">
        <v>266.83999999999997</v>
      </c>
      <c r="B6406">
        <v>244.05</v>
      </c>
      <c r="C6406">
        <v>-22.79</v>
      </c>
      <c r="D6406">
        <v>18</v>
      </c>
      <c r="E6406">
        <v>4392.942258</v>
      </c>
      <c r="F6406" t="s">
        <v>8</v>
      </c>
    </row>
    <row r="6407" spans="1:6" x14ac:dyDescent="0.25">
      <c r="A6407">
        <v>472.17</v>
      </c>
      <c r="B6407">
        <v>179.33</v>
      </c>
      <c r="C6407">
        <v>-292.83999999999997</v>
      </c>
      <c r="D6407">
        <v>10</v>
      </c>
      <c r="E6407">
        <v>1793.2623080000001</v>
      </c>
      <c r="F6407" t="s">
        <v>7</v>
      </c>
    </row>
    <row r="6408" spans="1:6" x14ac:dyDescent="0.25">
      <c r="A6408">
        <v>498.83</v>
      </c>
      <c r="B6408">
        <v>644.41999999999996</v>
      </c>
      <c r="C6408">
        <v>145.59</v>
      </c>
      <c r="D6408">
        <v>12</v>
      </c>
      <c r="E6408">
        <v>7733.0647440000002</v>
      </c>
      <c r="F6408" t="s">
        <v>8</v>
      </c>
    </row>
    <row r="6409" spans="1:6" x14ac:dyDescent="0.25">
      <c r="A6409">
        <v>171.89</v>
      </c>
      <c r="B6409">
        <v>786.89</v>
      </c>
      <c r="C6409">
        <v>615.01</v>
      </c>
      <c r="D6409">
        <v>10</v>
      </c>
      <c r="E6409">
        <v>7868.9461549999996</v>
      </c>
      <c r="F6409" t="s">
        <v>8</v>
      </c>
    </row>
    <row r="6410" spans="1:6" x14ac:dyDescent="0.25">
      <c r="A6410">
        <v>487.27</v>
      </c>
      <c r="B6410">
        <v>300.5</v>
      </c>
      <c r="C6410">
        <v>-186.77</v>
      </c>
      <c r="D6410">
        <v>21</v>
      </c>
      <c r="E6410">
        <v>6310.5258889999996</v>
      </c>
      <c r="F6410" t="s">
        <v>8</v>
      </c>
    </row>
    <row r="6411" spans="1:6" x14ac:dyDescent="0.25">
      <c r="A6411">
        <v>196.09</v>
      </c>
      <c r="B6411">
        <v>246.34</v>
      </c>
      <c r="C6411">
        <v>50.25</v>
      </c>
      <c r="D6411">
        <v>21</v>
      </c>
      <c r="E6411">
        <v>5173.1769720000002</v>
      </c>
      <c r="F6411" t="s">
        <v>8</v>
      </c>
    </row>
    <row r="6412" spans="1:6" x14ac:dyDescent="0.25">
      <c r="A6412">
        <v>177.44</v>
      </c>
      <c r="B6412">
        <v>805.72</v>
      </c>
      <c r="C6412">
        <v>628.27</v>
      </c>
      <c r="D6412">
        <v>13</v>
      </c>
      <c r="E6412">
        <v>10474.32163</v>
      </c>
      <c r="F6412" t="s">
        <v>8</v>
      </c>
    </row>
    <row r="6413" spans="1:6" x14ac:dyDescent="0.25">
      <c r="A6413">
        <v>53.59</v>
      </c>
      <c r="B6413">
        <v>623.47</v>
      </c>
      <c r="C6413">
        <v>569.88</v>
      </c>
      <c r="D6413">
        <v>2</v>
      </c>
      <c r="E6413">
        <v>1246.947696</v>
      </c>
      <c r="F6413" t="s">
        <v>8</v>
      </c>
    </row>
    <row r="6414" spans="1:6" x14ac:dyDescent="0.25">
      <c r="A6414">
        <v>981.81</v>
      </c>
      <c r="B6414">
        <v>764.72</v>
      </c>
      <c r="C6414">
        <v>-217.09</v>
      </c>
      <c r="D6414">
        <v>16</v>
      </c>
      <c r="E6414">
        <v>12235.53563</v>
      </c>
      <c r="F6414" t="s">
        <v>8</v>
      </c>
    </row>
    <row r="6415" spans="1:6" x14ac:dyDescent="0.25">
      <c r="A6415">
        <v>666.12</v>
      </c>
      <c r="B6415">
        <v>922.44</v>
      </c>
      <c r="C6415">
        <v>256.33</v>
      </c>
      <c r="D6415">
        <v>17</v>
      </c>
      <c r="E6415">
        <v>15681.556399999999</v>
      </c>
      <c r="F6415" t="s">
        <v>8</v>
      </c>
    </row>
    <row r="6416" spans="1:6" x14ac:dyDescent="0.25">
      <c r="A6416">
        <v>651.22</v>
      </c>
      <c r="B6416">
        <v>307.62</v>
      </c>
      <c r="C6416">
        <v>-343.6</v>
      </c>
      <c r="D6416">
        <v>22</v>
      </c>
      <c r="E6416">
        <v>6767.6288219999997</v>
      </c>
      <c r="F6416" t="s">
        <v>8</v>
      </c>
    </row>
    <row r="6417" spans="1:6" x14ac:dyDescent="0.25">
      <c r="A6417">
        <v>187.95</v>
      </c>
      <c r="B6417">
        <v>635.83000000000004</v>
      </c>
      <c r="C6417">
        <v>447.88</v>
      </c>
      <c r="D6417">
        <v>10</v>
      </c>
      <c r="E6417">
        <v>6358.3320960000001</v>
      </c>
      <c r="F6417" t="s">
        <v>8</v>
      </c>
    </row>
    <row r="6418" spans="1:6" x14ac:dyDescent="0.25">
      <c r="A6418">
        <v>449.19</v>
      </c>
      <c r="B6418">
        <v>965.91</v>
      </c>
      <c r="C6418">
        <v>516.72</v>
      </c>
      <c r="D6418">
        <v>8</v>
      </c>
      <c r="E6418">
        <v>7727.2935239999997</v>
      </c>
      <c r="F6418" t="s">
        <v>8</v>
      </c>
    </row>
    <row r="6419" spans="1:6" x14ac:dyDescent="0.25">
      <c r="A6419">
        <v>932.95</v>
      </c>
      <c r="B6419">
        <v>639.29999999999995</v>
      </c>
      <c r="C6419">
        <v>-293.64999999999998</v>
      </c>
      <c r="D6419">
        <v>19</v>
      </c>
      <c r="E6419">
        <v>12146.610570000001</v>
      </c>
      <c r="F6419" t="s">
        <v>8</v>
      </c>
    </row>
    <row r="6420" spans="1:6" x14ac:dyDescent="0.25">
      <c r="A6420">
        <v>257.75</v>
      </c>
      <c r="B6420">
        <v>63.4</v>
      </c>
      <c r="C6420">
        <v>-194.35</v>
      </c>
      <c r="D6420">
        <v>13</v>
      </c>
      <c r="E6420">
        <v>824.22121749999997</v>
      </c>
      <c r="F6420" t="s">
        <v>5</v>
      </c>
    </row>
    <row r="6421" spans="1:6" x14ac:dyDescent="0.25">
      <c r="A6421">
        <v>596.38</v>
      </c>
      <c r="B6421">
        <v>160.12</v>
      </c>
      <c r="C6421">
        <v>-436.27</v>
      </c>
      <c r="D6421">
        <v>6</v>
      </c>
      <c r="E6421">
        <v>960.70784609999998</v>
      </c>
      <c r="F6421" t="s">
        <v>7</v>
      </c>
    </row>
    <row r="6422" spans="1:6" x14ac:dyDescent="0.25">
      <c r="A6422">
        <v>407.64</v>
      </c>
      <c r="B6422">
        <v>463.15</v>
      </c>
      <c r="C6422">
        <v>55.52</v>
      </c>
      <c r="D6422">
        <v>12</v>
      </c>
      <c r="E6422">
        <v>5557.8213930000002</v>
      </c>
      <c r="F6422" t="s">
        <v>5</v>
      </c>
    </row>
    <row r="6423" spans="1:6" x14ac:dyDescent="0.25">
      <c r="A6423">
        <v>614.51</v>
      </c>
      <c r="B6423">
        <v>623.84</v>
      </c>
      <c r="C6423">
        <v>9.33</v>
      </c>
      <c r="D6423">
        <v>15</v>
      </c>
      <c r="E6423">
        <v>9357.6463249999997</v>
      </c>
      <c r="F6423" t="s">
        <v>8</v>
      </c>
    </row>
    <row r="6424" spans="1:6" x14ac:dyDescent="0.25">
      <c r="A6424">
        <v>755.13</v>
      </c>
      <c r="B6424">
        <v>697.65</v>
      </c>
      <c r="C6424">
        <v>-57.48</v>
      </c>
      <c r="D6424">
        <v>13</v>
      </c>
      <c r="E6424">
        <v>9069.4611519999999</v>
      </c>
      <c r="F6424" t="s">
        <v>5</v>
      </c>
    </row>
    <row r="6425" spans="1:6" x14ac:dyDescent="0.25">
      <c r="A6425">
        <v>112.44</v>
      </c>
      <c r="B6425">
        <v>649.14</v>
      </c>
      <c r="C6425">
        <v>536.70000000000005</v>
      </c>
      <c r="D6425">
        <v>24</v>
      </c>
      <c r="E6425">
        <v>15579.459500000001</v>
      </c>
      <c r="F6425" t="s">
        <v>8</v>
      </c>
    </row>
    <row r="6426" spans="1:6" x14ac:dyDescent="0.25">
      <c r="A6426">
        <v>271.56</v>
      </c>
      <c r="B6426">
        <v>654.34</v>
      </c>
      <c r="C6426">
        <v>382.78</v>
      </c>
      <c r="D6426">
        <v>9</v>
      </c>
      <c r="E6426">
        <v>5889.0347119999997</v>
      </c>
      <c r="F6426" t="s">
        <v>8</v>
      </c>
    </row>
    <row r="6427" spans="1:6" x14ac:dyDescent="0.25">
      <c r="A6427">
        <v>795.1</v>
      </c>
      <c r="B6427">
        <v>468.93</v>
      </c>
      <c r="C6427">
        <v>-326.17</v>
      </c>
      <c r="D6427">
        <v>23</v>
      </c>
      <c r="E6427">
        <v>10785.377140000001</v>
      </c>
      <c r="F6427" t="s">
        <v>8</v>
      </c>
    </row>
    <row r="6428" spans="1:6" x14ac:dyDescent="0.25">
      <c r="A6428">
        <v>481.97</v>
      </c>
      <c r="B6428">
        <v>511.02</v>
      </c>
      <c r="C6428">
        <v>29.05</v>
      </c>
      <c r="D6428">
        <v>11</v>
      </c>
      <c r="E6428">
        <v>5621.1817339999998</v>
      </c>
      <c r="F6428" t="s">
        <v>5</v>
      </c>
    </row>
    <row r="6429" spans="1:6" x14ac:dyDescent="0.25">
      <c r="A6429">
        <v>836.66</v>
      </c>
      <c r="B6429">
        <v>318.58999999999997</v>
      </c>
      <c r="C6429">
        <v>-518.07000000000005</v>
      </c>
      <c r="D6429">
        <v>18</v>
      </c>
      <c r="E6429">
        <v>5734.6942859999999</v>
      </c>
      <c r="F6429" t="s">
        <v>7</v>
      </c>
    </row>
    <row r="6430" spans="1:6" x14ac:dyDescent="0.25">
      <c r="A6430">
        <v>942.95</v>
      </c>
      <c r="B6430">
        <v>768.14</v>
      </c>
      <c r="C6430">
        <v>-174.81</v>
      </c>
      <c r="D6430">
        <v>12</v>
      </c>
      <c r="E6430">
        <v>9217.6819809999997</v>
      </c>
      <c r="F6430" t="s">
        <v>5</v>
      </c>
    </row>
    <row r="6431" spans="1:6" x14ac:dyDescent="0.25">
      <c r="A6431">
        <v>785.04</v>
      </c>
      <c r="B6431">
        <v>526.78</v>
      </c>
      <c r="C6431">
        <v>-258.26</v>
      </c>
      <c r="D6431">
        <v>11</v>
      </c>
      <c r="E6431">
        <v>5794.595523</v>
      </c>
      <c r="F6431" t="s">
        <v>5</v>
      </c>
    </row>
    <row r="6432" spans="1:6" x14ac:dyDescent="0.25">
      <c r="A6432">
        <v>299.77999999999997</v>
      </c>
      <c r="B6432">
        <v>719.6</v>
      </c>
      <c r="C6432">
        <v>419.82</v>
      </c>
      <c r="D6432">
        <v>14</v>
      </c>
      <c r="E6432">
        <v>10074.36256</v>
      </c>
      <c r="F6432" t="s">
        <v>8</v>
      </c>
    </row>
    <row r="6433" spans="1:6" x14ac:dyDescent="0.25">
      <c r="A6433">
        <v>426.68</v>
      </c>
      <c r="B6433">
        <v>424.34</v>
      </c>
      <c r="C6433">
        <v>-2.35</v>
      </c>
      <c r="D6433">
        <v>23</v>
      </c>
      <c r="E6433">
        <v>9759.7309879999993</v>
      </c>
      <c r="F6433" t="s">
        <v>8</v>
      </c>
    </row>
    <row r="6434" spans="1:6" x14ac:dyDescent="0.25">
      <c r="A6434">
        <v>62.54</v>
      </c>
      <c r="B6434">
        <v>232.65</v>
      </c>
      <c r="C6434">
        <v>170.11</v>
      </c>
      <c r="D6434">
        <v>19</v>
      </c>
      <c r="E6434">
        <v>4420.3795929999997</v>
      </c>
      <c r="F6434" t="s">
        <v>8</v>
      </c>
    </row>
    <row r="6435" spans="1:6" x14ac:dyDescent="0.25">
      <c r="A6435">
        <v>78.930000000000007</v>
      </c>
      <c r="B6435">
        <v>390.58</v>
      </c>
      <c r="C6435">
        <v>311.66000000000003</v>
      </c>
      <c r="D6435">
        <v>11</v>
      </c>
      <c r="E6435">
        <v>4296.4111700000003</v>
      </c>
      <c r="F6435" t="s">
        <v>8</v>
      </c>
    </row>
    <row r="6436" spans="1:6" x14ac:dyDescent="0.25">
      <c r="A6436">
        <v>77.45</v>
      </c>
      <c r="B6436">
        <v>699.76</v>
      </c>
      <c r="C6436">
        <v>622.30999999999995</v>
      </c>
      <c r="D6436">
        <v>11</v>
      </c>
      <c r="E6436">
        <v>7697.3471229999996</v>
      </c>
      <c r="F6436" t="s">
        <v>8</v>
      </c>
    </row>
    <row r="6437" spans="1:6" x14ac:dyDescent="0.25">
      <c r="A6437">
        <v>370.2</v>
      </c>
      <c r="B6437">
        <v>247.35</v>
      </c>
      <c r="C6437">
        <v>-122.84</v>
      </c>
      <c r="D6437">
        <v>21</v>
      </c>
      <c r="E6437">
        <v>5194.4147389999998</v>
      </c>
      <c r="F6437" t="s">
        <v>8</v>
      </c>
    </row>
    <row r="6438" spans="1:6" x14ac:dyDescent="0.25">
      <c r="A6438">
        <v>648.34</v>
      </c>
      <c r="B6438">
        <v>606.61</v>
      </c>
      <c r="C6438">
        <v>-41.73</v>
      </c>
      <c r="D6438">
        <v>4</v>
      </c>
      <c r="E6438">
        <v>2426.4408349999999</v>
      </c>
      <c r="F6438" t="s">
        <v>7</v>
      </c>
    </row>
    <row r="6439" spans="1:6" x14ac:dyDescent="0.25">
      <c r="A6439">
        <v>230.58</v>
      </c>
      <c r="B6439">
        <v>422.43</v>
      </c>
      <c r="C6439">
        <v>191.86</v>
      </c>
      <c r="D6439">
        <v>23</v>
      </c>
      <c r="E6439">
        <v>9715.9460359999994</v>
      </c>
      <c r="F6439" t="s">
        <v>8</v>
      </c>
    </row>
    <row r="6440" spans="1:6" x14ac:dyDescent="0.25">
      <c r="A6440">
        <v>506.79</v>
      </c>
      <c r="B6440">
        <v>556.04</v>
      </c>
      <c r="C6440">
        <v>49.25</v>
      </c>
      <c r="D6440">
        <v>23</v>
      </c>
      <c r="E6440">
        <v>12788.983969999999</v>
      </c>
      <c r="F6440" t="s">
        <v>8</v>
      </c>
    </row>
    <row r="6441" spans="1:6" x14ac:dyDescent="0.25">
      <c r="A6441">
        <v>588.46</v>
      </c>
      <c r="B6441">
        <v>88.67</v>
      </c>
      <c r="C6441">
        <v>-499.79</v>
      </c>
      <c r="D6441">
        <v>18</v>
      </c>
      <c r="E6441">
        <v>1596.1336329999999</v>
      </c>
      <c r="F6441" t="s">
        <v>7</v>
      </c>
    </row>
    <row r="6442" spans="1:6" x14ac:dyDescent="0.25">
      <c r="A6442">
        <v>528.84</v>
      </c>
      <c r="B6442">
        <v>831.61</v>
      </c>
      <c r="C6442">
        <v>302.77</v>
      </c>
      <c r="D6442">
        <v>20</v>
      </c>
      <c r="E6442">
        <v>16632.217240000002</v>
      </c>
      <c r="F6442" t="s">
        <v>8</v>
      </c>
    </row>
    <row r="6443" spans="1:6" x14ac:dyDescent="0.25">
      <c r="A6443">
        <v>913.89</v>
      </c>
      <c r="B6443">
        <v>491.76</v>
      </c>
      <c r="C6443">
        <v>-422.13</v>
      </c>
      <c r="D6443">
        <v>19</v>
      </c>
      <c r="E6443">
        <v>9343.4100930000004</v>
      </c>
      <c r="F6443" t="s">
        <v>8</v>
      </c>
    </row>
    <row r="6444" spans="1:6" x14ac:dyDescent="0.25">
      <c r="A6444">
        <v>873.66</v>
      </c>
      <c r="B6444">
        <v>97.48</v>
      </c>
      <c r="C6444">
        <v>-776.18</v>
      </c>
      <c r="D6444">
        <v>21</v>
      </c>
      <c r="E6444">
        <v>2047.021315</v>
      </c>
      <c r="F6444" t="s">
        <v>7</v>
      </c>
    </row>
    <row r="6445" spans="1:6" x14ac:dyDescent="0.25">
      <c r="A6445">
        <v>123.32</v>
      </c>
      <c r="B6445">
        <v>567.75</v>
      </c>
      <c r="C6445">
        <v>444.43</v>
      </c>
      <c r="D6445">
        <v>11</v>
      </c>
      <c r="E6445">
        <v>6245.2422619999998</v>
      </c>
      <c r="F6445" t="s">
        <v>8</v>
      </c>
    </row>
    <row r="6446" spans="1:6" x14ac:dyDescent="0.25">
      <c r="A6446">
        <v>983.21</v>
      </c>
      <c r="B6446">
        <v>910.67</v>
      </c>
      <c r="C6446">
        <v>-72.540000000000006</v>
      </c>
      <c r="D6446">
        <v>1</v>
      </c>
      <c r="E6446">
        <v>910.67119179999997</v>
      </c>
      <c r="F6446" t="s">
        <v>7</v>
      </c>
    </row>
    <row r="6447" spans="1:6" x14ac:dyDescent="0.25">
      <c r="A6447">
        <v>159.57</v>
      </c>
      <c r="B6447">
        <v>577.4</v>
      </c>
      <c r="C6447">
        <v>417.83</v>
      </c>
      <c r="D6447">
        <v>18</v>
      </c>
      <c r="E6447">
        <v>10393.19111</v>
      </c>
      <c r="F6447" t="s">
        <v>8</v>
      </c>
    </row>
    <row r="6448" spans="1:6" x14ac:dyDescent="0.25">
      <c r="A6448">
        <v>999.76</v>
      </c>
      <c r="B6448">
        <v>781.94</v>
      </c>
      <c r="C6448">
        <v>-217.82</v>
      </c>
      <c r="D6448">
        <v>11</v>
      </c>
      <c r="E6448">
        <v>8601.3319019999999</v>
      </c>
      <c r="F6448" t="s">
        <v>5</v>
      </c>
    </row>
    <row r="6449" spans="1:6" x14ac:dyDescent="0.25">
      <c r="A6449">
        <v>275.05</v>
      </c>
      <c r="B6449">
        <v>390.76</v>
      </c>
      <c r="C6449">
        <v>115.72</v>
      </c>
      <c r="D6449">
        <v>22</v>
      </c>
      <c r="E6449">
        <v>8596.7640310000006</v>
      </c>
      <c r="F6449" t="s">
        <v>8</v>
      </c>
    </row>
    <row r="6450" spans="1:6" x14ac:dyDescent="0.25">
      <c r="A6450">
        <v>834.65</v>
      </c>
      <c r="B6450">
        <v>273.68</v>
      </c>
      <c r="C6450">
        <v>-560.96</v>
      </c>
      <c r="D6450">
        <v>24</v>
      </c>
      <c r="E6450">
        <v>6568.4033010000003</v>
      </c>
      <c r="F6450" t="s">
        <v>7</v>
      </c>
    </row>
    <row r="6451" spans="1:6" x14ac:dyDescent="0.25">
      <c r="A6451">
        <v>803.5</v>
      </c>
      <c r="B6451">
        <v>798.52</v>
      </c>
      <c r="C6451">
        <v>-4.9800000000000004</v>
      </c>
      <c r="D6451">
        <v>15</v>
      </c>
      <c r="E6451">
        <v>11977.80942</v>
      </c>
      <c r="F6451" t="s">
        <v>8</v>
      </c>
    </row>
    <row r="6452" spans="1:6" x14ac:dyDescent="0.25">
      <c r="A6452">
        <v>720.56</v>
      </c>
      <c r="B6452">
        <v>416.69</v>
      </c>
      <c r="C6452">
        <v>-303.87</v>
      </c>
      <c r="D6452">
        <v>3</v>
      </c>
      <c r="E6452">
        <v>1250.0600589999999</v>
      </c>
      <c r="F6452" t="s">
        <v>7</v>
      </c>
    </row>
    <row r="6453" spans="1:6" x14ac:dyDescent="0.25">
      <c r="A6453">
        <v>785.12</v>
      </c>
      <c r="B6453">
        <v>705</v>
      </c>
      <c r="C6453">
        <v>-80.12</v>
      </c>
      <c r="D6453">
        <v>22</v>
      </c>
      <c r="E6453">
        <v>15509.913189999999</v>
      </c>
      <c r="F6453" t="s">
        <v>8</v>
      </c>
    </row>
    <row r="6454" spans="1:6" x14ac:dyDescent="0.25">
      <c r="A6454">
        <v>165.26</v>
      </c>
      <c r="B6454">
        <v>920.53</v>
      </c>
      <c r="C6454">
        <v>755.26</v>
      </c>
      <c r="D6454">
        <v>15</v>
      </c>
      <c r="E6454">
        <v>13807.883620000001</v>
      </c>
      <c r="F6454" t="s">
        <v>8</v>
      </c>
    </row>
    <row r="6455" spans="1:6" x14ac:dyDescent="0.25">
      <c r="A6455">
        <v>563.9</v>
      </c>
      <c r="B6455">
        <v>307.05</v>
      </c>
      <c r="C6455">
        <v>-256.85000000000002</v>
      </c>
      <c r="D6455">
        <v>11</v>
      </c>
      <c r="E6455">
        <v>3377.5451899999998</v>
      </c>
      <c r="F6455" t="s">
        <v>5</v>
      </c>
    </row>
    <row r="6456" spans="1:6" x14ac:dyDescent="0.25">
      <c r="A6456">
        <v>253.2</v>
      </c>
      <c r="B6456">
        <v>832.75</v>
      </c>
      <c r="C6456">
        <v>579.54999999999995</v>
      </c>
      <c r="D6456">
        <v>24</v>
      </c>
      <c r="E6456">
        <v>19985.9647</v>
      </c>
      <c r="F6456" t="s">
        <v>8</v>
      </c>
    </row>
    <row r="6457" spans="1:6" x14ac:dyDescent="0.25">
      <c r="A6457">
        <v>477.28</v>
      </c>
      <c r="B6457">
        <v>65.81</v>
      </c>
      <c r="C6457">
        <v>-411.47</v>
      </c>
      <c r="D6457">
        <v>2</v>
      </c>
      <c r="E6457">
        <v>131.62656759999999</v>
      </c>
      <c r="F6457" t="s">
        <v>5</v>
      </c>
    </row>
    <row r="6458" spans="1:6" x14ac:dyDescent="0.25">
      <c r="A6458">
        <v>268.66000000000003</v>
      </c>
      <c r="B6458">
        <v>934.94</v>
      </c>
      <c r="C6458">
        <v>666.28</v>
      </c>
      <c r="D6458">
        <v>25</v>
      </c>
      <c r="E6458">
        <v>23373.505880000001</v>
      </c>
      <c r="F6458" t="s">
        <v>8</v>
      </c>
    </row>
    <row r="6459" spans="1:6" x14ac:dyDescent="0.25">
      <c r="A6459">
        <v>728.75</v>
      </c>
      <c r="B6459">
        <v>610.4</v>
      </c>
      <c r="C6459">
        <v>-118.35</v>
      </c>
      <c r="D6459">
        <v>1</v>
      </c>
      <c r="E6459">
        <v>610.39862110000001</v>
      </c>
      <c r="F6459" t="s">
        <v>7</v>
      </c>
    </row>
    <row r="6460" spans="1:6" x14ac:dyDescent="0.25">
      <c r="A6460">
        <v>764</v>
      </c>
      <c r="B6460">
        <v>142.27000000000001</v>
      </c>
      <c r="C6460">
        <v>-621.73</v>
      </c>
      <c r="D6460">
        <v>4</v>
      </c>
      <c r="E6460">
        <v>569.06659669999999</v>
      </c>
      <c r="F6460" t="s">
        <v>7</v>
      </c>
    </row>
    <row r="6461" spans="1:6" x14ac:dyDescent="0.25">
      <c r="A6461">
        <v>801.26</v>
      </c>
      <c r="B6461">
        <v>446.49</v>
      </c>
      <c r="C6461">
        <v>-354.77</v>
      </c>
      <c r="D6461">
        <v>1</v>
      </c>
      <c r="E6461">
        <v>446.48890849999998</v>
      </c>
      <c r="F6461" t="s">
        <v>8</v>
      </c>
    </row>
    <row r="6462" spans="1:6" x14ac:dyDescent="0.25">
      <c r="A6462">
        <v>95.53</v>
      </c>
      <c r="B6462">
        <v>533.53</v>
      </c>
      <c r="C6462">
        <v>438</v>
      </c>
      <c r="D6462">
        <v>20</v>
      </c>
      <c r="E6462">
        <v>10670.567719999999</v>
      </c>
      <c r="F6462" t="s">
        <v>8</v>
      </c>
    </row>
    <row r="6463" spans="1:6" x14ac:dyDescent="0.25">
      <c r="A6463">
        <v>810.85</v>
      </c>
      <c r="B6463">
        <v>988.42</v>
      </c>
      <c r="C6463">
        <v>177.57</v>
      </c>
      <c r="D6463">
        <v>20</v>
      </c>
      <c r="E6463">
        <v>19768.38493</v>
      </c>
      <c r="F6463" t="s">
        <v>8</v>
      </c>
    </row>
    <row r="6464" spans="1:6" x14ac:dyDescent="0.25">
      <c r="A6464">
        <v>486.01</v>
      </c>
      <c r="B6464">
        <v>44.01</v>
      </c>
      <c r="C6464">
        <v>-442</v>
      </c>
      <c r="D6464">
        <v>5</v>
      </c>
      <c r="E6464">
        <v>220.04380549999999</v>
      </c>
      <c r="F6464" t="s">
        <v>5</v>
      </c>
    </row>
    <row r="6465" spans="1:6" x14ac:dyDescent="0.25">
      <c r="A6465">
        <v>407.24</v>
      </c>
      <c r="B6465">
        <v>98.35</v>
      </c>
      <c r="C6465">
        <v>-308.89</v>
      </c>
      <c r="D6465">
        <v>20</v>
      </c>
      <c r="E6465">
        <v>1967.098426</v>
      </c>
      <c r="F6465" t="s">
        <v>7</v>
      </c>
    </row>
    <row r="6466" spans="1:6" x14ac:dyDescent="0.25">
      <c r="A6466">
        <v>296.64999999999998</v>
      </c>
      <c r="B6466">
        <v>165.93</v>
      </c>
      <c r="C6466">
        <v>-130.72</v>
      </c>
      <c r="D6466">
        <v>18</v>
      </c>
      <c r="E6466">
        <v>2986.809851</v>
      </c>
      <c r="F6466" t="s">
        <v>8</v>
      </c>
    </row>
    <row r="6467" spans="1:6" x14ac:dyDescent="0.25">
      <c r="A6467">
        <v>853.45</v>
      </c>
      <c r="B6467">
        <v>619.61</v>
      </c>
      <c r="C6467">
        <v>-233.84</v>
      </c>
      <c r="D6467">
        <v>7</v>
      </c>
      <c r="E6467">
        <v>4337.2435409999998</v>
      </c>
      <c r="F6467" t="s">
        <v>7</v>
      </c>
    </row>
    <row r="6468" spans="1:6" x14ac:dyDescent="0.25">
      <c r="A6468">
        <v>771.64</v>
      </c>
      <c r="B6468">
        <v>106.63</v>
      </c>
      <c r="C6468">
        <v>-665.02</v>
      </c>
      <c r="D6468">
        <v>3</v>
      </c>
      <c r="E6468">
        <v>319.88191840000002</v>
      </c>
      <c r="F6468" t="s">
        <v>5</v>
      </c>
    </row>
    <row r="6469" spans="1:6" x14ac:dyDescent="0.25">
      <c r="A6469">
        <v>570.30999999999995</v>
      </c>
      <c r="B6469">
        <v>508.55</v>
      </c>
      <c r="C6469">
        <v>-61.76</v>
      </c>
      <c r="D6469">
        <v>25</v>
      </c>
      <c r="E6469">
        <v>12713.746080000001</v>
      </c>
      <c r="F6469" t="s">
        <v>8</v>
      </c>
    </row>
    <row r="6470" spans="1:6" x14ac:dyDescent="0.25">
      <c r="A6470">
        <v>847.56</v>
      </c>
      <c r="B6470">
        <v>420.9</v>
      </c>
      <c r="C6470">
        <v>-426.65</v>
      </c>
      <c r="D6470">
        <v>24</v>
      </c>
      <c r="E6470">
        <v>10101.691290000001</v>
      </c>
      <c r="F6470" t="s">
        <v>8</v>
      </c>
    </row>
    <row r="6471" spans="1:6" x14ac:dyDescent="0.25">
      <c r="A6471">
        <v>845.57</v>
      </c>
      <c r="B6471">
        <v>121.78</v>
      </c>
      <c r="C6471">
        <v>-723.79</v>
      </c>
      <c r="D6471">
        <v>18</v>
      </c>
      <c r="E6471">
        <v>2192.0589279999999</v>
      </c>
      <c r="F6471" t="s">
        <v>7</v>
      </c>
    </row>
    <row r="6472" spans="1:6" x14ac:dyDescent="0.25">
      <c r="A6472">
        <v>696.23</v>
      </c>
      <c r="B6472">
        <v>543.82000000000005</v>
      </c>
      <c r="C6472">
        <v>-152.4</v>
      </c>
      <c r="D6472">
        <v>24</v>
      </c>
      <c r="E6472">
        <v>13051.700049999999</v>
      </c>
      <c r="F6472" t="s">
        <v>8</v>
      </c>
    </row>
    <row r="6473" spans="1:6" x14ac:dyDescent="0.25">
      <c r="A6473">
        <v>422</v>
      </c>
      <c r="B6473">
        <v>713.84</v>
      </c>
      <c r="C6473">
        <v>291.85000000000002</v>
      </c>
      <c r="D6473">
        <v>25</v>
      </c>
      <c r="E6473">
        <v>17846.094519999999</v>
      </c>
      <c r="F6473" t="s">
        <v>8</v>
      </c>
    </row>
    <row r="6474" spans="1:6" x14ac:dyDescent="0.25">
      <c r="A6474">
        <v>556.27</v>
      </c>
      <c r="B6474">
        <v>782.41</v>
      </c>
      <c r="C6474">
        <v>226.15</v>
      </c>
      <c r="D6474">
        <v>3</v>
      </c>
      <c r="E6474">
        <v>2347.2338100000002</v>
      </c>
      <c r="F6474" t="s">
        <v>7</v>
      </c>
    </row>
    <row r="6475" spans="1:6" x14ac:dyDescent="0.25">
      <c r="A6475">
        <v>389.54</v>
      </c>
      <c r="B6475">
        <v>790.48</v>
      </c>
      <c r="C6475">
        <v>400.94</v>
      </c>
      <c r="D6475">
        <v>15</v>
      </c>
      <c r="E6475">
        <v>11857.188700000001</v>
      </c>
      <c r="F6475" t="s">
        <v>8</v>
      </c>
    </row>
    <row r="6476" spans="1:6" x14ac:dyDescent="0.25">
      <c r="A6476">
        <v>180.97</v>
      </c>
      <c r="B6476">
        <v>995.15</v>
      </c>
      <c r="C6476">
        <v>814.18</v>
      </c>
      <c r="D6476">
        <v>20</v>
      </c>
      <c r="E6476">
        <v>19903.0828</v>
      </c>
      <c r="F6476" t="s">
        <v>8</v>
      </c>
    </row>
    <row r="6477" spans="1:6" x14ac:dyDescent="0.25">
      <c r="A6477">
        <v>579.21</v>
      </c>
      <c r="B6477">
        <v>359.4</v>
      </c>
      <c r="C6477">
        <v>-219.81</v>
      </c>
      <c r="D6477">
        <v>3</v>
      </c>
      <c r="E6477">
        <v>1078.185984</v>
      </c>
      <c r="F6477" t="s">
        <v>7</v>
      </c>
    </row>
    <row r="6478" spans="1:6" x14ac:dyDescent="0.25">
      <c r="A6478">
        <v>420.07</v>
      </c>
      <c r="B6478">
        <v>108.37</v>
      </c>
      <c r="C6478">
        <v>-311.7</v>
      </c>
      <c r="D6478">
        <v>20</v>
      </c>
      <c r="E6478">
        <v>2167.3783349999999</v>
      </c>
      <c r="F6478" t="s">
        <v>7</v>
      </c>
    </row>
    <row r="6479" spans="1:6" x14ac:dyDescent="0.25">
      <c r="A6479">
        <v>18.989999999999998</v>
      </c>
      <c r="B6479">
        <v>770.1</v>
      </c>
      <c r="C6479">
        <v>751.1</v>
      </c>
      <c r="D6479">
        <v>5</v>
      </c>
      <c r="E6479">
        <v>3850.487916</v>
      </c>
      <c r="F6479" t="s">
        <v>8</v>
      </c>
    </row>
    <row r="6480" spans="1:6" x14ac:dyDescent="0.25">
      <c r="A6480">
        <v>884.91</v>
      </c>
      <c r="B6480">
        <v>445.53</v>
      </c>
      <c r="C6480">
        <v>-439.38</v>
      </c>
      <c r="D6480">
        <v>25</v>
      </c>
      <c r="E6480">
        <v>11138.289629999999</v>
      </c>
      <c r="F6480" t="s">
        <v>8</v>
      </c>
    </row>
    <row r="6481" spans="1:6" x14ac:dyDescent="0.25">
      <c r="A6481">
        <v>498.74</v>
      </c>
      <c r="B6481">
        <v>313.99</v>
      </c>
      <c r="C6481">
        <v>-184.76</v>
      </c>
      <c r="D6481">
        <v>21</v>
      </c>
      <c r="E6481">
        <v>6593.702131</v>
      </c>
      <c r="F6481" t="s">
        <v>8</v>
      </c>
    </row>
    <row r="6482" spans="1:6" x14ac:dyDescent="0.25">
      <c r="A6482">
        <v>5.69</v>
      </c>
      <c r="B6482">
        <v>601.15</v>
      </c>
      <c r="C6482">
        <v>595.45000000000005</v>
      </c>
      <c r="D6482">
        <v>12</v>
      </c>
      <c r="E6482">
        <v>7213.7659030000004</v>
      </c>
      <c r="F6482" t="s">
        <v>8</v>
      </c>
    </row>
    <row r="6483" spans="1:6" x14ac:dyDescent="0.25">
      <c r="A6483">
        <v>530.59</v>
      </c>
      <c r="B6483">
        <v>204.08</v>
      </c>
      <c r="C6483">
        <v>-326.51</v>
      </c>
      <c r="D6483">
        <v>20</v>
      </c>
      <c r="E6483">
        <v>4081.5332640000001</v>
      </c>
      <c r="F6483" t="s">
        <v>7</v>
      </c>
    </row>
    <row r="6484" spans="1:6" x14ac:dyDescent="0.25">
      <c r="A6484">
        <v>80.569999999999993</v>
      </c>
      <c r="B6484">
        <v>931.47</v>
      </c>
      <c r="C6484">
        <v>850.9</v>
      </c>
      <c r="D6484">
        <v>20</v>
      </c>
      <c r="E6484">
        <v>18629.344969999998</v>
      </c>
      <c r="F6484" t="s">
        <v>8</v>
      </c>
    </row>
    <row r="6485" spans="1:6" x14ac:dyDescent="0.25">
      <c r="A6485">
        <v>721.62</v>
      </c>
      <c r="B6485">
        <v>446.11</v>
      </c>
      <c r="C6485">
        <v>-275.51</v>
      </c>
      <c r="D6485">
        <v>14</v>
      </c>
      <c r="E6485">
        <v>6245.5812820000001</v>
      </c>
      <c r="F6485" t="s">
        <v>5</v>
      </c>
    </row>
    <row r="6486" spans="1:6" x14ac:dyDescent="0.25">
      <c r="A6486">
        <v>629.53</v>
      </c>
      <c r="B6486">
        <v>787.61</v>
      </c>
      <c r="C6486">
        <v>158.08000000000001</v>
      </c>
      <c r="D6486">
        <v>6</v>
      </c>
      <c r="E6486">
        <v>4725.655049</v>
      </c>
      <c r="F6486" t="s">
        <v>7</v>
      </c>
    </row>
    <row r="6487" spans="1:6" x14ac:dyDescent="0.25">
      <c r="A6487">
        <v>490.78</v>
      </c>
      <c r="B6487">
        <v>768.59</v>
      </c>
      <c r="C6487">
        <v>277.81</v>
      </c>
      <c r="D6487">
        <v>20</v>
      </c>
      <c r="E6487">
        <v>15371.812019999999</v>
      </c>
      <c r="F6487" t="s">
        <v>8</v>
      </c>
    </row>
    <row r="6488" spans="1:6" x14ac:dyDescent="0.25">
      <c r="A6488">
        <v>742.98</v>
      </c>
      <c r="B6488">
        <v>493.17</v>
      </c>
      <c r="C6488">
        <v>-249.81</v>
      </c>
      <c r="D6488">
        <v>13</v>
      </c>
      <c r="E6488">
        <v>6411.2706189999999</v>
      </c>
      <c r="F6488" t="s">
        <v>5</v>
      </c>
    </row>
    <row r="6489" spans="1:6" x14ac:dyDescent="0.25">
      <c r="A6489">
        <v>627.08000000000004</v>
      </c>
      <c r="B6489">
        <v>97.4</v>
      </c>
      <c r="C6489">
        <v>-529.66999999999996</v>
      </c>
      <c r="D6489">
        <v>6</v>
      </c>
      <c r="E6489">
        <v>584.42513889999998</v>
      </c>
      <c r="F6489" t="s">
        <v>7</v>
      </c>
    </row>
    <row r="6490" spans="1:6" x14ac:dyDescent="0.25">
      <c r="A6490">
        <v>444.01</v>
      </c>
      <c r="B6490">
        <v>289.58999999999997</v>
      </c>
      <c r="C6490">
        <v>-154.43</v>
      </c>
      <c r="D6490">
        <v>22</v>
      </c>
      <c r="E6490">
        <v>6370.8905779999996</v>
      </c>
      <c r="F6490" t="s">
        <v>8</v>
      </c>
    </row>
    <row r="6491" spans="1:6" x14ac:dyDescent="0.25">
      <c r="A6491">
        <v>514.19000000000005</v>
      </c>
      <c r="B6491">
        <v>66.53</v>
      </c>
      <c r="C6491">
        <v>-447.66</v>
      </c>
      <c r="D6491">
        <v>12</v>
      </c>
      <c r="E6491">
        <v>798.37774969999998</v>
      </c>
      <c r="F6491" t="s">
        <v>7</v>
      </c>
    </row>
    <row r="6492" spans="1:6" x14ac:dyDescent="0.25">
      <c r="A6492">
        <v>928.14</v>
      </c>
      <c r="B6492">
        <v>180.06</v>
      </c>
      <c r="C6492">
        <v>-748.08</v>
      </c>
      <c r="D6492">
        <v>13</v>
      </c>
      <c r="E6492">
        <v>2340.7592679999998</v>
      </c>
      <c r="F6492" t="s">
        <v>7</v>
      </c>
    </row>
    <row r="6493" spans="1:6" x14ac:dyDescent="0.25">
      <c r="A6493">
        <v>273.37</v>
      </c>
      <c r="B6493">
        <v>614.33000000000004</v>
      </c>
      <c r="C6493">
        <v>340.96</v>
      </c>
      <c r="D6493">
        <v>6</v>
      </c>
      <c r="E6493">
        <v>3685.9742900000001</v>
      </c>
      <c r="F6493" t="s">
        <v>8</v>
      </c>
    </row>
    <row r="6494" spans="1:6" x14ac:dyDescent="0.25">
      <c r="A6494">
        <v>805.97</v>
      </c>
      <c r="B6494">
        <v>691.71</v>
      </c>
      <c r="C6494">
        <v>-114.25</v>
      </c>
      <c r="D6494">
        <v>11</v>
      </c>
      <c r="E6494">
        <v>7608.817994</v>
      </c>
      <c r="F6494" t="s">
        <v>5</v>
      </c>
    </row>
    <row r="6495" spans="1:6" x14ac:dyDescent="0.25">
      <c r="A6495">
        <v>407.86</v>
      </c>
      <c r="B6495">
        <v>301.48</v>
      </c>
      <c r="C6495">
        <v>-106.37</v>
      </c>
      <c r="D6495">
        <v>2</v>
      </c>
      <c r="E6495">
        <v>602.96858889999999</v>
      </c>
      <c r="F6495" t="s">
        <v>7</v>
      </c>
    </row>
    <row r="6496" spans="1:6" x14ac:dyDescent="0.25">
      <c r="A6496">
        <v>22.52</v>
      </c>
      <c r="B6496">
        <v>943.39</v>
      </c>
      <c r="C6496">
        <v>920.86</v>
      </c>
      <c r="D6496">
        <v>21</v>
      </c>
      <c r="E6496">
        <v>19811.09288</v>
      </c>
      <c r="F6496" t="s">
        <v>8</v>
      </c>
    </row>
    <row r="6497" spans="1:6" x14ac:dyDescent="0.25">
      <c r="A6497">
        <v>448.78</v>
      </c>
      <c r="B6497">
        <v>423.87</v>
      </c>
      <c r="C6497">
        <v>-24.9</v>
      </c>
      <c r="D6497">
        <v>17</v>
      </c>
      <c r="E6497">
        <v>7205.8520719999997</v>
      </c>
      <c r="F6497" t="s">
        <v>8</v>
      </c>
    </row>
    <row r="6498" spans="1:6" x14ac:dyDescent="0.25">
      <c r="A6498">
        <v>380.28</v>
      </c>
      <c r="B6498">
        <v>232.27</v>
      </c>
      <c r="C6498">
        <v>-148.01</v>
      </c>
      <c r="D6498">
        <v>14</v>
      </c>
      <c r="E6498">
        <v>3251.7922389999999</v>
      </c>
      <c r="F6498" t="s">
        <v>5</v>
      </c>
    </row>
    <row r="6499" spans="1:6" x14ac:dyDescent="0.25">
      <c r="A6499">
        <v>129</v>
      </c>
      <c r="B6499">
        <v>575.12</v>
      </c>
      <c r="C6499">
        <v>446.12</v>
      </c>
      <c r="D6499">
        <v>16</v>
      </c>
      <c r="E6499">
        <v>9201.9593420000001</v>
      </c>
      <c r="F6499" t="s">
        <v>8</v>
      </c>
    </row>
    <row r="6500" spans="1:6" x14ac:dyDescent="0.25">
      <c r="A6500">
        <v>888.36</v>
      </c>
      <c r="B6500">
        <v>798.14</v>
      </c>
      <c r="C6500">
        <v>-90.22</v>
      </c>
      <c r="D6500">
        <v>18</v>
      </c>
      <c r="E6500">
        <v>14366.436519999999</v>
      </c>
      <c r="F6500" t="s">
        <v>8</v>
      </c>
    </row>
    <row r="6501" spans="1:6" x14ac:dyDescent="0.25">
      <c r="A6501">
        <v>446.15</v>
      </c>
      <c r="B6501">
        <v>729.36</v>
      </c>
      <c r="C6501">
        <v>283.20999999999998</v>
      </c>
      <c r="D6501">
        <v>1</v>
      </c>
      <c r="E6501">
        <v>729.36083059999999</v>
      </c>
      <c r="F6501" t="s">
        <v>7</v>
      </c>
    </row>
    <row r="6502" spans="1:6" x14ac:dyDescent="0.25">
      <c r="A6502">
        <v>654.77</v>
      </c>
      <c r="B6502">
        <v>889.1</v>
      </c>
      <c r="C6502">
        <v>234.33</v>
      </c>
      <c r="D6502">
        <v>8</v>
      </c>
      <c r="E6502">
        <v>7112.7698110000001</v>
      </c>
      <c r="F6502" t="s">
        <v>8</v>
      </c>
    </row>
    <row r="6503" spans="1:6" x14ac:dyDescent="0.25">
      <c r="A6503">
        <v>862.61</v>
      </c>
      <c r="B6503">
        <v>880.03</v>
      </c>
      <c r="C6503">
        <v>17.420000000000002</v>
      </c>
      <c r="D6503">
        <v>25</v>
      </c>
      <c r="E6503">
        <v>22000.86881</v>
      </c>
      <c r="F6503" t="s">
        <v>8</v>
      </c>
    </row>
    <row r="6504" spans="1:6" x14ac:dyDescent="0.25">
      <c r="A6504">
        <v>385.93</v>
      </c>
      <c r="B6504">
        <v>721.31</v>
      </c>
      <c r="C6504">
        <v>335.38</v>
      </c>
      <c r="D6504">
        <v>24</v>
      </c>
      <c r="E6504">
        <v>17311.405119999999</v>
      </c>
      <c r="F6504" t="s">
        <v>8</v>
      </c>
    </row>
    <row r="6505" spans="1:6" x14ac:dyDescent="0.25">
      <c r="A6505">
        <v>96.32</v>
      </c>
      <c r="B6505">
        <v>958.77</v>
      </c>
      <c r="C6505">
        <v>862.45</v>
      </c>
      <c r="D6505">
        <v>5</v>
      </c>
      <c r="E6505">
        <v>4793.8537530000003</v>
      </c>
      <c r="F6505" t="s">
        <v>8</v>
      </c>
    </row>
    <row r="6506" spans="1:6" x14ac:dyDescent="0.25">
      <c r="A6506">
        <v>760.02</v>
      </c>
      <c r="B6506">
        <v>298.39999999999998</v>
      </c>
      <c r="C6506">
        <v>-461.63</v>
      </c>
      <c r="D6506">
        <v>15</v>
      </c>
      <c r="E6506">
        <v>4475.9328159999995</v>
      </c>
      <c r="F6506" t="s">
        <v>5</v>
      </c>
    </row>
    <row r="6507" spans="1:6" x14ac:dyDescent="0.25">
      <c r="A6507">
        <v>88.13</v>
      </c>
      <c r="B6507">
        <v>222.7</v>
      </c>
      <c r="C6507">
        <v>134.57</v>
      </c>
      <c r="D6507">
        <v>20</v>
      </c>
      <c r="E6507">
        <v>4453.9379010000002</v>
      </c>
      <c r="F6507" t="s">
        <v>8</v>
      </c>
    </row>
    <row r="6508" spans="1:6" x14ac:dyDescent="0.25">
      <c r="A6508">
        <v>769.72</v>
      </c>
      <c r="B6508">
        <v>990.12</v>
      </c>
      <c r="C6508">
        <v>220.41</v>
      </c>
      <c r="D6508">
        <v>22</v>
      </c>
      <c r="E6508">
        <v>21782.695039999999</v>
      </c>
      <c r="F6508" t="s">
        <v>8</v>
      </c>
    </row>
    <row r="6509" spans="1:6" x14ac:dyDescent="0.25">
      <c r="A6509">
        <v>474.73</v>
      </c>
      <c r="B6509">
        <v>836.64</v>
      </c>
      <c r="C6509">
        <v>361.91</v>
      </c>
      <c r="D6509">
        <v>10</v>
      </c>
      <c r="E6509">
        <v>8366.3720350000003</v>
      </c>
      <c r="F6509" t="s">
        <v>8</v>
      </c>
    </row>
    <row r="6510" spans="1:6" x14ac:dyDescent="0.25">
      <c r="A6510">
        <v>335.08</v>
      </c>
      <c r="B6510">
        <v>962.89</v>
      </c>
      <c r="C6510">
        <v>627.80999999999995</v>
      </c>
      <c r="D6510">
        <v>1</v>
      </c>
      <c r="E6510">
        <v>962.88564550000001</v>
      </c>
      <c r="F6510" t="s">
        <v>7</v>
      </c>
    </row>
    <row r="6511" spans="1:6" x14ac:dyDescent="0.25">
      <c r="A6511">
        <v>194.95</v>
      </c>
      <c r="B6511">
        <v>771.43</v>
      </c>
      <c r="C6511">
        <v>576.48</v>
      </c>
      <c r="D6511">
        <v>4</v>
      </c>
      <c r="E6511">
        <v>3085.715479</v>
      </c>
      <c r="F6511" t="s">
        <v>8</v>
      </c>
    </row>
    <row r="6512" spans="1:6" x14ac:dyDescent="0.25">
      <c r="A6512">
        <v>978.88</v>
      </c>
      <c r="B6512">
        <v>849.2</v>
      </c>
      <c r="C6512">
        <v>-129.68</v>
      </c>
      <c r="D6512">
        <v>9</v>
      </c>
      <c r="E6512">
        <v>7642.7978549999998</v>
      </c>
      <c r="F6512" t="s">
        <v>7</v>
      </c>
    </row>
    <row r="6513" spans="1:6" x14ac:dyDescent="0.25">
      <c r="A6513">
        <v>750.6</v>
      </c>
      <c r="B6513">
        <v>72.16</v>
      </c>
      <c r="C6513">
        <v>-678.44</v>
      </c>
      <c r="D6513">
        <v>24</v>
      </c>
      <c r="E6513">
        <v>1731.721659</v>
      </c>
      <c r="F6513" t="s">
        <v>7</v>
      </c>
    </row>
    <row r="6514" spans="1:6" x14ac:dyDescent="0.25">
      <c r="A6514">
        <v>224.91</v>
      </c>
      <c r="B6514">
        <v>570.66</v>
      </c>
      <c r="C6514">
        <v>345.75</v>
      </c>
      <c r="D6514">
        <v>10</v>
      </c>
      <c r="E6514">
        <v>5706.6293320000004</v>
      </c>
      <c r="F6514" t="s">
        <v>8</v>
      </c>
    </row>
    <row r="6515" spans="1:6" x14ac:dyDescent="0.25">
      <c r="A6515">
        <v>964.35</v>
      </c>
      <c r="B6515">
        <v>703.45</v>
      </c>
      <c r="C6515">
        <v>-260.89999999999998</v>
      </c>
      <c r="D6515">
        <v>10</v>
      </c>
      <c r="E6515">
        <v>7034.5029549999999</v>
      </c>
      <c r="F6515" t="s">
        <v>5</v>
      </c>
    </row>
    <row r="6516" spans="1:6" x14ac:dyDescent="0.25">
      <c r="A6516">
        <v>584.65</v>
      </c>
      <c r="B6516">
        <v>198.94</v>
      </c>
      <c r="C6516">
        <v>-385.71</v>
      </c>
      <c r="D6516">
        <v>22</v>
      </c>
      <c r="E6516">
        <v>4376.581349</v>
      </c>
      <c r="F6516" t="s">
        <v>7</v>
      </c>
    </row>
    <row r="6517" spans="1:6" x14ac:dyDescent="0.25">
      <c r="A6517">
        <v>812.75</v>
      </c>
      <c r="B6517">
        <v>240.07</v>
      </c>
      <c r="C6517">
        <v>-572.67999999999995</v>
      </c>
      <c r="D6517">
        <v>16</v>
      </c>
      <c r="E6517">
        <v>3841.1235270000002</v>
      </c>
      <c r="F6517" t="s">
        <v>5</v>
      </c>
    </row>
    <row r="6518" spans="1:6" x14ac:dyDescent="0.25">
      <c r="A6518">
        <v>298.16000000000003</v>
      </c>
      <c r="B6518">
        <v>942.3</v>
      </c>
      <c r="C6518">
        <v>644.14</v>
      </c>
      <c r="D6518">
        <v>13</v>
      </c>
      <c r="E6518">
        <v>12249.85752</v>
      </c>
      <c r="F6518" t="s">
        <v>8</v>
      </c>
    </row>
    <row r="6519" spans="1:6" x14ac:dyDescent="0.25">
      <c r="A6519">
        <v>512.73</v>
      </c>
      <c r="B6519">
        <v>511.38</v>
      </c>
      <c r="C6519">
        <v>-1.35</v>
      </c>
      <c r="D6519">
        <v>16</v>
      </c>
      <c r="E6519">
        <v>8182.148459</v>
      </c>
      <c r="F6519" t="s">
        <v>8</v>
      </c>
    </row>
    <row r="6520" spans="1:6" x14ac:dyDescent="0.25">
      <c r="A6520">
        <v>735.1</v>
      </c>
      <c r="B6520">
        <v>260.32</v>
      </c>
      <c r="C6520">
        <v>-474.78</v>
      </c>
      <c r="D6520">
        <v>1</v>
      </c>
      <c r="E6520">
        <v>260.32489750000002</v>
      </c>
      <c r="F6520" t="s">
        <v>8</v>
      </c>
    </row>
    <row r="6521" spans="1:6" x14ac:dyDescent="0.25">
      <c r="A6521">
        <v>361.55</v>
      </c>
      <c r="B6521">
        <v>412.16</v>
      </c>
      <c r="C6521">
        <v>50.61</v>
      </c>
      <c r="D6521">
        <v>18</v>
      </c>
      <c r="E6521">
        <v>7418.9082209999997</v>
      </c>
      <c r="F6521" t="s">
        <v>8</v>
      </c>
    </row>
    <row r="6522" spans="1:6" x14ac:dyDescent="0.25">
      <c r="A6522">
        <v>829.69</v>
      </c>
      <c r="B6522">
        <v>367.83</v>
      </c>
      <c r="C6522">
        <v>-461.86</v>
      </c>
      <c r="D6522">
        <v>13</v>
      </c>
      <c r="E6522">
        <v>4781.82719</v>
      </c>
      <c r="F6522" t="s">
        <v>5</v>
      </c>
    </row>
    <row r="6523" spans="1:6" x14ac:dyDescent="0.25">
      <c r="A6523">
        <v>232.95</v>
      </c>
      <c r="B6523">
        <v>196.94</v>
      </c>
      <c r="C6523">
        <v>-36.020000000000003</v>
      </c>
      <c r="D6523">
        <v>12</v>
      </c>
      <c r="E6523">
        <v>2363.2261469999999</v>
      </c>
      <c r="F6523" t="s">
        <v>5</v>
      </c>
    </row>
    <row r="6524" spans="1:6" x14ac:dyDescent="0.25">
      <c r="A6524">
        <v>291.01</v>
      </c>
      <c r="B6524">
        <v>837.04</v>
      </c>
      <c r="C6524">
        <v>546.04</v>
      </c>
      <c r="D6524">
        <v>3</v>
      </c>
      <c r="E6524">
        <v>2511.1235259999999</v>
      </c>
      <c r="F6524" t="s">
        <v>8</v>
      </c>
    </row>
    <row r="6525" spans="1:6" x14ac:dyDescent="0.25">
      <c r="A6525">
        <v>745.98</v>
      </c>
      <c r="B6525">
        <v>593.63</v>
      </c>
      <c r="C6525">
        <v>-152.35</v>
      </c>
      <c r="D6525">
        <v>16</v>
      </c>
      <c r="E6525">
        <v>9498.0727879999995</v>
      </c>
      <c r="F6525" t="s">
        <v>8</v>
      </c>
    </row>
    <row r="6526" spans="1:6" x14ac:dyDescent="0.25">
      <c r="A6526">
        <v>427.35</v>
      </c>
      <c r="B6526">
        <v>10.63</v>
      </c>
      <c r="C6526">
        <v>-416.73</v>
      </c>
      <c r="D6526">
        <v>4</v>
      </c>
      <c r="E6526">
        <v>42.512702990000001</v>
      </c>
      <c r="F6526" t="s">
        <v>5</v>
      </c>
    </row>
    <row r="6527" spans="1:6" x14ac:dyDescent="0.25">
      <c r="A6527">
        <v>956.84</v>
      </c>
      <c r="B6527">
        <v>382.97</v>
      </c>
      <c r="C6527">
        <v>-573.88</v>
      </c>
      <c r="D6527">
        <v>9</v>
      </c>
      <c r="E6527">
        <v>3446.7014180000001</v>
      </c>
      <c r="F6527" t="s">
        <v>7</v>
      </c>
    </row>
    <row r="6528" spans="1:6" x14ac:dyDescent="0.25">
      <c r="A6528">
        <v>561.25</v>
      </c>
      <c r="B6528">
        <v>591.53</v>
      </c>
      <c r="C6528">
        <v>30.28</v>
      </c>
      <c r="D6528">
        <v>24</v>
      </c>
      <c r="E6528">
        <v>14196.74937</v>
      </c>
      <c r="F6528" t="s">
        <v>8</v>
      </c>
    </row>
    <row r="6529" spans="1:6" x14ac:dyDescent="0.25">
      <c r="A6529">
        <v>545.49</v>
      </c>
      <c r="B6529">
        <v>934.64</v>
      </c>
      <c r="C6529">
        <v>389.15</v>
      </c>
      <c r="D6529">
        <v>8</v>
      </c>
      <c r="E6529">
        <v>7477.0924779999996</v>
      </c>
      <c r="F6529" t="s">
        <v>8</v>
      </c>
    </row>
    <row r="6530" spans="1:6" x14ac:dyDescent="0.25">
      <c r="A6530">
        <v>127.66</v>
      </c>
      <c r="B6530">
        <v>392.65</v>
      </c>
      <c r="C6530">
        <v>264.99</v>
      </c>
      <c r="D6530">
        <v>1</v>
      </c>
      <c r="E6530">
        <v>392.64777830000003</v>
      </c>
      <c r="F6530" t="s">
        <v>7</v>
      </c>
    </row>
    <row r="6531" spans="1:6" x14ac:dyDescent="0.25">
      <c r="A6531">
        <v>606.42999999999995</v>
      </c>
      <c r="B6531">
        <v>226.71</v>
      </c>
      <c r="C6531">
        <v>-379.71</v>
      </c>
      <c r="D6531">
        <v>14</v>
      </c>
      <c r="E6531">
        <v>3173.9765179999999</v>
      </c>
      <c r="F6531" t="s">
        <v>5</v>
      </c>
    </row>
    <row r="6532" spans="1:6" x14ac:dyDescent="0.25">
      <c r="A6532">
        <v>45.36</v>
      </c>
      <c r="B6532">
        <v>591.84</v>
      </c>
      <c r="C6532">
        <v>546.48</v>
      </c>
      <c r="D6532">
        <v>18</v>
      </c>
      <c r="E6532">
        <v>10653.1952</v>
      </c>
      <c r="F6532" t="s">
        <v>8</v>
      </c>
    </row>
    <row r="6533" spans="1:6" x14ac:dyDescent="0.25">
      <c r="A6533">
        <v>999.66</v>
      </c>
      <c r="B6533">
        <v>374.84</v>
      </c>
      <c r="C6533">
        <v>-624.82000000000005</v>
      </c>
      <c r="D6533">
        <v>19</v>
      </c>
      <c r="E6533">
        <v>7121.8691470000003</v>
      </c>
      <c r="F6533" t="s">
        <v>7</v>
      </c>
    </row>
    <row r="6534" spans="1:6" x14ac:dyDescent="0.25">
      <c r="A6534">
        <v>655.68</v>
      </c>
      <c r="B6534">
        <v>65.67</v>
      </c>
      <c r="C6534">
        <v>-590.01</v>
      </c>
      <c r="D6534">
        <v>3</v>
      </c>
      <c r="E6534">
        <v>197.00597590000001</v>
      </c>
      <c r="F6534" t="s">
        <v>5</v>
      </c>
    </row>
    <row r="6535" spans="1:6" x14ac:dyDescent="0.25">
      <c r="A6535">
        <v>300.37</v>
      </c>
      <c r="B6535">
        <v>41.98</v>
      </c>
      <c r="C6535">
        <v>-258.39999999999998</v>
      </c>
      <c r="D6535">
        <v>11</v>
      </c>
      <c r="E6535">
        <v>461.76017150000001</v>
      </c>
      <c r="F6535" t="s">
        <v>7</v>
      </c>
    </row>
    <row r="6536" spans="1:6" x14ac:dyDescent="0.25">
      <c r="A6536">
        <v>742.92</v>
      </c>
      <c r="B6536">
        <v>659.73</v>
      </c>
      <c r="C6536">
        <v>-83.18</v>
      </c>
      <c r="D6536">
        <v>3</v>
      </c>
      <c r="E6536">
        <v>1979.193659</v>
      </c>
      <c r="F6536" t="s">
        <v>7</v>
      </c>
    </row>
    <row r="6537" spans="1:6" x14ac:dyDescent="0.25">
      <c r="A6537">
        <v>274.72000000000003</v>
      </c>
      <c r="B6537">
        <v>944.26</v>
      </c>
      <c r="C6537">
        <v>669.54</v>
      </c>
      <c r="D6537">
        <v>25</v>
      </c>
      <c r="E6537">
        <v>23606.438709999999</v>
      </c>
      <c r="F6537" t="s">
        <v>8</v>
      </c>
    </row>
    <row r="6538" spans="1:6" x14ac:dyDescent="0.25">
      <c r="A6538">
        <v>275.73</v>
      </c>
      <c r="B6538">
        <v>902.19</v>
      </c>
      <c r="C6538">
        <v>626.46</v>
      </c>
      <c r="D6538">
        <v>9</v>
      </c>
      <c r="E6538">
        <v>8119.7094209999996</v>
      </c>
      <c r="F6538" t="s">
        <v>8</v>
      </c>
    </row>
    <row r="6539" spans="1:6" x14ac:dyDescent="0.25">
      <c r="A6539">
        <v>491.54</v>
      </c>
      <c r="B6539">
        <v>491.54</v>
      </c>
      <c r="C6539">
        <v>0</v>
      </c>
      <c r="D6539">
        <v>14</v>
      </c>
      <c r="E6539">
        <v>6881.602691</v>
      </c>
      <c r="F6539" t="s">
        <v>8</v>
      </c>
    </row>
    <row r="6540" spans="1:6" x14ac:dyDescent="0.25">
      <c r="A6540">
        <v>56.84</v>
      </c>
      <c r="B6540">
        <v>808.7</v>
      </c>
      <c r="C6540">
        <v>751.86</v>
      </c>
      <c r="D6540">
        <v>12</v>
      </c>
      <c r="E6540">
        <v>9704.3798490000008</v>
      </c>
      <c r="F6540" t="s">
        <v>8</v>
      </c>
    </row>
    <row r="6541" spans="1:6" x14ac:dyDescent="0.25">
      <c r="A6541">
        <v>815.99</v>
      </c>
      <c r="B6541">
        <v>436.03</v>
      </c>
      <c r="C6541">
        <v>-379.96</v>
      </c>
      <c r="D6541">
        <v>4</v>
      </c>
      <c r="E6541">
        <v>1744.1323910000001</v>
      </c>
      <c r="F6541" t="s">
        <v>7</v>
      </c>
    </row>
    <row r="6542" spans="1:6" x14ac:dyDescent="0.25">
      <c r="A6542">
        <v>221.04</v>
      </c>
      <c r="B6542">
        <v>841.32</v>
      </c>
      <c r="C6542">
        <v>620.28</v>
      </c>
      <c r="D6542">
        <v>20</v>
      </c>
      <c r="E6542">
        <v>16826.481309999999</v>
      </c>
      <c r="F6542" t="s">
        <v>8</v>
      </c>
    </row>
    <row r="6543" spans="1:6" x14ac:dyDescent="0.25">
      <c r="A6543">
        <v>963.35</v>
      </c>
      <c r="B6543">
        <v>102.9</v>
      </c>
      <c r="C6543">
        <v>-860.45</v>
      </c>
      <c r="D6543">
        <v>13</v>
      </c>
      <c r="E6543">
        <v>1337.6449230000001</v>
      </c>
      <c r="F6543" t="s">
        <v>7</v>
      </c>
    </row>
    <row r="6544" spans="1:6" x14ac:dyDescent="0.25">
      <c r="A6544">
        <v>8.11</v>
      </c>
      <c r="B6544">
        <v>777.27</v>
      </c>
      <c r="C6544">
        <v>769.16</v>
      </c>
      <c r="D6544">
        <v>8</v>
      </c>
      <c r="E6544">
        <v>6218.1891320000004</v>
      </c>
      <c r="F6544" t="s">
        <v>8</v>
      </c>
    </row>
    <row r="6545" spans="1:6" x14ac:dyDescent="0.25">
      <c r="A6545">
        <v>734</v>
      </c>
      <c r="B6545">
        <v>749.38</v>
      </c>
      <c r="C6545">
        <v>15.37</v>
      </c>
      <c r="D6545">
        <v>1</v>
      </c>
      <c r="E6545">
        <v>749.37545850000004</v>
      </c>
      <c r="F6545" t="s">
        <v>7</v>
      </c>
    </row>
    <row r="6546" spans="1:6" x14ac:dyDescent="0.25">
      <c r="A6546">
        <v>825.11</v>
      </c>
      <c r="B6546">
        <v>543.64</v>
      </c>
      <c r="C6546">
        <v>-281.47000000000003</v>
      </c>
      <c r="D6546">
        <v>5</v>
      </c>
      <c r="E6546">
        <v>2718.1793910000001</v>
      </c>
      <c r="F6546" t="s">
        <v>7</v>
      </c>
    </row>
    <row r="6547" spans="1:6" x14ac:dyDescent="0.25">
      <c r="A6547">
        <v>313.5</v>
      </c>
      <c r="B6547">
        <v>503.09</v>
      </c>
      <c r="C6547">
        <v>189.59</v>
      </c>
      <c r="D6547">
        <v>19</v>
      </c>
      <c r="E6547">
        <v>9558.6529750000009</v>
      </c>
      <c r="F6547" t="s">
        <v>8</v>
      </c>
    </row>
    <row r="6548" spans="1:6" x14ac:dyDescent="0.25">
      <c r="A6548">
        <v>881.12</v>
      </c>
      <c r="B6548">
        <v>836.39</v>
      </c>
      <c r="C6548">
        <v>-44.73</v>
      </c>
      <c r="D6548">
        <v>15</v>
      </c>
      <c r="E6548">
        <v>12545.800370000001</v>
      </c>
      <c r="F6548" t="s">
        <v>8</v>
      </c>
    </row>
    <row r="6549" spans="1:6" x14ac:dyDescent="0.25">
      <c r="A6549">
        <v>702.92</v>
      </c>
      <c r="B6549">
        <v>554.85</v>
      </c>
      <c r="C6549">
        <v>-148.07</v>
      </c>
      <c r="D6549">
        <v>18</v>
      </c>
      <c r="E6549">
        <v>9987.3459879999991</v>
      </c>
      <c r="F6549" t="s">
        <v>8</v>
      </c>
    </row>
    <row r="6550" spans="1:6" x14ac:dyDescent="0.25">
      <c r="A6550">
        <v>328.74</v>
      </c>
      <c r="B6550">
        <v>630.59</v>
      </c>
      <c r="C6550">
        <v>301.85000000000002</v>
      </c>
      <c r="D6550">
        <v>25</v>
      </c>
      <c r="E6550">
        <v>15764.805350000001</v>
      </c>
      <c r="F6550" t="s">
        <v>8</v>
      </c>
    </row>
    <row r="6551" spans="1:6" x14ac:dyDescent="0.25">
      <c r="A6551">
        <v>600.33000000000004</v>
      </c>
      <c r="B6551">
        <v>991.67</v>
      </c>
      <c r="C6551">
        <v>391.34</v>
      </c>
      <c r="D6551">
        <v>5</v>
      </c>
      <c r="E6551">
        <v>4958.3362420000003</v>
      </c>
      <c r="F6551" t="s">
        <v>7</v>
      </c>
    </row>
    <row r="6552" spans="1:6" x14ac:dyDescent="0.25">
      <c r="A6552">
        <v>357.07</v>
      </c>
      <c r="B6552">
        <v>972.21</v>
      </c>
      <c r="C6552">
        <v>615.14</v>
      </c>
      <c r="D6552">
        <v>21</v>
      </c>
      <c r="E6552">
        <v>20416.445070000002</v>
      </c>
      <c r="F6552" t="s">
        <v>8</v>
      </c>
    </row>
    <row r="6553" spans="1:6" x14ac:dyDescent="0.25">
      <c r="A6553">
        <v>159.32</v>
      </c>
      <c r="B6553">
        <v>355.8</v>
      </c>
      <c r="C6553">
        <v>196.48</v>
      </c>
      <c r="D6553">
        <v>21</v>
      </c>
      <c r="E6553">
        <v>7471.8580629999997</v>
      </c>
      <c r="F6553" t="s">
        <v>8</v>
      </c>
    </row>
    <row r="6554" spans="1:6" x14ac:dyDescent="0.25">
      <c r="A6554">
        <v>76.36</v>
      </c>
      <c r="B6554">
        <v>404.27</v>
      </c>
      <c r="C6554">
        <v>327.91</v>
      </c>
      <c r="D6554">
        <v>12</v>
      </c>
      <c r="E6554">
        <v>4851.2116720000004</v>
      </c>
      <c r="F6554" t="s">
        <v>8</v>
      </c>
    </row>
    <row r="6555" spans="1:6" x14ac:dyDescent="0.25">
      <c r="A6555">
        <v>208.49</v>
      </c>
      <c r="B6555">
        <v>335.63</v>
      </c>
      <c r="C6555">
        <v>127.14</v>
      </c>
      <c r="D6555">
        <v>11</v>
      </c>
      <c r="E6555">
        <v>3691.913258</v>
      </c>
      <c r="F6555" t="s">
        <v>8</v>
      </c>
    </row>
    <row r="6556" spans="1:6" x14ac:dyDescent="0.25">
      <c r="A6556">
        <v>442.87</v>
      </c>
      <c r="B6556">
        <v>241.63</v>
      </c>
      <c r="C6556">
        <v>-201.25</v>
      </c>
      <c r="D6556">
        <v>14</v>
      </c>
      <c r="E6556">
        <v>3382.793784</v>
      </c>
      <c r="F6556" t="s">
        <v>5</v>
      </c>
    </row>
    <row r="6557" spans="1:6" x14ac:dyDescent="0.25">
      <c r="A6557">
        <v>394.24</v>
      </c>
      <c r="B6557">
        <v>217.26</v>
      </c>
      <c r="C6557">
        <v>-176.98</v>
      </c>
      <c r="D6557">
        <v>1</v>
      </c>
      <c r="E6557">
        <v>217.26137660000001</v>
      </c>
      <c r="F6557" t="s">
        <v>8</v>
      </c>
    </row>
    <row r="6558" spans="1:6" x14ac:dyDescent="0.25">
      <c r="A6558">
        <v>644.23</v>
      </c>
      <c r="B6558">
        <v>809.54</v>
      </c>
      <c r="C6558">
        <v>165.31</v>
      </c>
      <c r="D6558">
        <v>5</v>
      </c>
      <c r="E6558">
        <v>4047.6969279999998</v>
      </c>
      <c r="F6558" t="s">
        <v>7</v>
      </c>
    </row>
    <row r="6559" spans="1:6" x14ac:dyDescent="0.25">
      <c r="A6559">
        <v>689.24</v>
      </c>
      <c r="B6559">
        <v>32.880000000000003</v>
      </c>
      <c r="C6559">
        <v>-656.36</v>
      </c>
      <c r="D6559">
        <v>11</v>
      </c>
      <c r="E6559">
        <v>361.68305900000001</v>
      </c>
      <c r="F6559" t="s">
        <v>7</v>
      </c>
    </row>
    <row r="6560" spans="1:6" x14ac:dyDescent="0.25">
      <c r="A6560">
        <v>629.48</v>
      </c>
      <c r="B6560">
        <v>150.49</v>
      </c>
      <c r="C6560">
        <v>-479</v>
      </c>
      <c r="D6560">
        <v>3</v>
      </c>
      <c r="E6560">
        <v>451.4561832</v>
      </c>
      <c r="F6560" t="s">
        <v>7</v>
      </c>
    </row>
    <row r="6561" spans="1:6" x14ac:dyDescent="0.25">
      <c r="A6561">
        <v>250.77</v>
      </c>
      <c r="B6561">
        <v>747.05</v>
      </c>
      <c r="C6561">
        <v>496.28</v>
      </c>
      <c r="D6561">
        <v>8</v>
      </c>
      <c r="E6561">
        <v>5976.4106959999999</v>
      </c>
      <c r="F6561" t="s">
        <v>8</v>
      </c>
    </row>
    <row r="6562" spans="1:6" x14ac:dyDescent="0.25">
      <c r="A6562">
        <v>709.75</v>
      </c>
      <c r="B6562">
        <v>967.93</v>
      </c>
      <c r="C6562">
        <v>258.18</v>
      </c>
      <c r="D6562">
        <v>1</v>
      </c>
      <c r="E6562">
        <v>967.93151660000001</v>
      </c>
      <c r="F6562" t="s">
        <v>7</v>
      </c>
    </row>
    <row r="6563" spans="1:6" x14ac:dyDescent="0.25">
      <c r="A6563">
        <v>879.61</v>
      </c>
      <c r="B6563">
        <v>579.96</v>
      </c>
      <c r="C6563">
        <v>-299.66000000000003</v>
      </c>
      <c r="D6563">
        <v>22</v>
      </c>
      <c r="E6563">
        <v>12759.0681</v>
      </c>
      <c r="F6563" t="s">
        <v>8</v>
      </c>
    </row>
    <row r="6564" spans="1:6" x14ac:dyDescent="0.25">
      <c r="A6564">
        <v>449.79</v>
      </c>
      <c r="B6564">
        <v>769.07</v>
      </c>
      <c r="C6564">
        <v>319.27999999999997</v>
      </c>
      <c r="D6564">
        <v>6</v>
      </c>
      <c r="E6564">
        <v>4614.4211349999996</v>
      </c>
      <c r="F6564" t="s">
        <v>8</v>
      </c>
    </row>
    <row r="6565" spans="1:6" x14ac:dyDescent="0.25">
      <c r="A6565">
        <v>656.84</v>
      </c>
      <c r="B6565">
        <v>26.08</v>
      </c>
      <c r="C6565">
        <v>-630.76</v>
      </c>
      <c r="D6565">
        <v>20</v>
      </c>
      <c r="E6565">
        <v>521.56821860000002</v>
      </c>
      <c r="F6565" t="s">
        <v>7</v>
      </c>
    </row>
    <row r="6566" spans="1:6" x14ac:dyDescent="0.25">
      <c r="A6566">
        <v>287.52</v>
      </c>
      <c r="B6566">
        <v>293.66000000000003</v>
      </c>
      <c r="C6566">
        <v>6.14</v>
      </c>
      <c r="D6566">
        <v>17</v>
      </c>
      <c r="E6566">
        <v>4992.2012240000004</v>
      </c>
      <c r="F6566" t="s">
        <v>8</v>
      </c>
    </row>
    <row r="6567" spans="1:6" x14ac:dyDescent="0.25">
      <c r="A6567">
        <v>126.53</v>
      </c>
      <c r="B6567">
        <v>324.08</v>
      </c>
      <c r="C6567">
        <v>197.55</v>
      </c>
      <c r="D6567">
        <v>19</v>
      </c>
      <c r="E6567">
        <v>6157.4461030000002</v>
      </c>
      <c r="F6567" t="s">
        <v>8</v>
      </c>
    </row>
    <row r="6568" spans="1:6" x14ac:dyDescent="0.25">
      <c r="A6568">
        <v>820.71</v>
      </c>
      <c r="B6568">
        <v>915.94</v>
      </c>
      <c r="C6568">
        <v>95.22</v>
      </c>
      <c r="D6568">
        <v>3</v>
      </c>
      <c r="E6568">
        <v>2747.814093</v>
      </c>
      <c r="F6568" t="s">
        <v>7</v>
      </c>
    </row>
    <row r="6569" spans="1:6" x14ac:dyDescent="0.25">
      <c r="A6569">
        <v>261.55</v>
      </c>
      <c r="B6569">
        <v>785.26</v>
      </c>
      <c r="C6569">
        <v>523.71</v>
      </c>
      <c r="D6569">
        <v>20</v>
      </c>
      <c r="E6569">
        <v>15705.18023</v>
      </c>
      <c r="F6569" t="s">
        <v>8</v>
      </c>
    </row>
    <row r="6570" spans="1:6" x14ac:dyDescent="0.25">
      <c r="A6570">
        <v>320.87</v>
      </c>
      <c r="B6570">
        <v>506.01</v>
      </c>
      <c r="C6570">
        <v>185.14</v>
      </c>
      <c r="D6570">
        <v>15</v>
      </c>
      <c r="E6570">
        <v>7590.1860939999997</v>
      </c>
      <c r="F6570" t="s">
        <v>8</v>
      </c>
    </row>
    <row r="6571" spans="1:6" x14ac:dyDescent="0.25">
      <c r="A6571">
        <v>537.87</v>
      </c>
      <c r="B6571">
        <v>783.48</v>
      </c>
      <c r="C6571">
        <v>245.61</v>
      </c>
      <c r="D6571">
        <v>1</v>
      </c>
      <c r="E6571">
        <v>783.4802042</v>
      </c>
      <c r="F6571" t="s">
        <v>7</v>
      </c>
    </row>
    <row r="6572" spans="1:6" x14ac:dyDescent="0.25">
      <c r="A6572">
        <v>699.52</v>
      </c>
      <c r="B6572">
        <v>744.54</v>
      </c>
      <c r="C6572">
        <v>45.01</v>
      </c>
      <c r="D6572">
        <v>8</v>
      </c>
      <c r="E6572">
        <v>5956.3038280000001</v>
      </c>
      <c r="F6572" t="s">
        <v>7</v>
      </c>
    </row>
    <row r="6573" spans="1:6" x14ac:dyDescent="0.25">
      <c r="A6573">
        <v>725.95</v>
      </c>
      <c r="B6573">
        <v>794.64</v>
      </c>
      <c r="C6573">
        <v>68.69</v>
      </c>
      <c r="D6573">
        <v>15</v>
      </c>
      <c r="E6573">
        <v>11919.56911</v>
      </c>
      <c r="F6573" t="s">
        <v>8</v>
      </c>
    </row>
    <row r="6574" spans="1:6" x14ac:dyDescent="0.25">
      <c r="A6574">
        <v>870.41</v>
      </c>
      <c r="B6574">
        <v>110.66</v>
      </c>
      <c r="C6574">
        <v>-759.75</v>
      </c>
      <c r="D6574">
        <v>18</v>
      </c>
      <c r="E6574">
        <v>1991.8437280000001</v>
      </c>
      <c r="F6574" t="s">
        <v>7</v>
      </c>
    </row>
    <row r="6575" spans="1:6" x14ac:dyDescent="0.25">
      <c r="A6575">
        <v>627.78</v>
      </c>
      <c r="B6575">
        <v>753.87</v>
      </c>
      <c r="C6575">
        <v>126.08</v>
      </c>
      <c r="D6575">
        <v>23</v>
      </c>
      <c r="E6575">
        <v>17338.984830000001</v>
      </c>
      <c r="F6575" t="s">
        <v>8</v>
      </c>
    </row>
    <row r="6576" spans="1:6" x14ac:dyDescent="0.25">
      <c r="A6576">
        <v>831.74</v>
      </c>
      <c r="B6576">
        <v>169.62</v>
      </c>
      <c r="C6576">
        <v>-662.12</v>
      </c>
      <c r="D6576">
        <v>24</v>
      </c>
      <c r="E6576">
        <v>4070.9882069999999</v>
      </c>
      <c r="F6576" t="s">
        <v>7</v>
      </c>
    </row>
    <row r="6577" spans="1:6" x14ac:dyDescent="0.25">
      <c r="A6577">
        <v>704.52</v>
      </c>
      <c r="B6577">
        <v>269.99</v>
      </c>
      <c r="C6577">
        <v>-434.54</v>
      </c>
      <c r="D6577">
        <v>25</v>
      </c>
      <c r="E6577">
        <v>6749.6265839999996</v>
      </c>
      <c r="F6577" t="s">
        <v>7</v>
      </c>
    </row>
    <row r="6578" spans="1:6" x14ac:dyDescent="0.25">
      <c r="A6578">
        <v>245.72</v>
      </c>
      <c r="B6578">
        <v>574.91999999999996</v>
      </c>
      <c r="C6578">
        <v>329.21</v>
      </c>
      <c r="D6578">
        <v>15</v>
      </c>
      <c r="E6578">
        <v>8623.847006</v>
      </c>
      <c r="F6578" t="s">
        <v>8</v>
      </c>
    </row>
    <row r="6579" spans="1:6" x14ac:dyDescent="0.25">
      <c r="A6579">
        <v>525.32000000000005</v>
      </c>
      <c r="B6579">
        <v>709.27</v>
      </c>
      <c r="C6579">
        <v>183.95</v>
      </c>
      <c r="D6579">
        <v>1</v>
      </c>
      <c r="E6579">
        <v>709.26698629999999</v>
      </c>
      <c r="F6579" t="s">
        <v>7</v>
      </c>
    </row>
    <row r="6580" spans="1:6" x14ac:dyDescent="0.25">
      <c r="A6580">
        <v>2.4500000000000002</v>
      </c>
      <c r="B6580">
        <v>120.83</v>
      </c>
      <c r="C6580">
        <v>118.38</v>
      </c>
      <c r="D6580">
        <v>3</v>
      </c>
      <c r="E6580">
        <v>362.49833339999998</v>
      </c>
      <c r="F6580" t="s">
        <v>8</v>
      </c>
    </row>
    <row r="6581" spans="1:6" x14ac:dyDescent="0.25">
      <c r="A6581">
        <v>194.3</v>
      </c>
      <c r="B6581">
        <v>83.46</v>
      </c>
      <c r="C6581">
        <v>-110.83</v>
      </c>
      <c r="D6581">
        <v>24</v>
      </c>
      <c r="E6581">
        <v>2003.0892229999999</v>
      </c>
      <c r="F6581" t="s">
        <v>8</v>
      </c>
    </row>
    <row r="6582" spans="1:6" x14ac:dyDescent="0.25">
      <c r="A6582">
        <v>20.61</v>
      </c>
      <c r="B6582">
        <v>512.74</v>
      </c>
      <c r="C6582">
        <v>492.13</v>
      </c>
      <c r="D6582">
        <v>4</v>
      </c>
      <c r="E6582">
        <v>2050.975234</v>
      </c>
      <c r="F6582" t="s">
        <v>8</v>
      </c>
    </row>
    <row r="6583" spans="1:6" x14ac:dyDescent="0.25">
      <c r="A6583">
        <v>827.06</v>
      </c>
      <c r="B6583">
        <v>323.92</v>
      </c>
      <c r="C6583">
        <v>-503.15</v>
      </c>
      <c r="D6583">
        <v>1</v>
      </c>
      <c r="E6583">
        <v>323.91696100000001</v>
      </c>
      <c r="F6583" t="s">
        <v>8</v>
      </c>
    </row>
    <row r="6584" spans="1:6" x14ac:dyDescent="0.25">
      <c r="A6584">
        <v>693.99</v>
      </c>
      <c r="B6584">
        <v>881.16</v>
      </c>
      <c r="C6584">
        <v>187.17</v>
      </c>
      <c r="D6584">
        <v>4</v>
      </c>
      <c r="E6584">
        <v>3524.6287149999998</v>
      </c>
      <c r="F6584" t="s">
        <v>7</v>
      </c>
    </row>
    <row r="6585" spans="1:6" x14ac:dyDescent="0.25">
      <c r="A6585">
        <v>646.62</v>
      </c>
      <c r="B6585">
        <v>64.91</v>
      </c>
      <c r="C6585">
        <v>-581.71</v>
      </c>
      <c r="D6585">
        <v>17</v>
      </c>
      <c r="E6585">
        <v>1103.5196840000001</v>
      </c>
      <c r="F6585" t="s">
        <v>7</v>
      </c>
    </row>
    <row r="6586" spans="1:6" x14ac:dyDescent="0.25">
      <c r="A6586">
        <v>525.29</v>
      </c>
      <c r="B6586">
        <v>268.10000000000002</v>
      </c>
      <c r="C6586">
        <v>-257.19</v>
      </c>
      <c r="D6586">
        <v>11</v>
      </c>
      <c r="E6586">
        <v>2949.1162399999998</v>
      </c>
      <c r="F6586" t="s">
        <v>5</v>
      </c>
    </row>
    <row r="6587" spans="1:6" x14ac:dyDescent="0.25">
      <c r="A6587">
        <v>493.88</v>
      </c>
      <c r="B6587">
        <v>84.5</v>
      </c>
      <c r="C6587">
        <v>-409.38</v>
      </c>
      <c r="D6587">
        <v>23</v>
      </c>
      <c r="E6587">
        <v>1943.5538750000001</v>
      </c>
      <c r="F6587" t="s">
        <v>7</v>
      </c>
    </row>
    <row r="6588" spans="1:6" x14ac:dyDescent="0.25">
      <c r="A6588">
        <v>507.49</v>
      </c>
      <c r="B6588">
        <v>888.28</v>
      </c>
      <c r="C6588">
        <v>380.79</v>
      </c>
      <c r="D6588">
        <v>24</v>
      </c>
      <c r="E6588">
        <v>21318.73344</v>
      </c>
      <c r="F6588" t="s">
        <v>8</v>
      </c>
    </row>
    <row r="6589" spans="1:6" x14ac:dyDescent="0.25">
      <c r="A6589">
        <v>948.78</v>
      </c>
      <c r="B6589">
        <v>475.75</v>
      </c>
      <c r="C6589">
        <v>-473.03</v>
      </c>
      <c r="D6589">
        <v>20</v>
      </c>
      <c r="E6589">
        <v>9515.0055279999997</v>
      </c>
      <c r="F6589" t="s">
        <v>8</v>
      </c>
    </row>
    <row r="6590" spans="1:6" x14ac:dyDescent="0.25">
      <c r="A6590">
        <v>11.67</v>
      </c>
      <c r="B6590">
        <v>252.94</v>
      </c>
      <c r="C6590">
        <v>241.27</v>
      </c>
      <c r="D6590">
        <v>15</v>
      </c>
      <c r="E6590">
        <v>3794.068921</v>
      </c>
      <c r="F6590" t="s">
        <v>8</v>
      </c>
    </row>
    <row r="6591" spans="1:6" x14ac:dyDescent="0.25">
      <c r="A6591">
        <v>195.24</v>
      </c>
      <c r="B6591">
        <v>319.93</v>
      </c>
      <c r="C6591">
        <v>124.69</v>
      </c>
      <c r="D6591">
        <v>23</v>
      </c>
      <c r="E6591">
        <v>7358.4874550000004</v>
      </c>
      <c r="F6591" t="s">
        <v>8</v>
      </c>
    </row>
    <row r="6592" spans="1:6" x14ac:dyDescent="0.25">
      <c r="A6592">
        <v>954.66</v>
      </c>
      <c r="B6592">
        <v>378.35</v>
      </c>
      <c r="C6592">
        <v>-576.30999999999995</v>
      </c>
      <c r="D6592">
        <v>18</v>
      </c>
      <c r="E6592">
        <v>6810.2561539999997</v>
      </c>
      <c r="F6592" t="s">
        <v>7</v>
      </c>
    </row>
    <row r="6593" spans="1:6" x14ac:dyDescent="0.25">
      <c r="A6593">
        <v>531.62</v>
      </c>
      <c r="B6593">
        <v>217.13</v>
      </c>
      <c r="C6593">
        <v>-314.5</v>
      </c>
      <c r="D6593">
        <v>9</v>
      </c>
      <c r="E6593">
        <v>1954.1419760000001</v>
      </c>
      <c r="F6593" t="s">
        <v>7</v>
      </c>
    </row>
    <row r="6594" spans="1:6" x14ac:dyDescent="0.25">
      <c r="A6594">
        <v>482.94</v>
      </c>
      <c r="B6594">
        <v>499.85</v>
      </c>
      <c r="C6594">
        <v>16.91</v>
      </c>
      <c r="D6594">
        <v>11</v>
      </c>
      <c r="E6594">
        <v>5498.3927700000004</v>
      </c>
      <c r="F6594" t="s">
        <v>5</v>
      </c>
    </row>
    <row r="6595" spans="1:6" x14ac:dyDescent="0.25">
      <c r="A6595">
        <v>280.45999999999998</v>
      </c>
      <c r="B6595">
        <v>28.06</v>
      </c>
      <c r="C6595">
        <v>-252.4</v>
      </c>
      <c r="D6595">
        <v>25</v>
      </c>
      <c r="E6595">
        <v>701.49994919999995</v>
      </c>
      <c r="F6595" t="s">
        <v>5</v>
      </c>
    </row>
    <row r="6596" spans="1:6" x14ac:dyDescent="0.25">
      <c r="A6596">
        <v>302.66000000000003</v>
      </c>
      <c r="B6596">
        <v>39.520000000000003</v>
      </c>
      <c r="C6596">
        <v>-263.14</v>
      </c>
      <c r="D6596">
        <v>17</v>
      </c>
      <c r="E6596">
        <v>671.86091820000001</v>
      </c>
      <c r="F6596" t="s">
        <v>7</v>
      </c>
    </row>
    <row r="6597" spans="1:6" x14ac:dyDescent="0.25">
      <c r="A6597">
        <v>749.12</v>
      </c>
      <c r="B6597">
        <v>931.81</v>
      </c>
      <c r="C6597">
        <v>182.68</v>
      </c>
      <c r="D6597">
        <v>20</v>
      </c>
      <c r="E6597">
        <v>18636.10095</v>
      </c>
      <c r="F6597" t="s">
        <v>8</v>
      </c>
    </row>
    <row r="6598" spans="1:6" x14ac:dyDescent="0.25">
      <c r="A6598">
        <v>490.27</v>
      </c>
      <c r="B6598">
        <v>912.64</v>
      </c>
      <c r="C6598">
        <v>422.37</v>
      </c>
      <c r="D6598">
        <v>1</v>
      </c>
      <c r="E6598">
        <v>912.63883229999999</v>
      </c>
      <c r="F6598" t="s">
        <v>7</v>
      </c>
    </row>
    <row r="6599" spans="1:6" x14ac:dyDescent="0.25">
      <c r="A6599">
        <v>145.66999999999999</v>
      </c>
      <c r="B6599">
        <v>11.88</v>
      </c>
      <c r="C6599">
        <v>-133.79</v>
      </c>
      <c r="D6599">
        <v>1</v>
      </c>
      <c r="E6599">
        <v>11.881461270000001</v>
      </c>
      <c r="F6599" t="s">
        <v>5</v>
      </c>
    </row>
    <row r="6600" spans="1:6" x14ac:dyDescent="0.25">
      <c r="A6600">
        <v>279.39</v>
      </c>
      <c r="B6600">
        <v>251.51</v>
      </c>
      <c r="C6600">
        <v>-27.88</v>
      </c>
      <c r="D6600">
        <v>7</v>
      </c>
      <c r="E6600">
        <v>1760.546736</v>
      </c>
      <c r="F6600" t="s">
        <v>7</v>
      </c>
    </row>
    <row r="6601" spans="1:6" x14ac:dyDescent="0.25">
      <c r="A6601">
        <v>788.55</v>
      </c>
      <c r="B6601">
        <v>407.22</v>
      </c>
      <c r="C6601">
        <v>-381.33</v>
      </c>
      <c r="D6601">
        <v>17</v>
      </c>
      <c r="E6601">
        <v>6922.7977449999998</v>
      </c>
      <c r="F6601" t="s">
        <v>7</v>
      </c>
    </row>
    <row r="6602" spans="1:6" x14ac:dyDescent="0.25">
      <c r="A6602">
        <v>58.84</v>
      </c>
      <c r="B6602">
        <v>844.03</v>
      </c>
      <c r="C6602">
        <v>785.2</v>
      </c>
      <c r="D6602">
        <v>9</v>
      </c>
      <c r="E6602">
        <v>7596.3021470000003</v>
      </c>
      <c r="F6602" t="s">
        <v>8</v>
      </c>
    </row>
    <row r="6603" spans="1:6" x14ac:dyDescent="0.25">
      <c r="A6603">
        <v>417.11</v>
      </c>
      <c r="B6603">
        <v>939.78</v>
      </c>
      <c r="C6603">
        <v>522.67999999999995</v>
      </c>
      <c r="D6603">
        <v>13</v>
      </c>
      <c r="E6603">
        <v>12217.15922</v>
      </c>
      <c r="F6603" t="s">
        <v>8</v>
      </c>
    </row>
    <row r="6604" spans="1:6" x14ac:dyDescent="0.25">
      <c r="A6604">
        <v>435.99</v>
      </c>
      <c r="B6604">
        <v>572.99</v>
      </c>
      <c r="C6604">
        <v>137</v>
      </c>
      <c r="D6604">
        <v>18</v>
      </c>
      <c r="E6604">
        <v>10313.895049999999</v>
      </c>
      <c r="F6604" t="s">
        <v>8</v>
      </c>
    </row>
    <row r="6605" spans="1:6" x14ac:dyDescent="0.25">
      <c r="A6605">
        <v>336.05</v>
      </c>
      <c r="B6605">
        <v>253.76</v>
      </c>
      <c r="C6605">
        <v>-82.29</v>
      </c>
      <c r="D6605">
        <v>19</v>
      </c>
      <c r="E6605">
        <v>4821.4038350000001</v>
      </c>
      <c r="F6605" t="s">
        <v>8</v>
      </c>
    </row>
    <row r="6606" spans="1:6" x14ac:dyDescent="0.25">
      <c r="A6606">
        <v>714.11</v>
      </c>
      <c r="B6606">
        <v>791.8</v>
      </c>
      <c r="C6606">
        <v>77.69</v>
      </c>
      <c r="D6606">
        <v>15</v>
      </c>
      <c r="E6606">
        <v>11877.02468</v>
      </c>
      <c r="F6606" t="s">
        <v>8</v>
      </c>
    </row>
    <row r="6607" spans="1:6" x14ac:dyDescent="0.25">
      <c r="A6607">
        <v>565.07000000000005</v>
      </c>
      <c r="B6607">
        <v>330.16</v>
      </c>
      <c r="C6607">
        <v>-234.91</v>
      </c>
      <c r="D6607">
        <v>24</v>
      </c>
      <c r="E6607">
        <v>7923.8020200000001</v>
      </c>
      <c r="F6607" t="s">
        <v>8</v>
      </c>
    </row>
    <row r="6608" spans="1:6" x14ac:dyDescent="0.25">
      <c r="A6608">
        <v>713.65</v>
      </c>
      <c r="B6608">
        <v>997.86</v>
      </c>
      <c r="C6608">
        <v>284.20999999999998</v>
      </c>
      <c r="D6608">
        <v>13</v>
      </c>
      <c r="E6608">
        <v>12972.13459</v>
      </c>
      <c r="F6608" t="s">
        <v>8</v>
      </c>
    </row>
    <row r="6609" spans="1:6" x14ac:dyDescent="0.25">
      <c r="A6609">
        <v>862.31</v>
      </c>
      <c r="B6609">
        <v>594.99</v>
      </c>
      <c r="C6609">
        <v>-267.32</v>
      </c>
      <c r="D6609">
        <v>14</v>
      </c>
      <c r="E6609">
        <v>8329.8176870000007</v>
      </c>
      <c r="F6609" t="s">
        <v>5</v>
      </c>
    </row>
    <row r="6610" spans="1:6" x14ac:dyDescent="0.25">
      <c r="A6610">
        <v>344.62</v>
      </c>
      <c r="B6610">
        <v>101.72</v>
      </c>
      <c r="C6610">
        <v>-242.9</v>
      </c>
      <c r="D6610">
        <v>10</v>
      </c>
      <c r="E6610">
        <v>1017.196222</v>
      </c>
      <c r="F6610" t="s">
        <v>7</v>
      </c>
    </row>
    <row r="6611" spans="1:6" x14ac:dyDescent="0.25">
      <c r="A6611">
        <v>545.64</v>
      </c>
      <c r="B6611">
        <v>186.03</v>
      </c>
      <c r="C6611">
        <v>-359.62</v>
      </c>
      <c r="D6611">
        <v>21</v>
      </c>
      <c r="E6611">
        <v>3906.5291470000002</v>
      </c>
      <c r="F6611" t="s">
        <v>7</v>
      </c>
    </row>
    <row r="6612" spans="1:6" x14ac:dyDescent="0.25">
      <c r="A6612">
        <v>420.39</v>
      </c>
      <c r="B6612">
        <v>883.52</v>
      </c>
      <c r="C6612">
        <v>463.13</v>
      </c>
      <c r="D6612">
        <v>2</v>
      </c>
      <c r="E6612">
        <v>1767.0421739999999</v>
      </c>
      <c r="F6612" t="s">
        <v>7</v>
      </c>
    </row>
    <row r="6613" spans="1:6" x14ac:dyDescent="0.25">
      <c r="A6613">
        <v>100.06</v>
      </c>
      <c r="B6613">
        <v>429.4</v>
      </c>
      <c r="C6613">
        <v>329.34</v>
      </c>
      <c r="D6613">
        <v>11</v>
      </c>
      <c r="E6613">
        <v>4723.3654390000002</v>
      </c>
      <c r="F6613" t="s">
        <v>8</v>
      </c>
    </row>
    <row r="6614" spans="1:6" x14ac:dyDescent="0.25">
      <c r="A6614">
        <v>174.35</v>
      </c>
      <c r="B6614">
        <v>658.84</v>
      </c>
      <c r="C6614">
        <v>484.5</v>
      </c>
      <c r="D6614">
        <v>15</v>
      </c>
      <c r="E6614">
        <v>9882.6518720000004</v>
      </c>
      <c r="F6614" t="s">
        <v>8</v>
      </c>
    </row>
    <row r="6615" spans="1:6" x14ac:dyDescent="0.25">
      <c r="A6615">
        <v>772.05</v>
      </c>
      <c r="B6615">
        <v>703.16</v>
      </c>
      <c r="C6615">
        <v>-68.89</v>
      </c>
      <c r="D6615">
        <v>20</v>
      </c>
      <c r="E6615">
        <v>14063.225049999999</v>
      </c>
      <c r="F6615" t="s">
        <v>8</v>
      </c>
    </row>
    <row r="6616" spans="1:6" x14ac:dyDescent="0.25">
      <c r="A6616">
        <v>346.55</v>
      </c>
      <c r="B6616">
        <v>885.56</v>
      </c>
      <c r="C6616">
        <v>539.01</v>
      </c>
      <c r="D6616">
        <v>13</v>
      </c>
      <c r="E6616">
        <v>11512.311470000001</v>
      </c>
      <c r="F6616" t="s">
        <v>8</v>
      </c>
    </row>
    <row r="6617" spans="1:6" x14ac:dyDescent="0.25">
      <c r="A6617">
        <v>664.68</v>
      </c>
      <c r="B6617">
        <v>331.4</v>
      </c>
      <c r="C6617">
        <v>-333.28</v>
      </c>
      <c r="D6617">
        <v>11</v>
      </c>
      <c r="E6617">
        <v>3645.402008</v>
      </c>
      <c r="F6617" t="s">
        <v>7</v>
      </c>
    </row>
    <row r="6618" spans="1:6" x14ac:dyDescent="0.25">
      <c r="A6618">
        <v>718.34</v>
      </c>
      <c r="B6618">
        <v>770.86</v>
      </c>
      <c r="C6618">
        <v>52.52</v>
      </c>
      <c r="D6618">
        <v>16</v>
      </c>
      <c r="E6618">
        <v>12333.807489999999</v>
      </c>
      <c r="F6618" t="s">
        <v>8</v>
      </c>
    </row>
    <row r="6619" spans="1:6" x14ac:dyDescent="0.25">
      <c r="A6619">
        <v>985.94</v>
      </c>
      <c r="B6619">
        <v>252.13</v>
      </c>
      <c r="C6619">
        <v>-733.81</v>
      </c>
      <c r="D6619">
        <v>5</v>
      </c>
      <c r="E6619">
        <v>1260.663335</v>
      </c>
      <c r="F6619" t="s">
        <v>7</v>
      </c>
    </row>
    <row r="6620" spans="1:6" x14ac:dyDescent="0.25">
      <c r="A6620">
        <v>194.41</v>
      </c>
      <c r="B6620">
        <v>270.41000000000003</v>
      </c>
      <c r="C6620">
        <v>76</v>
      </c>
      <c r="D6620">
        <v>6</v>
      </c>
      <c r="E6620">
        <v>1622.4852659999999</v>
      </c>
      <c r="F6620" t="s">
        <v>7</v>
      </c>
    </row>
    <row r="6621" spans="1:6" x14ac:dyDescent="0.25">
      <c r="A6621">
        <v>8.8800000000000008</v>
      </c>
      <c r="B6621">
        <v>811.74</v>
      </c>
      <c r="C6621">
        <v>802.86</v>
      </c>
      <c r="D6621">
        <v>10</v>
      </c>
      <c r="E6621">
        <v>8117.4231099999997</v>
      </c>
      <c r="F6621" t="s">
        <v>8</v>
      </c>
    </row>
    <row r="6622" spans="1:6" x14ac:dyDescent="0.25">
      <c r="A6622">
        <v>56.95</v>
      </c>
      <c r="B6622">
        <v>580.85</v>
      </c>
      <c r="C6622">
        <v>523.91</v>
      </c>
      <c r="D6622">
        <v>19</v>
      </c>
      <c r="E6622">
        <v>11036.22695</v>
      </c>
      <c r="F6622" t="s">
        <v>8</v>
      </c>
    </row>
    <row r="6623" spans="1:6" x14ac:dyDescent="0.25">
      <c r="A6623">
        <v>438.87</v>
      </c>
      <c r="B6623">
        <v>23.73</v>
      </c>
      <c r="C6623">
        <v>-415.14</v>
      </c>
      <c r="D6623">
        <v>12</v>
      </c>
      <c r="E6623">
        <v>284.71960130000002</v>
      </c>
      <c r="F6623" t="s">
        <v>7</v>
      </c>
    </row>
    <row r="6624" spans="1:6" x14ac:dyDescent="0.25">
      <c r="A6624">
        <v>53.77</v>
      </c>
      <c r="B6624">
        <v>675.24</v>
      </c>
      <c r="C6624">
        <v>621.48</v>
      </c>
      <c r="D6624">
        <v>15</v>
      </c>
      <c r="E6624">
        <v>10128.629870000001</v>
      </c>
      <c r="F6624" t="s">
        <v>8</v>
      </c>
    </row>
    <row r="6625" spans="1:6" x14ac:dyDescent="0.25">
      <c r="A6625">
        <v>332.91</v>
      </c>
      <c r="B6625">
        <v>495.34</v>
      </c>
      <c r="C6625">
        <v>162.44</v>
      </c>
      <c r="D6625">
        <v>6</v>
      </c>
      <c r="E6625">
        <v>2972.0633109999999</v>
      </c>
      <c r="F6625" t="s">
        <v>7</v>
      </c>
    </row>
    <row r="6626" spans="1:6" x14ac:dyDescent="0.25">
      <c r="A6626">
        <v>57.79</v>
      </c>
      <c r="B6626">
        <v>352.78</v>
      </c>
      <c r="C6626">
        <v>294.99</v>
      </c>
      <c r="D6626">
        <v>22</v>
      </c>
      <c r="E6626">
        <v>7761.1717179999996</v>
      </c>
      <c r="F6626" t="s">
        <v>8</v>
      </c>
    </row>
    <row r="6627" spans="1:6" x14ac:dyDescent="0.25">
      <c r="A6627">
        <v>486.27</v>
      </c>
      <c r="B6627">
        <v>44.53</v>
      </c>
      <c r="C6627">
        <v>-441.74</v>
      </c>
      <c r="D6627">
        <v>17</v>
      </c>
      <c r="E6627">
        <v>757.01587979999999</v>
      </c>
      <c r="F6627" t="s">
        <v>7</v>
      </c>
    </row>
    <row r="6628" spans="1:6" x14ac:dyDescent="0.25">
      <c r="A6628">
        <v>831.58</v>
      </c>
      <c r="B6628">
        <v>850.82</v>
      </c>
      <c r="C6628">
        <v>19.239999999999998</v>
      </c>
      <c r="D6628">
        <v>15</v>
      </c>
      <c r="E6628">
        <v>12762.33936</v>
      </c>
      <c r="F6628" t="s">
        <v>8</v>
      </c>
    </row>
    <row r="6629" spans="1:6" x14ac:dyDescent="0.25">
      <c r="A6629">
        <v>876.89</v>
      </c>
      <c r="B6629">
        <v>254.14</v>
      </c>
      <c r="C6629">
        <v>-622.75</v>
      </c>
      <c r="D6629">
        <v>3</v>
      </c>
      <c r="E6629">
        <v>762.42850450000003</v>
      </c>
      <c r="F6629" t="s">
        <v>7</v>
      </c>
    </row>
    <row r="6630" spans="1:6" x14ac:dyDescent="0.25">
      <c r="A6630">
        <v>68.239999999999995</v>
      </c>
      <c r="B6630">
        <v>785.59</v>
      </c>
      <c r="C6630">
        <v>717.35</v>
      </c>
      <c r="D6630">
        <v>21</v>
      </c>
      <c r="E6630">
        <v>16497.36692</v>
      </c>
      <c r="F6630" t="s">
        <v>8</v>
      </c>
    </row>
    <row r="6631" spans="1:6" x14ac:dyDescent="0.25">
      <c r="A6631">
        <v>667.13</v>
      </c>
      <c r="B6631">
        <v>770.21</v>
      </c>
      <c r="C6631">
        <v>103.08</v>
      </c>
      <c r="D6631">
        <v>1</v>
      </c>
      <c r="E6631">
        <v>770.21301040000003</v>
      </c>
      <c r="F6631" t="s">
        <v>7</v>
      </c>
    </row>
    <row r="6632" spans="1:6" x14ac:dyDescent="0.25">
      <c r="A6632">
        <v>980.8</v>
      </c>
      <c r="B6632">
        <v>181.92</v>
      </c>
      <c r="C6632">
        <v>-798.88</v>
      </c>
      <c r="D6632">
        <v>22</v>
      </c>
      <c r="E6632">
        <v>4002.2917790000001</v>
      </c>
      <c r="F6632" t="s">
        <v>7</v>
      </c>
    </row>
    <row r="6633" spans="1:6" x14ac:dyDescent="0.25">
      <c r="A6633">
        <v>656.16</v>
      </c>
      <c r="B6633">
        <v>803.18</v>
      </c>
      <c r="C6633">
        <v>147.01</v>
      </c>
      <c r="D6633">
        <v>15</v>
      </c>
      <c r="E6633">
        <v>12047.699360000001</v>
      </c>
      <c r="F6633" t="s">
        <v>8</v>
      </c>
    </row>
    <row r="6634" spans="1:6" x14ac:dyDescent="0.25">
      <c r="A6634">
        <v>196.48</v>
      </c>
      <c r="B6634">
        <v>180.89</v>
      </c>
      <c r="C6634">
        <v>-15.59</v>
      </c>
      <c r="D6634">
        <v>14</v>
      </c>
      <c r="E6634">
        <v>2532.4505640000002</v>
      </c>
      <c r="F6634" t="s">
        <v>8</v>
      </c>
    </row>
    <row r="6635" spans="1:6" x14ac:dyDescent="0.25">
      <c r="A6635">
        <v>939.07</v>
      </c>
      <c r="B6635">
        <v>629.55999999999995</v>
      </c>
      <c r="C6635">
        <v>-309.51</v>
      </c>
      <c r="D6635">
        <v>23</v>
      </c>
      <c r="E6635">
        <v>14479.93375</v>
      </c>
      <c r="F6635" t="s">
        <v>8</v>
      </c>
    </row>
    <row r="6636" spans="1:6" x14ac:dyDescent="0.25">
      <c r="A6636">
        <v>224.56</v>
      </c>
      <c r="B6636">
        <v>556.27</v>
      </c>
      <c r="C6636">
        <v>331.71</v>
      </c>
      <c r="D6636">
        <v>23</v>
      </c>
      <c r="E6636">
        <v>12794.150509999999</v>
      </c>
      <c r="F6636" t="s">
        <v>8</v>
      </c>
    </row>
    <row r="6637" spans="1:6" x14ac:dyDescent="0.25">
      <c r="A6637">
        <v>934.19</v>
      </c>
      <c r="B6637">
        <v>996.2</v>
      </c>
      <c r="C6637">
        <v>62.01</v>
      </c>
      <c r="D6637">
        <v>7</v>
      </c>
      <c r="E6637">
        <v>6973.3906040000002</v>
      </c>
      <c r="F6637" t="s">
        <v>7</v>
      </c>
    </row>
    <row r="6638" spans="1:6" x14ac:dyDescent="0.25">
      <c r="A6638">
        <v>625.6</v>
      </c>
      <c r="B6638">
        <v>706.27</v>
      </c>
      <c r="C6638">
        <v>80.67</v>
      </c>
      <c r="D6638">
        <v>10</v>
      </c>
      <c r="E6638">
        <v>7062.7473739999996</v>
      </c>
      <c r="F6638" t="s">
        <v>5</v>
      </c>
    </row>
    <row r="6639" spans="1:6" x14ac:dyDescent="0.25">
      <c r="A6639">
        <v>863.35</v>
      </c>
      <c r="B6639">
        <v>911.55</v>
      </c>
      <c r="C6639">
        <v>48.19</v>
      </c>
      <c r="D6639">
        <v>13</v>
      </c>
      <c r="E6639">
        <v>11850.097610000001</v>
      </c>
      <c r="F6639" t="s">
        <v>5</v>
      </c>
    </row>
    <row r="6640" spans="1:6" x14ac:dyDescent="0.25">
      <c r="A6640">
        <v>754.97</v>
      </c>
      <c r="B6640">
        <v>958.37</v>
      </c>
      <c r="C6640">
        <v>203.4</v>
      </c>
      <c r="D6640">
        <v>13</v>
      </c>
      <c r="E6640">
        <v>12458.80147</v>
      </c>
      <c r="F6640" t="s">
        <v>8</v>
      </c>
    </row>
    <row r="6641" spans="1:6" x14ac:dyDescent="0.25">
      <c r="A6641">
        <v>334.18</v>
      </c>
      <c r="B6641">
        <v>880.42</v>
      </c>
      <c r="C6641">
        <v>546.24</v>
      </c>
      <c r="D6641">
        <v>8</v>
      </c>
      <c r="E6641">
        <v>7043.3211590000001</v>
      </c>
      <c r="F6641" t="s">
        <v>8</v>
      </c>
    </row>
    <row r="6642" spans="1:6" x14ac:dyDescent="0.25">
      <c r="A6642">
        <v>473.58</v>
      </c>
      <c r="B6642">
        <v>984.71</v>
      </c>
      <c r="C6642">
        <v>511.13</v>
      </c>
      <c r="D6642">
        <v>3</v>
      </c>
      <c r="E6642">
        <v>2954.1374959999998</v>
      </c>
      <c r="F6642" t="s">
        <v>7</v>
      </c>
    </row>
    <row r="6643" spans="1:6" x14ac:dyDescent="0.25">
      <c r="A6643">
        <v>206.16</v>
      </c>
      <c r="B6643">
        <v>276.64</v>
      </c>
      <c r="C6643">
        <v>70.48</v>
      </c>
      <c r="D6643">
        <v>21</v>
      </c>
      <c r="E6643">
        <v>5809.420024</v>
      </c>
      <c r="F6643" t="s">
        <v>8</v>
      </c>
    </row>
    <row r="6644" spans="1:6" x14ac:dyDescent="0.25">
      <c r="A6644">
        <v>74.92</v>
      </c>
      <c r="B6644">
        <v>255.25</v>
      </c>
      <c r="C6644">
        <v>180.33</v>
      </c>
      <c r="D6644">
        <v>21</v>
      </c>
      <c r="E6644">
        <v>5360.226694</v>
      </c>
      <c r="F6644" t="s">
        <v>8</v>
      </c>
    </row>
    <row r="6645" spans="1:6" x14ac:dyDescent="0.25">
      <c r="A6645">
        <v>911.54</v>
      </c>
      <c r="B6645">
        <v>261.70999999999998</v>
      </c>
      <c r="C6645">
        <v>-649.83000000000004</v>
      </c>
      <c r="D6645">
        <v>4</v>
      </c>
      <c r="E6645">
        <v>1046.8438940000001</v>
      </c>
      <c r="F6645" t="s">
        <v>7</v>
      </c>
    </row>
    <row r="6646" spans="1:6" x14ac:dyDescent="0.25">
      <c r="A6646">
        <v>510.09</v>
      </c>
      <c r="B6646">
        <v>854.94</v>
      </c>
      <c r="C6646">
        <v>344.85</v>
      </c>
      <c r="D6646">
        <v>14</v>
      </c>
      <c r="E6646">
        <v>11969.1738</v>
      </c>
      <c r="F6646" t="s">
        <v>8</v>
      </c>
    </row>
    <row r="6647" spans="1:6" x14ac:dyDescent="0.25">
      <c r="A6647">
        <v>674.39</v>
      </c>
      <c r="B6647">
        <v>669.54</v>
      </c>
      <c r="C6647">
        <v>-4.8499999999999996</v>
      </c>
      <c r="D6647">
        <v>13</v>
      </c>
      <c r="E6647">
        <v>8704.0714420000004</v>
      </c>
      <c r="F6647" t="s">
        <v>5</v>
      </c>
    </row>
    <row r="6648" spans="1:6" x14ac:dyDescent="0.25">
      <c r="A6648">
        <v>736.36</v>
      </c>
      <c r="B6648">
        <v>782.36</v>
      </c>
      <c r="C6648">
        <v>46</v>
      </c>
      <c r="D6648">
        <v>16</v>
      </c>
      <c r="E6648">
        <v>12517.804969999999</v>
      </c>
      <c r="F6648" t="s">
        <v>8</v>
      </c>
    </row>
    <row r="6649" spans="1:6" x14ac:dyDescent="0.25">
      <c r="A6649">
        <v>741.65</v>
      </c>
      <c r="B6649">
        <v>374.71</v>
      </c>
      <c r="C6649">
        <v>-366.94</v>
      </c>
      <c r="D6649">
        <v>11</v>
      </c>
      <c r="E6649">
        <v>4121.8018469999997</v>
      </c>
      <c r="F6649" t="s">
        <v>7</v>
      </c>
    </row>
    <row r="6650" spans="1:6" x14ac:dyDescent="0.25">
      <c r="A6650">
        <v>828.51</v>
      </c>
      <c r="B6650">
        <v>621.73</v>
      </c>
      <c r="C6650">
        <v>-206.77</v>
      </c>
      <c r="D6650">
        <v>2</v>
      </c>
      <c r="E6650">
        <v>1243.466394</v>
      </c>
      <c r="F6650" t="s">
        <v>7</v>
      </c>
    </row>
    <row r="6651" spans="1:6" x14ac:dyDescent="0.25">
      <c r="A6651">
        <v>462.63</v>
      </c>
      <c r="B6651">
        <v>390.86</v>
      </c>
      <c r="C6651">
        <v>-71.77</v>
      </c>
      <c r="D6651">
        <v>7</v>
      </c>
      <c r="E6651">
        <v>2736.0501129999998</v>
      </c>
      <c r="F6651" t="s">
        <v>7</v>
      </c>
    </row>
    <row r="6652" spans="1:6" x14ac:dyDescent="0.25">
      <c r="A6652">
        <v>924.04</v>
      </c>
      <c r="B6652">
        <v>417.94</v>
      </c>
      <c r="C6652">
        <v>-506.1</v>
      </c>
      <c r="D6652">
        <v>4</v>
      </c>
      <c r="E6652">
        <v>1671.7733000000001</v>
      </c>
      <c r="F6652" t="s">
        <v>7</v>
      </c>
    </row>
    <row r="6653" spans="1:6" x14ac:dyDescent="0.25">
      <c r="A6653">
        <v>983.33</v>
      </c>
      <c r="B6653">
        <v>99.96</v>
      </c>
      <c r="C6653">
        <v>-883.37</v>
      </c>
      <c r="D6653">
        <v>8</v>
      </c>
      <c r="E6653">
        <v>799.66138850000004</v>
      </c>
      <c r="F6653" t="s">
        <v>7</v>
      </c>
    </row>
    <row r="6654" spans="1:6" x14ac:dyDescent="0.25">
      <c r="A6654">
        <v>529.07000000000005</v>
      </c>
      <c r="B6654">
        <v>341.15</v>
      </c>
      <c r="C6654">
        <v>-187.93</v>
      </c>
      <c r="D6654">
        <v>13</v>
      </c>
      <c r="E6654">
        <v>4434.9447989999999</v>
      </c>
      <c r="F6654" t="s">
        <v>5</v>
      </c>
    </row>
    <row r="6655" spans="1:6" x14ac:dyDescent="0.25">
      <c r="A6655">
        <v>547.11</v>
      </c>
      <c r="B6655">
        <v>662.01</v>
      </c>
      <c r="C6655">
        <v>114.9</v>
      </c>
      <c r="D6655">
        <v>1</v>
      </c>
      <c r="E6655">
        <v>662.01075079999998</v>
      </c>
      <c r="F6655" t="s">
        <v>7</v>
      </c>
    </row>
    <row r="6656" spans="1:6" x14ac:dyDescent="0.25">
      <c r="A6656">
        <v>959.03</v>
      </c>
      <c r="B6656">
        <v>264.89</v>
      </c>
      <c r="C6656">
        <v>-694.14</v>
      </c>
      <c r="D6656">
        <v>11</v>
      </c>
      <c r="E6656">
        <v>2913.7946740000002</v>
      </c>
      <c r="F6656" t="s">
        <v>7</v>
      </c>
    </row>
    <row r="6657" spans="1:6" x14ac:dyDescent="0.25">
      <c r="A6657">
        <v>133.13</v>
      </c>
      <c r="B6657">
        <v>379.38</v>
      </c>
      <c r="C6657">
        <v>246.25</v>
      </c>
      <c r="D6657">
        <v>12</v>
      </c>
      <c r="E6657">
        <v>4552.6086070000001</v>
      </c>
      <c r="F6657" t="s">
        <v>8</v>
      </c>
    </row>
    <row r="6658" spans="1:6" x14ac:dyDescent="0.25">
      <c r="A6658">
        <v>761.99</v>
      </c>
      <c r="B6658">
        <v>679.89</v>
      </c>
      <c r="C6658">
        <v>-82.1</v>
      </c>
      <c r="D6658">
        <v>22</v>
      </c>
      <c r="E6658">
        <v>14957.50561</v>
      </c>
      <c r="F6658" t="s">
        <v>8</v>
      </c>
    </row>
    <row r="6659" spans="1:6" x14ac:dyDescent="0.25">
      <c r="A6659">
        <v>890.78</v>
      </c>
      <c r="B6659">
        <v>905.24</v>
      </c>
      <c r="C6659">
        <v>14.46</v>
      </c>
      <c r="D6659">
        <v>10</v>
      </c>
      <c r="E6659">
        <v>9052.4305170000007</v>
      </c>
      <c r="F6659" t="s">
        <v>5</v>
      </c>
    </row>
    <row r="6660" spans="1:6" x14ac:dyDescent="0.25">
      <c r="A6660">
        <v>112.71</v>
      </c>
      <c r="B6660">
        <v>97.72</v>
      </c>
      <c r="C6660">
        <v>-14.98</v>
      </c>
      <c r="D6660">
        <v>14</v>
      </c>
      <c r="E6660">
        <v>1368.1400759999999</v>
      </c>
      <c r="F6660" t="s">
        <v>8</v>
      </c>
    </row>
    <row r="6661" spans="1:6" x14ac:dyDescent="0.25">
      <c r="A6661">
        <v>788.05</v>
      </c>
      <c r="B6661">
        <v>948.53</v>
      </c>
      <c r="C6661">
        <v>160.47999999999999</v>
      </c>
      <c r="D6661">
        <v>9</v>
      </c>
      <c r="E6661">
        <v>8536.7429699999993</v>
      </c>
      <c r="F6661" t="s">
        <v>5</v>
      </c>
    </row>
    <row r="6662" spans="1:6" x14ac:dyDescent="0.25">
      <c r="A6662">
        <v>283.87</v>
      </c>
      <c r="B6662">
        <v>754.5</v>
      </c>
      <c r="C6662">
        <v>470.63</v>
      </c>
      <c r="D6662">
        <v>25</v>
      </c>
      <c r="E6662">
        <v>18862.44284</v>
      </c>
      <c r="F6662" t="s">
        <v>8</v>
      </c>
    </row>
    <row r="6663" spans="1:6" x14ac:dyDescent="0.25">
      <c r="A6663">
        <v>375.1</v>
      </c>
      <c r="B6663">
        <v>719.36</v>
      </c>
      <c r="C6663">
        <v>344.26</v>
      </c>
      <c r="D6663">
        <v>14</v>
      </c>
      <c r="E6663">
        <v>10071.01779</v>
      </c>
      <c r="F6663" t="s">
        <v>8</v>
      </c>
    </row>
    <row r="6664" spans="1:6" x14ac:dyDescent="0.25">
      <c r="A6664">
        <v>79.290000000000006</v>
      </c>
      <c r="B6664">
        <v>822.47</v>
      </c>
      <c r="C6664">
        <v>743.18</v>
      </c>
      <c r="D6664">
        <v>4</v>
      </c>
      <c r="E6664">
        <v>3289.8961049999998</v>
      </c>
      <c r="F6664" t="s">
        <v>8</v>
      </c>
    </row>
    <row r="6665" spans="1:6" x14ac:dyDescent="0.25">
      <c r="A6665">
        <v>570.13</v>
      </c>
      <c r="B6665">
        <v>392.42</v>
      </c>
      <c r="C6665">
        <v>-177.71</v>
      </c>
      <c r="D6665">
        <v>9</v>
      </c>
      <c r="E6665">
        <v>3531.7492269999998</v>
      </c>
      <c r="F6665" t="s">
        <v>7</v>
      </c>
    </row>
    <row r="6666" spans="1:6" x14ac:dyDescent="0.25">
      <c r="A6666">
        <v>744.11</v>
      </c>
      <c r="B6666">
        <v>738.7</v>
      </c>
      <c r="C6666">
        <v>-5.41</v>
      </c>
      <c r="D6666">
        <v>17</v>
      </c>
      <c r="E6666">
        <v>12557.922329999999</v>
      </c>
      <c r="F6666" t="s">
        <v>8</v>
      </c>
    </row>
    <row r="6667" spans="1:6" x14ac:dyDescent="0.25">
      <c r="A6667">
        <v>234.13</v>
      </c>
      <c r="B6667">
        <v>445.6</v>
      </c>
      <c r="C6667">
        <v>211.47</v>
      </c>
      <c r="D6667">
        <v>18</v>
      </c>
      <c r="E6667">
        <v>8020.8289539999996</v>
      </c>
      <c r="F6667" t="s">
        <v>8</v>
      </c>
    </row>
    <row r="6668" spans="1:6" x14ac:dyDescent="0.25">
      <c r="A6668">
        <v>110.99</v>
      </c>
      <c r="B6668">
        <v>302.77</v>
      </c>
      <c r="C6668">
        <v>191.78</v>
      </c>
      <c r="D6668">
        <v>22</v>
      </c>
      <c r="E6668">
        <v>6660.8703139999998</v>
      </c>
      <c r="F6668" t="s">
        <v>8</v>
      </c>
    </row>
    <row r="6669" spans="1:6" x14ac:dyDescent="0.25">
      <c r="A6669">
        <v>821.07</v>
      </c>
      <c r="B6669">
        <v>322.37</v>
      </c>
      <c r="C6669">
        <v>-498.7</v>
      </c>
      <c r="D6669">
        <v>2</v>
      </c>
      <c r="E6669">
        <v>644.73143579999999</v>
      </c>
      <c r="F6669" t="s">
        <v>7</v>
      </c>
    </row>
    <row r="6670" spans="1:6" x14ac:dyDescent="0.25">
      <c r="A6670">
        <v>573.04</v>
      </c>
      <c r="B6670">
        <v>223.87</v>
      </c>
      <c r="C6670">
        <v>-349.17</v>
      </c>
      <c r="D6670">
        <v>19</v>
      </c>
      <c r="E6670">
        <v>4253.4745039999998</v>
      </c>
      <c r="F6670" t="s">
        <v>7</v>
      </c>
    </row>
    <row r="6671" spans="1:6" x14ac:dyDescent="0.25">
      <c r="A6671">
        <v>170.31</v>
      </c>
      <c r="B6671">
        <v>89.38</v>
      </c>
      <c r="C6671">
        <v>-80.930000000000007</v>
      </c>
      <c r="D6671">
        <v>14</v>
      </c>
      <c r="E6671">
        <v>1251.320753</v>
      </c>
      <c r="F6671" t="s">
        <v>5</v>
      </c>
    </row>
    <row r="6672" spans="1:6" x14ac:dyDescent="0.25">
      <c r="A6672">
        <v>589.89</v>
      </c>
      <c r="B6672">
        <v>859.41</v>
      </c>
      <c r="C6672">
        <v>269.51</v>
      </c>
      <c r="D6672">
        <v>10</v>
      </c>
      <c r="E6672">
        <v>8594.0628959999995</v>
      </c>
      <c r="F6672" t="s">
        <v>8</v>
      </c>
    </row>
    <row r="6673" spans="1:6" x14ac:dyDescent="0.25">
      <c r="A6673">
        <v>737.16</v>
      </c>
      <c r="B6673">
        <v>283.24</v>
      </c>
      <c r="C6673">
        <v>-453.92</v>
      </c>
      <c r="D6673">
        <v>23</v>
      </c>
      <c r="E6673">
        <v>6514.6157469999998</v>
      </c>
      <c r="F6673" t="s">
        <v>7</v>
      </c>
    </row>
    <row r="6674" spans="1:6" x14ac:dyDescent="0.25">
      <c r="A6674">
        <v>530.95000000000005</v>
      </c>
      <c r="B6674">
        <v>563.17999999999995</v>
      </c>
      <c r="C6674">
        <v>32.229999999999997</v>
      </c>
      <c r="D6674">
        <v>19</v>
      </c>
      <c r="E6674">
        <v>10700.328960000001</v>
      </c>
      <c r="F6674" t="s">
        <v>8</v>
      </c>
    </row>
    <row r="6675" spans="1:6" x14ac:dyDescent="0.25">
      <c r="A6675">
        <v>255.53</v>
      </c>
      <c r="B6675">
        <v>814.82</v>
      </c>
      <c r="C6675">
        <v>559.28</v>
      </c>
      <c r="D6675">
        <v>25</v>
      </c>
      <c r="E6675">
        <v>20370.379150000001</v>
      </c>
      <c r="F6675" t="s">
        <v>8</v>
      </c>
    </row>
    <row r="6676" spans="1:6" x14ac:dyDescent="0.25">
      <c r="A6676">
        <v>103.62</v>
      </c>
      <c r="B6676">
        <v>848.65</v>
      </c>
      <c r="C6676">
        <v>745.03</v>
      </c>
      <c r="D6676">
        <v>20</v>
      </c>
      <c r="E6676">
        <v>16973.039850000001</v>
      </c>
      <c r="F6676" t="s">
        <v>8</v>
      </c>
    </row>
    <row r="6677" spans="1:6" x14ac:dyDescent="0.25">
      <c r="A6677">
        <v>630.74</v>
      </c>
      <c r="B6677">
        <v>723.28</v>
      </c>
      <c r="C6677">
        <v>92.54</v>
      </c>
      <c r="D6677">
        <v>20</v>
      </c>
      <c r="E6677">
        <v>14465.62167</v>
      </c>
      <c r="F6677" t="s">
        <v>8</v>
      </c>
    </row>
    <row r="6678" spans="1:6" x14ac:dyDescent="0.25">
      <c r="A6678">
        <v>583.85</v>
      </c>
      <c r="B6678">
        <v>790.26</v>
      </c>
      <c r="C6678">
        <v>206.41</v>
      </c>
      <c r="D6678">
        <v>7</v>
      </c>
      <c r="E6678">
        <v>5531.8434230000003</v>
      </c>
      <c r="F6678" t="s">
        <v>7</v>
      </c>
    </row>
    <row r="6679" spans="1:6" x14ac:dyDescent="0.25">
      <c r="A6679">
        <v>98.47</v>
      </c>
      <c r="B6679">
        <v>375.52</v>
      </c>
      <c r="C6679">
        <v>277.05</v>
      </c>
      <c r="D6679">
        <v>16</v>
      </c>
      <c r="E6679">
        <v>6008.3913490000004</v>
      </c>
      <c r="F6679" t="s">
        <v>8</v>
      </c>
    </row>
    <row r="6680" spans="1:6" x14ac:dyDescent="0.25">
      <c r="A6680">
        <v>752.76</v>
      </c>
      <c r="B6680">
        <v>68.599999999999994</v>
      </c>
      <c r="C6680">
        <v>-684.16</v>
      </c>
      <c r="D6680">
        <v>18</v>
      </c>
      <c r="E6680">
        <v>1234.829941</v>
      </c>
      <c r="F6680" t="s">
        <v>7</v>
      </c>
    </row>
    <row r="6681" spans="1:6" x14ac:dyDescent="0.25">
      <c r="A6681">
        <v>397.04</v>
      </c>
      <c r="B6681">
        <v>612.46</v>
      </c>
      <c r="C6681">
        <v>215.42</v>
      </c>
      <c r="D6681">
        <v>11</v>
      </c>
      <c r="E6681">
        <v>6737.0949639999999</v>
      </c>
      <c r="F6681" t="s">
        <v>8</v>
      </c>
    </row>
    <row r="6682" spans="1:6" x14ac:dyDescent="0.25">
      <c r="A6682">
        <v>143.84</v>
      </c>
      <c r="B6682">
        <v>898.84</v>
      </c>
      <c r="C6682">
        <v>754.99</v>
      </c>
      <c r="D6682">
        <v>2</v>
      </c>
      <c r="E6682">
        <v>1797.670707</v>
      </c>
      <c r="F6682" t="s">
        <v>8</v>
      </c>
    </row>
    <row r="6683" spans="1:6" x14ac:dyDescent="0.25">
      <c r="A6683">
        <v>719.44</v>
      </c>
      <c r="B6683">
        <v>156.38999999999999</v>
      </c>
      <c r="C6683">
        <v>-563.04999999999995</v>
      </c>
      <c r="D6683">
        <v>9</v>
      </c>
      <c r="E6683">
        <v>1407.5077659999999</v>
      </c>
      <c r="F6683" t="s">
        <v>7</v>
      </c>
    </row>
    <row r="6684" spans="1:6" x14ac:dyDescent="0.25">
      <c r="A6684">
        <v>633.88</v>
      </c>
      <c r="B6684">
        <v>432.43</v>
      </c>
      <c r="C6684">
        <v>-201.45</v>
      </c>
      <c r="D6684">
        <v>3</v>
      </c>
      <c r="E6684">
        <v>1297.2921369999999</v>
      </c>
      <c r="F6684" t="s">
        <v>7</v>
      </c>
    </row>
    <row r="6685" spans="1:6" x14ac:dyDescent="0.25">
      <c r="A6685">
        <v>631.79999999999995</v>
      </c>
      <c r="B6685">
        <v>533.51</v>
      </c>
      <c r="C6685">
        <v>-98.29</v>
      </c>
      <c r="D6685">
        <v>3</v>
      </c>
      <c r="E6685">
        <v>1600.526775</v>
      </c>
      <c r="F6685" t="s">
        <v>7</v>
      </c>
    </row>
    <row r="6686" spans="1:6" x14ac:dyDescent="0.25">
      <c r="A6686">
        <v>794.54</v>
      </c>
      <c r="B6686">
        <v>888.25</v>
      </c>
      <c r="C6686">
        <v>93.71</v>
      </c>
      <c r="D6686">
        <v>15</v>
      </c>
      <c r="E6686">
        <v>13323.68521</v>
      </c>
      <c r="F6686" t="s">
        <v>8</v>
      </c>
    </row>
    <row r="6687" spans="1:6" x14ac:dyDescent="0.25">
      <c r="A6687">
        <v>134.82</v>
      </c>
      <c r="B6687">
        <v>326.86</v>
      </c>
      <c r="C6687">
        <v>192.04</v>
      </c>
      <c r="D6687">
        <v>6</v>
      </c>
      <c r="E6687">
        <v>1961.1461079999999</v>
      </c>
      <c r="F6687" t="s">
        <v>8</v>
      </c>
    </row>
    <row r="6688" spans="1:6" x14ac:dyDescent="0.25">
      <c r="A6688">
        <v>375.93</v>
      </c>
      <c r="B6688">
        <v>448.22</v>
      </c>
      <c r="C6688">
        <v>72.290000000000006</v>
      </c>
      <c r="D6688">
        <v>18</v>
      </c>
      <c r="E6688">
        <v>8067.9879510000001</v>
      </c>
      <c r="F6688" t="s">
        <v>8</v>
      </c>
    </row>
    <row r="6689" spans="1:6" x14ac:dyDescent="0.25">
      <c r="A6689">
        <v>272.89999999999998</v>
      </c>
      <c r="B6689">
        <v>909.5</v>
      </c>
      <c r="C6689">
        <v>636.59</v>
      </c>
      <c r="D6689">
        <v>21</v>
      </c>
      <c r="E6689">
        <v>19099.40811</v>
      </c>
      <c r="F6689" t="s">
        <v>8</v>
      </c>
    </row>
    <row r="6690" spans="1:6" x14ac:dyDescent="0.25">
      <c r="A6690">
        <v>713.19</v>
      </c>
      <c r="B6690">
        <v>995.09</v>
      </c>
      <c r="C6690">
        <v>281.89999999999998</v>
      </c>
      <c r="D6690">
        <v>21</v>
      </c>
      <c r="E6690">
        <v>20896.83654</v>
      </c>
      <c r="F6690" t="s">
        <v>8</v>
      </c>
    </row>
    <row r="6691" spans="1:6" x14ac:dyDescent="0.25">
      <c r="A6691">
        <v>822.56</v>
      </c>
      <c r="B6691">
        <v>514.91</v>
      </c>
      <c r="C6691">
        <v>-307.64999999999998</v>
      </c>
      <c r="D6691">
        <v>24</v>
      </c>
      <c r="E6691">
        <v>12357.755090000001</v>
      </c>
      <c r="F6691" t="s">
        <v>8</v>
      </c>
    </row>
    <row r="6692" spans="1:6" x14ac:dyDescent="0.25">
      <c r="A6692">
        <v>593.28</v>
      </c>
      <c r="B6692">
        <v>373.3</v>
      </c>
      <c r="C6692">
        <v>-219.97</v>
      </c>
      <c r="D6692">
        <v>22</v>
      </c>
      <c r="E6692">
        <v>8212.6433620000007</v>
      </c>
      <c r="F6692" t="s">
        <v>8</v>
      </c>
    </row>
    <row r="6693" spans="1:6" x14ac:dyDescent="0.25">
      <c r="A6693">
        <v>791.13</v>
      </c>
      <c r="B6693">
        <v>960.89</v>
      </c>
      <c r="C6693">
        <v>169.76</v>
      </c>
      <c r="D6693">
        <v>9</v>
      </c>
      <c r="E6693">
        <v>8648.0351370000008</v>
      </c>
      <c r="F6693" t="s">
        <v>5</v>
      </c>
    </row>
    <row r="6694" spans="1:6" x14ac:dyDescent="0.25">
      <c r="A6694">
        <v>744.44</v>
      </c>
      <c r="B6694">
        <v>948.04</v>
      </c>
      <c r="C6694">
        <v>203.6</v>
      </c>
      <c r="D6694">
        <v>10</v>
      </c>
      <c r="E6694">
        <v>9480.4229099999993</v>
      </c>
      <c r="F6694" t="s">
        <v>8</v>
      </c>
    </row>
    <row r="6695" spans="1:6" x14ac:dyDescent="0.25">
      <c r="A6695">
        <v>443.11</v>
      </c>
      <c r="B6695">
        <v>575.70000000000005</v>
      </c>
      <c r="C6695">
        <v>132.59</v>
      </c>
      <c r="D6695">
        <v>15</v>
      </c>
      <c r="E6695">
        <v>8635.4733099999994</v>
      </c>
      <c r="F6695" t="s">
        <v>8</v>
      </c>
    </row>
    <row r="6696" spans="1:6" x14ac:dyDescent="0.25">
      <c r="A6696">
        <v>198.33</v>
      </c>
      <c r="B6696">
        <v>990.11</v>
      </c>
      <c r="C6696">
        <v>791.78</v>
      </c>
      <c r="D6696">
        <v>8</v>
      </c>
      <c r="E6696">
        <v>7920.8763330000002</v>
      </c>
      <c r="F6696" t="s">
        <v>8</v>
      </c>
    </row>
    <row r="6697" spans="1:6" x14ac:dyDescent="0.25">
      <c r="A6697">
        <v>532.22</v>
      </c>
      <c r="B6697">
        <v>524.53</v>
      </c>
      <c r="C6697">
        <v>-7.69</v>
      </c>
      <c r="D6697">
        <v>15</v>
      </c>
      <c r="E6697">
        <v>7867.9308179999998</v>
      </c>
      <c r="F6697" t="s">
        <v>8</v>
      </c>
    </row>
    <row r="6698" spans="1:6" x14ac:dyDescent="0.25">
      <c r="A6698">
        <v>263.85000000000002</v>
      </c>
      <c r="B6698">
        <v>473.15</v>
      </c>
      <c r="C6698">
        <v>209.3</v>
      </c>
      <c r="D6698">
        <v>20</v>
      </c>
      <c r="E6698">
        <v>9462.9116389999999</v>
      </c>
      <c r="F6698" t="s">
        <v>8</v>
      </c>
    </row>
    <row r="6699" spans="1:6" x14ac:dyDescent="0.25">
      <c r="A6699">
        <v>67.62</v>
      </c>
      <c r="B6699">
        <v>857.2</v>
      </c>
      <c r="C6699">
        <v>789.58</v>
      </c>
      <c r="D6699">
        <v>4</v>
      </c>
      <c r="E6699">
        <v>3428.7938650000001</v>
      </c>
      <c r="F6699" t="s">
        <v>8</v>
      </c>
    </row>
    <row r="6700" spans="1:6" x14ac:dyDescent="0.25">
      <c r="A6700">
        <v>377.05</v>
      </c>
      <c r="B6700">
        <v>8.32</v>
      </c>
      <c r="C6700">
        <v>-368.73</v>
      </c>
      <c r="D6700">
        <v>4</v>
      </c>
      <c r="E6700">
        <v>33.272454279999998</v>
      </c>
      <c r="F6700" t="s">
        <v>5</v>
      </c>
    </row>
    <row r="6701" spans="1:6" x14ac:dyDescent="0.25">
      <c r="A6701">
        <v>904.93</v>
      </c>
      <c r="B6701">
        <v>621.45000000000005</v>
      </c>
      <c r="C6701">
        <v>-283.48</v>
      </c>
      <c r="D6701">
        <v>1</v>
      </c>
      <c r="E6701">
        <v>621.45437619999996</v>
      </c>
      <c r="F6701" t="s">
        <v>8</v>
      </c>
    </row>
    <row r="6702" spans="1:6" x14ac:dyDescent="0.25">
      <c r="A6702">
        <v>597.59</v>
      </c>
      <c r="B6702">
        <v>374.56</v>
      </c>
      <c r="C6702">
        <v>-223.03</v>
      </c>
      <c r="D6702">
        <v>14</v>
      </c>
      <c r="E6702">
        <v>5243.8639080000003</v>
      </c>
      <c r="F6702" t="s">
        <v>5</v>
      </c>
    </row>
    <row r="6703" spans="1:6" x14ac:dyDescent="0.25">
      <c r="A6703">
        <v>748.18</v>
      </c>
      <c r="B6703">
        <v>951.95</v>
      </c>
      <c r="C6703">
        <v>203.77</v>
      </c>
      <c r="D6703">
        <v>4</v>
      </c>
      <c r="E6703">
        <v>3807.7923839999999</v>
      </c>
      <c r="F6703" t="s">
        <v>7</v>
      </c>
    </row>
    <row r="6704" spans="1:6" x14ac:dyDescent="0.25">
      <c r="A6704">
        <v>169.21</v>
      </c>
      <c r="B6704">
        <v>532.74</v>
      </c>
      <c r="C6704">
        <v>363.54</v>
      </c>
      <c r="D6704">
        <v>14</v>
      </c>
      <c r="E6704">
        <v>7458.3904220000004</v>
      </c>
      <c r="F6704" t="s">
        <v>8</v>
      </c>
    </row>
    <row r="6705" spans="1:6" x14ac:dyDescent="0.25">
      <c r="A6705">
        <v>675.14</v>
      </c>
      <c r="B6705">
        <v>986.99</v>
      </c>
      <c r="C6705">
        <v>311.85000000000002</v>
      </c>
      <c r="D6705">
        <v>25</v>
      </c>
      <c r="E6705">
        <v>24674.630280000001</v>
      </c>
      <c r="F6705" t="s">
        <v>8</v>
      </c>
    </row>
    <row r="6706" spans="1:6" x14ac:dyDescent="0.25">
      <c r="A6706">
        <v>106.1</v>
      </c>
      <c r="B6706">
        <v>517.64</v>
      </c>
      <c r="C6706">
        <v>411.54</v>
      </c>
      <c r="D6706">
        <v>5</v>
      </c>
      <c r="E6706">
        <v>2588.2048490000002</v>
      </c>
      <c r="F6706" t="s">
        <v>8</v>
      </c>
    </row>
    <row r="6707" spans="1:6" x14ac:dyDescent="0.25">
      <c r="A6707">
        <v>871.91</v>
      </c>
      <c r="B6707">
        <v>375.84</v>
      </c>
      <c r="C6707">
        <v>-496.07</v>
      </c>
      <c r="D6707">
        <v>9</v>
      </c>
      <c r="E6707">
        <v>3382.5286190000002</v>
      </c>
      <c r="F6707" t="s">
        <v>7</v>
      </c>
    </row>
    <row r="6708" spans="1:6" x14ac:dyDescent="0.25">
      <c r="A6708">
        <v>340.6</v>
      </c>
      <c r="B6708">
        <v>102.25</v>
      </c>
      <c r="C6708">
        <v>-238.35</v>
      </c>
      <c r="D6708">
        <v>14</v>
      </c>
      <c r="E6708">
        <v>1431.557231</v>
      </c>
      <c r="F6708" t="s">
        <v>5</v>
      </c>
    </row>
    <row r="6709" spans="1:6" x14ac:dyDescent="0.25">
      <c r="A6709">
        <v>276.13</v>
      </c>
      <c r="B6709">
        <v>795.08</v>
      </c>
      <c r="C6709">
        <v>518.96</v>
      </c>
      <c r="D6709">
        <v>14</v>
      </c>
      <c r="E6709">
        <v>11131.189539999999</v>
      </c>
      <c r="F6709" t="s">
        <v>8</v>
      </c>
    </row>
    <row r="6710" spans="1:6" x14ac:dyDescent="0.25">
      <c r="A6710">
        <v>991.52</v>
      </c>
      <c r="B6710">
        <v>12.66</v>
      </c>
      <c r="C6710">
        <v>-978.86</v>
      </c>
      <c r="D6710">
        <v>13</v>
      </c>
      <c r="E6710">
        <v>164.59045280000001</v>
      </c>
      <c r="F6710" t="s">
        <v>5</v>
      </c>
    </row>
    <row r="6711" spans="1:6" x14ac:dyDescent="0.25">
      <c r="A6711">
        <v>523.66999999999996</v>
      </c>
      <c r="B6711">
        <v>477.87</v>
      </c>
      <c r="C6711">
        <v>-45.8</v>
      </c>
      <c r="D6711">
        <v>18</v>
      </c>
      <c r="E6711">
        <v>8601.6206829999992</v>
      </c>
      <c r="F6711" t="s">
        <v>8</v>
      </c>
    </row>
    <row r="6712" spans="1:6" x14ac:dyDescent="0.25">
      <c r="A6712">
        <v>473.32</v>
      </c>
      <c r="B6712">
        <v>288.75</v>
      </c>
      <c r="C6712">
        <v>-184.57</v>
      </c>
      <c r="D6712">
        <v>23</v>
      </c>
      <c r="E6712">
        <v>6641.1646940000001</v>
      </c>
      <c r="F6712" t="s">
        <v>8</v>
      </c>
    </row>
    <row r="6713" spans="1:6" x14ac:dyDescent="0.25">
      <c r="A6713">
        <v>517.1</v>
      </c>
      <c r="B6713">
        <v>440.43</v>
      </c>
      <c r="C6713">
        <v>-76.67</v>
      </c>
      <c r="D6713">
        <v>11</v>
      </c>
      <c r="E6713">
        <v>4844.7117980000003</v>
      </c>
      <c r="F6713" t="s">
        <v>5</v>
      </c>
    </row>
    <row r="6714" spans="1:6" x14ac:dyDescent="0.25">
      <c r="A6714">
        <v>687.36</v>
      </c>
      <c r="B6714">
        <v>315.69</v>
      </c>
      <c r="C6714">
        <v>-371.67</v>
      </c>
      <c r="D6714">
        <v>21</v>
      </c>
      <c r="E6714">
        <v>6629.5261140000002</v>
      </c>
      <c r="F6714" t="s">
        <v>8</v>
      </c>
    </row>
    <row r="6715" spans="1:6" x14ac:dyDescent="0.25">
      <c r="A6715">
        <v>90.91</v>
      </c>
      <c r="B6715">
        <v>114.74</v>
      </c>
      <c r="C6715">
        <v>23.84</v>
      </c>
      <c r="D6715">
        <v>3</v>
      </c>
      <c r="E6715">
        <v>344.22996769999997</v>
      </c>
      <c r="F6715" t="s">
        <v>7</v>
      </c>
    </row>
    <row r="6716" spans="1:6" x14ac:dyDescent="0.25">
      <c r="A6716">
        <v>465.15</v>
      </c>
      <c r="B6716">
        <v>404.24</v>
      </c>
      <c r="C6716">
        <v>-60.91</v>
      </c>
      <c r="D6716">
        <v>5</v>
      </c>
      <c r="E6716">
        <v>2021.1895750000001</v>
      </c>
      <c r="F6716" t="s">
        <v>7</v>
      </c>
    </row>
    <row r="6717" spans="1:6" x14ac:dyDescent="0.25">
      <c r="A6717">
        <v>750.81</v>
      </c>
      <c r="B6717">
        <v>806.86</v>
      </c>
      <c r="C6717">
        <v>56.04</v>
      </c>
      <c r="D6717">
        <v>8</v>
      </c>
      <c r="E6717">
        <v>6454.8582020000003</v>
      </c>
      <c r="F6717" t="s">
        <v>7</v>
      </c>
    </row>
    <row r="6718" spans="1:6" x14ac:dyDescent="0.25">
      <c r="A6718">
        <v>431.37</v>
      </c>
      <c r="B6718">
        <v>590.02</v>
      </c>
      <c r="C6718">
        <v>158.65</v>
      </c>
      <c r="D6718">
        <v>2</v>
      </c>
      <c r="E6718">
        <v>1180.0477149999999</v>
      </c>
      <c r="F6718" t="s">
        <v>7</v>
      </c>
    </row>
    <row r="6719" spans="1:6" x14ac:dyDescent="0.25">
      <c r="A6719">
        <v>842.83</v>
      </c>
      <c r="B6719">
        <v>419.37</v>
      </c>
      <c r="C6719">
        <v>-423.46</v>
      </c>
      <c r="D6719">
        <v>4</v>
      </c>
      <c r="E6719">
        <v>1677.469568</v>
      </c>
      <c r="F6719" t="s">
        <v>7</v>
      </c>
    </row>
    <row r="6720" spans="1:6" x14ac:dyDescent="0.25">
      <c r="A6720">
        <v>431.84</v>
      </c>
      <c r="B6720">
        <v>647.80999999999995</v>
      </c>
      <c r="C6720">
        <v>215.96</v>
      </c>
      <c r="D6720">
        <v>21</v>
      </c>
      <c r="E6720">
        <v>13603.941210000001</v>
      </c>
      <c r="F6720" t="s">
        <v>8</v>
      </c>
    </row>
    <row r="6721" spans="1:6" x14ac:dyDescent="0.25">
      <c r="A6721">
        <v>592</v>
      </c>
      <c r="B6721">
        <v>445.78</v>
      </c>
      <c r="C6721">
        <v>-146.21</v>
      </c>
      <c r="D6721">
        <v>2</v>
      </c>
      <c r="E6721">
        <v>891.56872350000003</v>
      </c>
      <c r="F6721" t="s">
        <v>7</v>
      </c>
    </row>
    <row r="6722" spans="1:6" x14ac:dyDescent="0.25">
      <c r="A6722">
        <v>169.72</v>
      </c>
      <c r="B6722">
        <v>885.05</v>
      </c>
      <c r="C6722">
        <v>715.33</v>
      </c>
      <c r="D6722">
        <v>13</v>
      </c>
      <c r="E6722">
        <v>11505.645560000001</v>
      </c>
      <c r="F6722" t="s">
        <v>8</v>
      </c>
    </row>
    <row r="6723" spans="1:6" x14ac:dyDescent="0.25">
      <c r="A6723">
        <v>900.56</v>
      </c>
      <c r="B6723">
        <v>532.73</v>
      </c>
      <c r="C6723">
        <v>-367.83</v>
      </c>
      <c r="D6723">
        <v>16</v>
      </c>
      <c r="E6723">
        <v>8523.671499</v>
      </c>
      <c r="F6723" t="s">
        <v>8</v>
      </c>
    </row>
    <row r="6724" spans="1:6" x14ac:dyDescent="0.25">
      <c r="A6724">
        <v>99.71</v>
      </c>
      <c r="B6724">
        <v>254.42</v>
      </c>
      <c r="C6724">
        <v>154.71</v>
      </c>
      <c r="D6724">
        <v>19</v>
      </c>
      <c r="E6724">
        <v>4833.9025250000004</v>
      </c>
      <c r="F6724" t="s">
        <v>8</v>
      </c>
    </row>
    <row r="6725" spans="1:6" x14ac:dyDescent="0.25">
      <c r="A6725">
        <v>607.07000000000005</v>
      </c>
      <c r="B6725">
        <v>221.56</v>
      </c>
      <c r="C6725">
        <v>-385.5</v>
      </c>
      <c r="D6725">
        <v>1</v>
      </c>
      <c r="E6725">
        <v>221.56270950000001</v>
      </c>
      <c r="F6725" t="s">
        <v>8</v>
      </c>
    </row>
    <row r="6726" spans="1:6" x14ac:dyDescent="0.25">
      <c r="A6726">
        <v>263.39999999999998</v>
      </c>
      <c r="B6726">
        <v>296.62</v>
      </c>
      <c r="C6726">
        <v>33.22</v>
      </c>
      <c r="D6726">
        <v>2</v>
      </c>
      <c r="E6726">
        <v>593.24021059999995</v>
      </c>
      <c r="F6726" t="s">
        <v>7</v>
      </c>
    </row>
    <row r="6727" spans="1:6" x14ac:dyDescent="0.25">
      <c r="A6727">
        <v>893.7</v>
      </c>
      <c r="B6727">
        <v>78.28</v>
      </c>
      <c r="C6727">
        <v>-815.42</v>
      </c>
      <c r="D6727">
        <v>17</v>
      </c>
      <c r="E6727">
        <v>1330.6993749999999</v>
      </c>
      <c r="F6727" t="s">
        <v>7</v>
      </c>
    </row>
    <row r="6728" spans="1:6" x14ac:dyDescent="0.25">
      <c r="A6728">
        <v>517.4</v>
      </c>
      <c r="B6728">
        <v>809.9</v>
      </c>
      <c r="C6728">
        <v>292.5</v>
      </c>
      <c r="D6728">
        <v>11</v>
      </c>
      <c r="E6728">
        <v>8908.942771</v>
      </c>
      <c r="F6728" t="s">
        <v>8</v>
      </c>
    </row>
    <row r="6729" spans="1:6" x14ac:dyDescent="0.25">
      <c r="A6729">
        <v>759.48</v>
      </c>
      <c r="B6729">
        <v>267</v>
      </c>
      <c r="C6729">
        <v>-492.48</v>
      </c>
      <c r="D6729">
        <v>21</v>
      </c>
      <c r="E6729">
        <v>5606.9081070000002</v>
      </c>
      <c r="F6729" t="s">
        <v>7</v>
      </c>
    </row>
    <row r="6730" spans="1:6" x14ac:dyDescent="0.25">
      <c r="A6730">
        <v>872.11</v>
      </c>
      <c r="B6730">
        <v>569.54999999999995</v>
      </c>
      <c r="C6730">
        <v>-302.56</v>
      </c>
      <c r="D6730">
        <v>17</v>
      </c>
      <c r="E6730">
        <v>9682.3217949999998</v>
      </c>
      <c r="F6730" t="s">
        <v>8</v>
      </c>
    </row>
    <row r="6731" spans="1:6" x14ac:dyDescent="0.25">
      <c r="A6731">
        <v>314.60000000000002</v>
      </c>
      <c r="B6731">
        <v>702.32</v>
      </c>
      <c r="C6731">
        <v>387.73</v>
      </c>
      <c r="D6731">
        <v>11</v>
      </c>
      <c r="E6731">
        <v>7725.5748299999996</v>
      </c>
      <c r="F6731" t="s">
        <v>8</v>
      </c>
    </row>
    <row r="6732" spans="1:6" x14ac:dyDescent="0.25">
      <c r="A6732">
        <v>954.36</v>
      </c>
      <c r="B6732">
        <v>21.76</v>
      </c>
      <c r="C6732">
        <v>-932.61</v>
      </c>
      <c r="D6732">
        <v>25</v>
      </c>
      <c r="E6732">
        <v>543.88492780000001</v>
      </c>
      <c r="F6732" t="s">
        <v>7</v>
      </c>
    </row>
    <row r="6733" spans="1:6" x14ac:dyDescent="0.25">
      <c r="A6733">
        <v>18.43</v>
      </c>
      <c r="B6733">
        <v>519.1</v>
      </c>
      <c r="C6733">
        <v>500.68</v>
      </c>
      <c r="D6733">
        <v>11</v>
      </c>
      <c r="E6733">
        <v>5710.1546790000002</v>
      </c>
      <c r="F6733" t="s">
        <v>8</v>
      </c>
    </row>
    <row r="6734" spans="1:6" x14ac:dyDescent="0.25">
      <c r="A6734">
        <v>465.99</v>
      </c>
      <c r="B6734">
        <v>423.74</v>
      </c>
      <c r="C6734">
        <v>-42.25</v>
      </c>
      <c r="D6734">
        <v>10</v>
      </c>
      <c r="E6734">
        <v>4237.3936279999998</v>
      </c>
      <c r="F6734" t="s">
        <v>5</v>
      </c>
    </row>
    <row r="6735" spans="1:6" x14ac:dyDescent="0.25">
      <c r="A6735">
        <v>187.12</v>
      </c>
      <c r="B6735">
        <v>348.73</v>
      </c>
      <c r="C6735">
        <v>161.61000000000001</v>
      </c>
      <c r="D6735">
        <v>24</v>
      </c>
      <c r="E6735">
        <v>8369.4733899999992</v>
      </c>
      <c r="F6735" t="s">
        <v>8</v>
      </c>
    </row>
    <row r="6736" spans="1:6" x14ac:dyDescent="0.25">
      <c r="A6736">
        <v>811.69</v>
      </c>
      <c r="B6736">
        <v>693.89</v>
      </c>
      <c r="C6736">
        <v>-117.8</v>
      </c>
      <c r="D6736">
        <v>21</v>
      </c>
      <c r="E6736">
        <v>14571.74122</v>
      </c>
      <c r="F6736" t="s">
        <v>8</v>
      </c>
    </row>
    <row r="6737" spans="1:6" x14ac:dyDescent="0.25">
      <c r="A6737">
        <v>793.95</v>
      </c>
      <c r="B6737">
        <v>588.22</v>
      </c>
      <c r="C6737">
        <v>-205.74</v>
      </c>
      <c r="D6737">
        <v>16</v>
      </c>
      <c r="E6737">
        <v>9411.4444199999998</v>
      </c>
      <c r="F6737" t="s">
        <v>8</v>
      </c>
    </row>
    <row r="6738" spans="1:6" x14ac:dyDescent="0.25">
      <c r="A6738">
        <v>914.77</v>
      </c>
      <c r="B6738">
        <v>961.65</v>
      </c>
      <c r="C6738">
        <v>46.88</v>
      </c>
      <c r="D6738">
        <v>20</v>
      </c>
      <c r="E6738">
        <v>19232.999179999999</v>
      </c>
      <c r="F6738" t="s">
        <v>8</v>
      </c>
    </row>
    <row r="6739" spans="1:6" x14ac:dyDescent="0.25">
      <c r="A6739">
        <v>928.19</v>
      </c>
      <c r="B6739">
        <v>979.48</v>
      </c>
      <c r="C6739">
        <v>51.29</v>
      </c>
      <c r="D6739">
        <v>2</v>
      </c>
      <c r="E6739">
        <v>1958.96279</v>
      </c>
      <c r="F6739" t="s">
        <v>7</v>
      </c>
    </row>
    <row r="6740" spans="1:6" x14ac:dyDescent="0.25">
      <c r="A6740">
        <v>218.64</v>
      </c>
      <c r="B6740">
        <v>726.46</v>
      </c>
      <c r="C6740">
        <v>507.81</v>
      </c>
      <c r="D6740">
        <v>20</v>
      </c>
      <c r="E6740">
        <v>14529.18353</v>
      </c>
      <c r="F6740" t="s">
        <v>8</v>
      </c>
    </row>
    <row r="6741" spans="1:6" x14ac:dyDescent="0.25">
      <c r="A6741">
        <v>803.28</v>
      </c>
      <c r="B6741">
        <v>542.01</v>
      </c>
      <c r="C6741">
        <v>-261.27</v>
      </c>
      <c r="D6741">
        <v>21</v>
      </c>
      <c r="E6741">
        <v>11382.27333</v>
      </c>
      <c r="F6741" t="s">
        <v>8</v>
      </c>
    </row>
    <row r="6742" spans="1:6" x14ac:dyDescent="0.25">
      <c r="A6742">
        <v>614.49</v>
      </c>
      <c r="B6742">
        <v>783.98</v>
      </c>
      <c r="C6742">
        <v>169.49</v>
      </c>
      <c r="D6742">
        <v>10</v>
      </c>
      <c r="E6742">
        <v>7839.7877060000001</v>
      </c>
      <c r="F6742" t="s">
        <v>8</v>
      </c>
    </row>
    <row r="6743" spans="1:6" x14ac:dyDescent="0.25">
      <c r="A6743">
        <v>185.62</v>
      </c>
      <c r="B6743">
        <v>153.58000000000001</v>
      </c>
      <c r="C6743">
        <v>-32.04</v>
      </c>
      <c r="D6743">
        <v>10</v>
      </c>
      <c r="E6743">
        <v>1535.842486</v>
      </c>
      <c r="F6743" t="s">
        <v>5</v>
      </c>
    </row>
    <row r="6744" spans="1:6" x14ac:dyDescent="0.25">
      <c r="A6744">
        <v>4.32</v>
      </c>
      <c r="B6744">
        <v>295.76</v>
      </c>
      <c r="C6744">
        <v>291.44</v>
      </c>
      <c r="D6744">
        <v>4</v>
      </c>
      <c r="E6744">
        <v>1183.030135</v>
      </c>
      <c r="F6744" t="s">
        <v>8</v>
      </c>
    </row>
    <row r="6745" spans="1:6" x14ac:dyDescent="0.25">
      <c r="A6745">
        <v>850.43</v>
      </c>
      <c r="B6745">
        <v>928.36</v>
      </c>
      <c r="C6745">
        <v>77.930000000000007</v>
      </c>
      <c r="D6745">
        <v>12</v>
      </c>
      <c r="E6745">
        <v>11140.36513</v>
      </c>
      <c r="F6745" t="s">
        <v>5</v>
      </c>
    </row>
    <row r="6746" spans="1:6" x14ac:dyDescent="0.25">
      <c r="A6746">
        <v>283.05</v>
      </c>
      <c r="B6746">
        <v>950.93</v>
      </c>
      <c r="C6746">
        <v>667.88</v>
      </c>
      <c r="D6746">
        <v>24</v>
      </c>
      <c r="E6746">
        <v>22822.254089999999</v>
      </c>
      <c r="F6746" t="s">
        <v>8</v>
      </c>
    </row>
    <row r="6747" spans="1:6" x14ac:dyDescent="0.25">
      <c r="A6747">
        <v>33.14</v>
      </c>
      <c r="B6747">
        <v>198.36</v>
      </c>
      <c r="C6747">
        <v>165.22</v>
      </c>
      <c r="D6747">
        <v>19</v>
      </c>
      <c r="E6747">
        <v>3768.873591</v>
      </c>
      <c r="F6747" t="s">
        <v>8</v>
      </c>
    </row>
    <row r="6748" spans="1:6" x14ac:dyDescent="0.25">
      <c r="A6748">
        <v>65.349999999999994</v>
      </c>
      <c r="B6748">
        <v>850.25</v>
      </c>
      <c r="C6748">
        <v>784.9</v>
      </c>
      <c r="D6748">
        <v>25</v>
      </c>
      <c r="E6748">
        <v>21256.15854</v>
      </c>
      <c r="F6748" t="s">
        <v>8</v>
      </c>
    </row>
    <row r="6749" spans="1:6" x14ac:dyDescent="0.25">
      <c r="A6749">
        <v>729.04</v>
      </c>
      <c r="B6749">
        <v>332.46</v>
      </c>
      <c r="C6749">
        <v>-396.58</v>
      </c>
      <c r="D6749">
        <v>12</v>
      </c>
      <c r="E6749">
        <v>3989.5645610000001</v>
      </c>
      <c r="F6749" t="s">
        <v>5</v>
      </c>
    </row>
    <row r="6750" spans="1:6" x14ac:dyDescent="0.25">
      <c r="A6750">
        <v>459.18</v>
      </c>
      <c r="B6750">
        <v>597.07000000000005</v>
      </c>
      <c r="C6750">
        <v>137.88999999999999</v>
      </c>
      <c r="D6750">
        <v>12</v>
      </c>
      <c r="E6750">
        <v>7164.8490220000003</v>
      </c>
      <c r="F6750" t="s">
        <v>8</v>
      </c>
    </row>
    <row r="6751" spans="1:6" x14ac:dyDescent="0.25">
      <c r="A6751">
        <v>3.82</v>
      </c>
      <c r="B6751">
        <v>284.70999999999998</v>
      </c>
      <c r="C6751">
        <v>280.89999999999998</v>
      </c>
      <c r="D6751">
        <v>19</v>
      </c>
      <c r="E6751">
        <v>5409.5593870000002</v>
      </c>
      <c r="F6751" t="s">
        <v>8</v>
      </c>
    </row>
    <row r="6752" spans="1:6" x14ac:dyDescent="0.25">
      <c r="A6752">
        <v>493.25</v>
      </c>
      <c r="B6752">
        <v>856.26</v>
      </c>
      <c r="C6752">
        <v>363.02</v>
      </c>
      <c r="D6752">
        <v>6</v>
      </c>
      <c r="E6752">
        <v>5137.5860860000003</v>
      </c>
      <c r="F6752" t="s">
        <v>8</v>
      </c>
    </row>
    <row r="6753" spans="1:6" x14ac:dyDescent="0.25">
      <c r="A6753">
        <v>796.5</v>
      </c>
      <c r="B6753">
        <v>770.22</v>
      </c>
      <c r="C6753">
        <v>-26.28</v>
      </c>
      <c r="D6753">
        <v>16</v>
      </c>
      <c r="E6753">
        <v>12323.452219999999</v>
      </c>
      <c r="F6753" t="s">
        <v>8</v>
      </c>
    </row>
    <row r="6754" spans="1:6" x14ac:dyDescent="0.25">
      <c r="A6754">
        <v>373.97</v>
      </c>
      <c r="B6754">
        <v>700.34</v>
      </c>
      <c r="C6754">
        <v>326.36</v>
      </c>
      <c r="D6754">
        <v>13</v>
      </c>
      <c r="E6754">
        <v>9104.3700219999992</v>
      </c>
      <c r="F6754" t="s">
        <v>8</v>
      </c>
    </row>
    <row r="6755" spans="1:6" x14ac:dyDescent="0.25">
      <c r="A6755">
        <v>17.41</v>
      </c>
      <c r="B6755">
        <v>40.53</v>
      </c>
      <c r="C6755">
        <v>23.12</v>
      </c>
      <c r="D6755">
        <v>24</v>
      </c>
      <c r="E6755">
        <v>972.72996609999996</v>
      </c>
      <c r="F6755" t="s">
        <v>8</v>
      </c>
    </row>
    <row r="6756" spans="1:6" x14ac:dyDescent="0.25">
      <c r="A6756">
        <v>160.4</v>
      </c>
      <c r="B6756">
        <v>665.29</v>
      </c>
      <c r="C6756">
        <v>504.89</v>
      </c>
      <c r="D6756">
        <v>17</v>
      </c>
      <c r="E6756">
        <v>11309.92468</v>
      </c>
      <c r="F6756" t="s">
        <v>8</v>
      </c>
    </row>
    <row r="6757" spans="1:6" x14ac:dyDescent="0.25">
      <c r="A6757">
        <v>300.74</v>
      </c>
      <c r="B6757">
        <v>383.45</v>
      </c>
      <c r="C6757">
        <v>82.7</v>
      </c>
      <c r="D6757">
        <v>3</v>
      </c>
      <c r="E6757">
        <v>1150.3352319999999</v>
      </c>
      <c r="F6757" t="s">
        <v>7</v>
      </c>
    </row>
    <row r="6758" spans="1:6" x14ac:dyDescent="0.25">
      <c r="A6758">
        <v>831.43</v>
      </c>
      <c r="B6758">
        <v>69.400000000000006</v>
      </c>
      <c r="C6758">
        <v>-762.03</v>
      </c>
      <c r="D6758">
        <v>11</v>
      </c>
      <c r="E6758">
        <v>763.38976079999998</v>
      </c>
      <c r="F6758" t="s">
        <v>7</v>
      </c>
    </row>
    <row r="6759" spans="1:6" x14ac:dyDescent="0.25">
      <c r="A6759">
        <v>924.29</v>
      </c>
      <c r="B6759">
        <v>184.22</v>
      </c>
      <c r="C6759">
        <v>-740.06</v>
      </c>
      <c r="D6759">
        <v>8</v>
      </c>
      <c r="E6759">
        <v>1473.7996330000001</v>
      </c>
      <c r="F6759" t="s">
        <v>7</v>
      </c>
    </row>
    <row r="6760" spans="1:6" x14ac:dyDescent="0.25">
      <c r="A6760">
        <v>116.41</v>
      </c>
      <c r="B6760">
        <v>498.07</v>
      </c>
      <c r="C6760">
        <v>381.66</v>
      </c>
      <c r="D6760">
        <v>1</v>
      </c>
      <c r="E6760">
        <v>498.06957720000003</v>
      </c>
      <c r="F6760" t="s">
        <v>8</v>
      </c>
    </row>
    <row r="6761" spans="1:6" x14ac:dyDescent="0.25">
      <c r="A6761">
        <v>101.97</v>
      </c>
      <c r="B6761">
        <v>686.01</v>
      </c>
      <c r="C6761">
        <v>584.04999999999995</v>
      </c>
      <c r="D6761">
        <v>19</v>
      </c>
      <c r="E6761">
        <v>13034.25369</v>
      </c>
      <c r="F6761" t="s">
        <v>8</v>
      </c>
    </row>
    <row r="6762" spans="1:6" x14ac:dyDescent="0.25">
      <c r="A6762">
        <v>463.47</v>
      </c>
      <c r="B6762">
        <v>286.64999999999998</v>
      </c>
      <c r="C6762">
        <v>-176.82</v>
      </c>
      <c r="D6762">
        <v>20</v>
      </c>
      <c r="E6762">
        <v>5732.9423889999998</v>
      </c>
      <c r="F6762" t="s">
        <v>8</v>
      </c>
    </row>
    <row r="6763" spans="1:6" x14ac:dyDescent="0.25">
      <c r="A6763">
        <v>713.73</v>
      </c>
      <c r="B6763">
        <v>867.8</v>
      </c>
      <c r="C6763">
        <v>154.07</v>
      </c>
      <c r="D6763">
        <v>20</v>
      </c>
      <c r="E6763">
        <v>17356.018120000001</v>
      </c>
      <c r="F6763" t="s">
        <v>8</v>
      </c>
    </row>
    <row r="6764" spans="1:6" x14ac:dyDescent="0.25">
      <c r="A6764">
        <v>383.96</v>
      </c>
      <c r="B6764">
        <v>310.07</v>
      </c>
      <c r="C6764">
        <v>-73.88</v>
      </c>
      <c r="D6764">
        <v>7</v>
      </c>
      <c r="E6764">
        <v>2170.5037109999998</v>
      </c>
      <c r="F6764" t="s">
        <v>7</v>
      </c>
    </row>
    <row r="6765" spans="1:6" x14ac:dyDescent="0.25">
      <c r="A6765">
        <v>401.92</v>
      </c>
      <c r="B6765">
        <v>351.05</v>
      </c>
      <c r="C6765">
        <v>-50.87</v>
      </c>
      <c r="D6765">
        <v>3</v>
      </c>
      <c r="E6765">
        <v>1053.1582330000001</v>
      </c>
      <c r="F6765" t="s">
        <v>7</v>
      </c>
    </row>
    <row r="6766" spans="1:6" x14ac:dyDescent="0.25">
      <c r="A6766">
        <v>828.03</v>
      </c>
      <c r="B6766">
        <v>972.79</v>
      </c>
      <c r="C6766">
        <v>144.76</v>
      </c>
      <c r="D6766">
        <v>5</v>
      </c>
      <c r="E6766">
        <v>4863.9589139999998</v>
      </c>
      <c r="F6766" t="s">
        <v>7</v>
      </c>
    </row>
    <row r="6767" spans="1:6" x14ac:dyDescent="0.25">
      <c r="A6767">
        <v>61.55</v>
      </c>
      <c r="B6767">
        <v>880.18</v>
      </c>
      <c r="C6767">
        <v>818.63</v>
      </c>
      <c r="D6767">
        <v>17</v>
      </c>
      <c r="E6767">
        <v>14963.066500000001</v>
      </c>
      <c r="F6767" t="s">
        <v>8</v>
      </c>
    </row>
    <row r="6768" spans="1:6" x14ac:dyDescent="0.25">
      <c r="A6768">
        <v>919.86</v>
      </c>
      <c r="B6768">
        <v>955.1</v>
      </c>
      <c r="C6768">
        <v>35.24</v>
      </c>
      <c r="D6768">
        <v>16</v>
      </c>
      <c r="E6768">
        <v>15281.630789999999</v>
      </c>
      <c r="F6768" t="s">
        <v>8</v>
      </c>
    </row>
    <row r="6769" spans="1:6" x14ac:dyDescent="0.25">
      <c r="A6769">
        <v>328.87</v>
      </c>
      <c r="B6769">
        <v>233.7</v>
      </c>
      <c r="C6769">
        <v>-95.17</v>
      </c>
      <c r="D6769">
        <v>16</v>
      </c>
      <c r="E6769">
        <v>3739.272113</v>
      </c>
      <c r="F6769" t="s">
        <v>8</v>
      </c>
    </row>
    <row r="6770" spans="1:6" x14ac:dyDescent="0.25">
      <c r="A6770">
        <v>360.07</v>
      </c>
      <c r="B6770">
        <v>909.46</v>
      </c>
      <c r="C6770">
        <v>549.39</v>
      </c>
      <c r="D6770">
        <v>20</v>
      </c>
      <c r="E6770">
        <v>18189.231940000001</v>
      </c>
      <c r="F6770" t="s">
        <v>8</v>
      </c>
    </row>
    <row r="6771" spans="1:6" x14ac:dyDescent="0.25">
      <c r="A6771">
        <v>714.07</v>
      </c>
      <c r="B6771">
        <v>443.96</v>
      </c>
      <c r="C6771">
        <v>-270.10000000000002</v>
      </c>
      <c r="D6771">
        <v>21</v>
      </c>
      <c r="E6771">
        <v>9323.2212610000006</v>
      </c>
      <c r="F6771" t="s">
        <v>8</v>
      </c>
    </row>
    <row r="6772" spans="1:6" x14ac:dyDescent="0.25">
      <c r="A6772">
        <v>698.98</v>
      </c>
      <c r="B6772">
        <v>78.17</v>
      </c>
      <c r="C6772">
        <v>-620.80999999999995</v>
      </c>
      <c r="D6772">
        <v>25</v>
      </c>
      <c r="E6772">
        <v>1954.2296940000001</v>
      </c>
      <c r="F6772" t="s">
        <v>7</v>
      </c>
    </row>
    <row r="6773" spans="1:6" x14ac:dyDescent="0.25">
      <c r="A6773">
        <v>489.91</v>
      </c>
      <c r="B6773">
        <v>430.99</v>
      </c>
      <c r="C6773">
        <v>-58.92</v>
      </c>
      <c r="D6773">
        <v>7</v>
      </c>
      <c r="E6773">
        <v>3016.9437560000001</v>
      </c>
      <c r="F6773" t="s">
        <v>7</v>
      </c>
    </row>
    <row r="6774" spans="1:6" x14ac:dyDescent="0.25">
      <c r="A6774">
        <v>374.58</v>
      </c>
      <c r="B6774">
        <v>731.11</v>
      </c>
      <c r="C6774">
        <v>356.53</v>
      </c>
      <c r="D6774">
        <v>18</v>
      </c>
      <c r="E6774">
        <v>13160.051740000001</v>
      </c>
      <c r="F6774" t="s">
        <v>8</v>
      </c>
    </row>
    <row r="6775" spans="1:6" x14ac:dyDescent="0.25">
      <c r="A6775">
        <v>505.04</v>
      </c>
      <c r="B6775">
        <v>241.48</v>
      </c>
      <c r="C6775">
        <v>-263.57</v>
      </c>
      <c r="D6775">
        <v>24</v>
      </c>
      <c r="E6775">
        <v>5795.4317600000004</v>
      </c>
      <c r="F6775" t="s">
        <v>8</v>
      </c>
    </row>
    <row r="6776" spans="1:6" x14ac:dyDescent="0.25">
      <c r="A6776">
        <v>564.57000000000005</v>
      </c>
      <c r="B6776">
        <v>522.88</v>
      </c>
      <c r="C6776">
        <v>-41.69</v>
      </c>
      <c r="D6776">
        <v>21</v>
      </c>
      <c r="E6776">
        <v>10980.45292</v>
      </c>
      <c r="F6776" t="s">
        <v>8</v>
      </c>
    </row>
    <row r="6777" spans="1:6" x14ac:dyDescent="0.25">
      <c r="A6777">
        <v>610.91999999999996</v>
      </c>
      <c r="B6777">
        <v>768.26</v>
      </c>
      <c r="C6777">
        <v>157.34</v>
      </c>
      <c r="D6777">
        <v>16</v>
      </c>
      <c r="E6777">
        <v>12292.139880000001</v>
      </c>
      <c r="F6777" t="s">
        <v>8</v>
      </c>
    </row>
    <row r="6778" spans="1:6" x14ac:dyDescent="0.25">
      <c r="A6778">
        <v>578.55999999999995</v>
      </c>
      <c r="B6778">
        <v>581.72</v>
      </c>
      <c r="C6778">
        <v>3.16</v>
      </c>
      <c r="D6778">
        <v>23</v>
      </c>
      <c r="E6778">
        <v>13379.54041</v>
      </c>
      <c r="F6778" t="s">
        <v>8</v>
      </c>
    </row>
    <row r="6779" spans="1:6" x14ac:dyDescent="0.25">
      <c r="A6779">
        <v>386.7</v>
      </c>
      <c r="B6779">
        <v>925.22</v>
      </c>
      <c r="C6779">
        <v>538.52</v>
      </c>
      <c r="D6779">
        <v>24</v>
      </c>
      <c r="E6779">
        <v>22205.32863</v>
      </c>
      <c r="F6779" t="s">
        <v>8</v>
      </c>
    </row>
    <row r="6780" spans="1:6" x14ac:dyDescent="0.25">
      <c r="A6780">
        <v>951.99</v>
      </c>
      <c r="B6780">
        <v>399.73</v>
      </c>
      <c r="C6780">
        <v>-552.26</v>
      </c>
      <c r="D6780">
        <v>19</v>
      </c>
      <c r="E6780">
        <v>7594.9550120000004</v>
      </c>
      <c r="F6780" t="s">
        <v>7</v>
      </c>
    </row>
    <row r="6781" spans="1:6" x14ac:dyDescent="0.25">
      <c r="A6781">
        <v>460.05</v>
      </c>
      <c r="B6781">
        <v>400.54</v>
      </c>
      <c r="C6781">
        <v>-59.51</v>
      </c>
      <c r="D6781">
        <v>13</v>
      </c>
      <c r="E6781">
        <v>5206.9833580000004</v>
      </c>
      <c r="F6781" t="s">
        <v>5</v>
      </c>
    </row>
    <row r="6782" spans="1:6" x14ac:dyDescent="0.25">
      <c r="A6782">
        <v>999.88</v>
      </c>
      <c r="B6782">
        <v>441.03</v>
      </c>
      <c r="C6782">
        <v>-558.85</v>
      </c>
      <c r="D6782">
        <v>18</v>
      </c>
      <c r="E6782">
        <v>7938.4613749999999</v>
      </c>
      <c r="F6782" t="s">
        <v>7</v>
      </c>
    </row>
    <row r="6783" spans="1:6" x14ac:dyDescent="0.25">
      <c r="A6783">
        <v>142.53</v>
      </c>
      <c r="B6783">
        <v>978.94</v>
      </c>
      <c r="C6783">
        <v>836.42</v>
      </c>
      <c r="D6783">
        <v>13</v>
      </c>
      <c r="E6783">
        <v>12726.273730000001</v>
      </c>
      <c r="F6783" t="s">
        <v>8</v>
      </c>
    </row>
    <row r="6784" spans="1:6" x14ac:dyDescent="0.25">
      <c r="A6784">
        <v>421.88</v>
      </c>
      <c r="B6784">
        <v>216.42</v>
      </c>
      <c r="C6784">
        <v>-205.45</v>
      </c>
      <c r="D6784">
        <v>4</v>
      </c>
      <c r="E6784">
        <v>865.68722149999996</v>
      </c>
      <c r="F6784" t="s">
        <v>7</v>
      </c>
    </row>
    <row r="6785" spans="1:6" x14ac:dyDescent="0.25">
      <c r="A6785">
        <v>303.08999999999997</v>
      </c>
      <c r="B6785">
        <v>462.35</v>
      </c>
      <c r="C6785">
        <v>159.26</v>
      </c>
      <c r="D6785">
        <v>19</v>
      </c>
      <c r="E6785">
        <v>8784.6965409999993</v>
      </c>
      <c r="F6785" t="s">
        <v>8</v>
      </c>
    </row>
    <row r="6786" spans="1:6" x14ac:dyDescent="0.25">
      <c r="A6786">
        <v>894.66</v>
      </c>
      <c r="B6786">
        <v>823.01</v>
      </c>
      <c r="C6786">
        <v>-71.650000000000006</v>
      </c>
      <c r="D6786">
        <v>18</v>
      </c>
      <c r="E6786">
        <v>14814.166579999999</v>
      </c>
      <c r="F6786" t="s">
        <v>8</v>
      </c>
    </row>
    <row r="6787" spans="1:6" x14ac:dyDescent="0.25">
      <c r="A6787">
        <v>53.78</v>
      </c>
      <c r="B6787">
        <v>908.32</v>
      </c>
      <c r="C6787">
        <v>854.53</v>
      </c>
      <c r="D6787">
        <v>10</v>
      </c>
      <c r="E6787">
        <v>9083.1877870000008</v>
      </c>
      <c r="F6787" t="s">
        <v>8</v>
      </c>
    </row>
    <row r="6788" spans="1:6" x14ac:dyDescent="0.25">
      <c r="A6788">
        <v>607.29</v>
      </c>
      <c r="B6788">
        <v>198.7</v>
      </c>
      <c r="C6788">
        <v>-408.59</v>
      </c>
      <c r="D6788">
        <v>23</v>
      </c>
      <c r="E6788">
        <v>4570.2002659999998</v>
      </c>
      <c r="F6788" t="s">
        <v>7</v>
      </c>
    </row>
    <row r="6789" spans="1:6" x14ac:dyDescent="0.25">
      <c r="A6789">
        <v>993.87</v>
      </c>
      <c r="B6789">
        <v>81.8</v>
      </c>
      <c r="C6789">
        <v>-912.07</v>
      </c>
      <c r="D6789">
        <v>24</v>
      </c>
      <c r="E6789">
        <v>1963.100794</v>
      </c>
      <c r="F6789" t="s">
        <v>7</v>
      </c>
    </row>
    <row r="6790" spans="1:6" x14ac:dyDescent="0.25">
      <c r="A6790">
        <v>901.48</v>
      </c>
      <c r="B6790">
        <v>419.04</v>
      </c>
      <c r="C6790">
        <v>-482.43</v>
      </c>
      <c r="D6790">
        <v>5</v>
      </c>
      <c r="E6790">
        <v>2095.2061669999998</v>
      </c>
      <c r="F6790" t="s">
        <v>7</v>
      </c>
    </row>
    <row r="6791" spans="1:6" x14ac:dyDescent="0.25">
      <c r="A6791">
        <v>319.60000000000002</v>
      </c>
      <c r="B6791">
        <v>725.76</v>
      </c>
      <c r="C6791">
        <v>406.15</v>
      </c>
      <c r="D6791">
        <v>2</v>
      </c>
      <c r="E6791">
        <v>1451.5140040000001</v>
      </c>
      <c r="F6791" t="s">
        <v>7</v>
      </c>
    </row>
    <row r="6792" spans="1:6" x14ac:dyDescent="0.25">
      <c r="A6792">
        <v>290.5</v>
      </c>
      <c r="B6792">
        <v>94.08</v>
      </c>
      <c r="C6792">
        <v>-196.42</v>
      </c>
      <c r="D6792">
        <v>23</v>
      </c>
      <c r="E6792">
        <v>2163.80494</v>
      </c>
      <c r="F6792" t="s">
        <v>8</v>
      </c>
    </row>
    <row r="6793" spans="1:6" x14ac:dyDescent="0.25">
      <c r="A6793">
        <v>994.09</v>
      </c>
      <c r="B6793">
        <v>21.7</v>
      </c>
      <c r="C6793">
        <v>-972.4</v>
      </c>
      <c r="D6793">
        <v>7</v>
      </c>
      <c r="E6793">
        <v>151.868008</v>
      </c>
      <c r="F6793" t="s">
        <v>5</v>
      </c>
    </row>
    <row r="6794" spans="1:6" x14ac:dyDescent="0.25">
      <c r="A6794">
        <v>157.53</v>
      </c>
      <c r="B6794">
        <v>924.72</v>
      </c>
      <c r="C6794">
        <v>767.19</v>
      </c>
      <c r="D6794">
        <v>2</v>
      </c>
      <c r="E6794">
        <v>1849.4336290000001</v>
      </c>
      <c r="F6794" t="s">
        <v>8</v>
      </c>
    </row>
    <row r="6795" spans="1:6" x14ac:dyDescent="0.25">
      <c r="A6795">
        <v>286.14</v>
      </c>
      <c r="B6795">
        <v>642.95000000000005</v>
      </c>
      <c r="C6795">
        <v>356.82</v>
      </c>
      <c r="D6795">
        <v>12</v>
      </c>
      <c r="E6795">
        <v>7715.4435050000002</v>
      </c>
      <c r="F6795" t="s">
        <v>8</v>
      </c>
    </row>
    <row r="6796" spans="1:6" x14ac:dyDescent="0.25">
      <c r="A6796">
        <v>6.68</v>
      </c>
      <c r="B6796">
        <v>719.86</v>
      </c>
      <c r="C6796">
        <v>713.18</v>
      </c>
      <c r="D6796">
        <v>5</v>
      </c>
      <c r="E6796">
        <v>3599.3218740000002</v>
      </c>
      <c r="F6796" t="s">
        <v>8</v>
      </c>
    </row>
    <row r="6797" spans="1:6" x14ac:dyDescent="0.25">
      <c r="A6797">
        <v>692.17</v>
      </c>
      <c r="B6797">
        <v>878.61</v>
      </c>
      <c r="C6797">
        <v>186.44</v>
      </c>
      <c r="D6797">
        <v>19</v>
      </c>
      <c r="E6797">
        <v>16693.66214</v>
      </c>
      <c r="F6797" t="s">
        <v>8</v>
      </c>
    </row>
    <row r="6798" spans="1:6" x14ac:dyDescent="0.25">
      <c r="A6798">
        <v>631.87</v>
      </c>
      <c r="B6798">
        <v>233.39</v>
      </c>
      <c r="C6798">
        <v>-398.48</v>
      </c>
      <c r="D6798">
        <v>18</v>
      </c>
      <c r="E6798">
        <v>4201.0776649999998</v>
      </c>
      <c r="F6798" t="s">
        <v>7</v>
      </c>
    </row>
    <row r="6799" spans="1:6" x14ac:dyDescent="0.25">
      <c r="A6799">
        <v>822.3</v>
      </c>
      <c r="B6799">
        <v>597.16999999999996</v>
      </c>
      <c r="C6799">
        <v>-225.13</v>
      </c>
      <c r="D6799">
        <v>3</v>
      </c>
      <c r="E6799">
        <v>1791.51091</v>
      </c>
      <c r="F6799" t="s">
        <v>7</v>
      </c>
    </row>
    <row r="6800" spans="1:6" x14ac:dyDescent="0.25">
      <c r="A6800">
        <v>22.08</v>
      </c>
      <c r="B6800">
        <v>159.27000000000001</v>
      </c>
      <c r="C6800">
        <v>137.18</v>
      </c>
      <c r="D6800">
        <v>13</v>
      </c>
      <c r="E6800">
        <v>2070.4623700000002</v>
      </c>
      <c r="F6800" t="s">
        <v>8</v>
      </c>
    </row>
    <row r="6801" spans="1:6" x14ac:dyDescent="0.25">
      <c r="A6801">
        <v>144.65</v>
      </c>
      <c r="B6801">
        <v>135.71</v>
      </c>
      <c r="C6801">
        <v>-8.94</v>
      </c>
      <c r="D6801">
        <v>4</v>
      </c>
      <c r="E6801">
        <v>542.85169429999996</v>
      </c>
      <c r="F6801" t="s">
        <v>7</v>
      </c>
    </row>
    <row r="6802" spans="1:6" x14ac:dyDescent="0.25">
      <c r="A6802">
        <v>621.15</v>
      </c>
      <c r="B6802">
        <v>103.09</v>
      </c>
      <c r="C6802">
        <v>-518.05999999999995</v>
      </c>
      <c r="D6802">
        <v>7</v>
      </c>
      <c r="E6802">
        <v>721.64362830000005</v>
      </c>
      <c r="F6802" t="s">
        <v>7</v>
      </c>
    </row>
    <row r="6803" spans="1:6" x14ac:dyDescent="0.25">
      <c r="A6803">
        <v>532.28</v>
      </c>
      <c r="B6803">
        <v>556.71</v>
      </c>
      <c r="C6803">
        <v>24.43</v>
      </c>
      <c r="D6803">
        <v>11</v>
      </c>
      <c r="E6803">
        <v>6123.8024409999998</v>
      </c>
      <c r="F6803" t="s">
        <v>5</v>
      </c>
    </row>
    <row r="6804" spans="1:6" x14ac:dyDescent="0.25">
      <c r="A6804">
        <v>379.8</v>
      </c>
      <c r="B6804">
        <v>1.32</v>
      </c>
      <c r="C6804">
        <v>-378.49</v>
      </c>
      <c r="D6804">
        <v>23</v>
      </c>
      <c r="E6804">
        <v>30.291595709999999</v>
      </c>
      <c r="F6804" t="s">
        <v>5</v>
      </c>
    </row>
    <row r="6805" spans="1:6" x14ac:dyDescent="0.25">
      <c r="A6805">
        <v>182.13</v>
      </c>
      <c r="B6805">
        <v>313.3</v>
      </c>
      <c r="C6805">
        <v>131.16999999999999</v>
      </c>
      <c r="D6805">
        <v>12</v>
      </c>
      <c r="E6805">
        <v>3759.5742030000001</v>
      </c>
      <c r="F6805" t="s">
        <v>8</v>
      </c>
    </row>
    <row r="6806" spans="1:6" x14ac:dyDescent="0.25">
      <c r="A6806">
        <v>54.25</v>
      </c>
      <c r="B6806">
        <v>616.52</v>
      </c>
      <c r="C6806">
        <v>562.28</v>
      </c>
      <c r="D6806">
        <v>10</v>
      </c>
      <c r="E6806">
        <v>6165.2146210000001</v>
      </c>
      <c r="F6806" t="s">
        <v>8</v>
      </c>
    </row>
    <row r="6807" spans="1:6" x14ac:dyDescent="0.25">
      <c r="A6807">
        <v>393.89</v>
      </c>
      <c r="B6807">
        <v>690.03</v>
      </c>
      <c r="C6807">
        <v>296.13</v>
      </c>
      <c r="D6807">
        <v>20</v>
      </c>
      <c r="E6807">
        <v>13800.59065</v>
      </c>
      <c r="F6807" t="s">
        <v>8</v>
      </c>
    </row>
    <row r="6808" spans="1:6" x14ac:dyDescent="0.25">
      <c r="A6808">
        <v>237.82</v>
      </c>
      <c r="B6808">
        <v>616.04999999999995</v>
      </c>
      <c r="C6808">
        <v>378.23</v>
      </c>
      <c r="D6808">
        <v>7</v>
      </c>
      <c r="E6808">
        <v>4312.3659180000004</v>
      </c>
      <c r="F6808" t="s">
        <v>8</v>
      </c>
    </row>
    <row r="6809" spans="1:6" x14ac:dyDescent="0.25">
      <c r="A6809">
        <v>766.86</v>
      </c>
      <c r="B6809">
        <v>686.97</v>
      </c>
      <c r="C6809">
        <v>-79.89</v>
      </c>
      <c r="D6809">
        <v>6</v>
      </c>
      <c r="E6809">
        <v>4121.7903749999996</v>
      </c>
      <c r="F6809" t="s">
        <v>7</v>
      </c>
    </row>
    <row r="6810" spans="1:6" x14ac:dyDescent="0.25">
      <c r="A6810">
        <v>853.54</v>
      </c>
      <c r="B6810">
        <v>134.61000000000001</v>
      </c>
      <c r="C6810">
        <v>-718.93</v>
      </c>
      <c r="D6810">
        <v>11</v>
      </c>
      <c r="E6810">
        <v>1480.7465400000001</v>
      </c>
      <c r="F6810" t="s">
        <v>7</v>
      </c>
    </row>
    <row r="6811" spans="1:6" x14ac:dyDescent="0.25">
      <c r="A6811">
        <v>789.98</v>
      </c>
      <c r="B6811">
        <v>521.6</v>
      </c>
      <c r="C6811">
        <v>-268.38</v>
      </c>
      <c r="D6811">
        <v>24</v>
      </c>
      <c r="E6811">
        <v>12518.47515</v>
      </c>
      <c r="F6811" t="s">
        <v>8</v>
      </c>
    </row>
    <row r="6812" spans="1:6" x14ac:dyDescent="0.25">
      <c r="A6812">
        <v>707.55</v>
      </c>
      <c r="B6812">
        <v>782.37</v>
      </c>
      <c r="C6812">
        <v>74.83</v>
      </c>
      <c r="D6812">
        <v>3</v>
      </c>
      <c r="E6812">
        <v>2347.1225439999998</v>
      </c>
      <c r="F6812" t="s">
        <v>7</v>
      </c>
    </row>
    <row r="6813" spans="1:6" x14ac:dyDescent="0.25">
      <c r="A6813">
        <v>391.01</v>
      </c>
      <c r="B6813">
        <v>59.72</v>
      </c>
      <c r="C6813">
        <v>-331.29</v>
      </c>
      <c r="D6813">
        <v>20</v>
      </c>
      <c r="E6813">
        <v>1194.4877650000001</v>
      </c>
      <c r="F6813" t="s">
        <v>5</v>
      </c>
    </row>
    <row r="6814" spans="1:6" x14ac:dyDescent="0.25">
      <c r="A6814">
        <v>11.19</v>
      </c>
      <c r="B6814">
        <v>224.13</v>
      </c>
      <c r="C6814">
        <v>212.94</v>
      </c>
      <c r="D6814">
        <v>1</v>
      </c>
      <c r="E6814">
        <v>224.1310732</v>
      </c>
      <c r="F6814" t="s">
        <v>8</v>
      </c>
    </row>
    <row r="6815" spans="1:6" x14ac:dyDescent="0.25">
      <c r="A6815">
        <v>93.13</v>
      </c>
      <c r="B6815">
        <v>902.17</v>
      </c>
      <c r="C6815">
        <v>809.03</v>
      </c>
      <c r="D6815">
        <v>2</v>
      </c>
      <c r="E6815">
        <v>1804.332455</v>
      </c>
      <c r="F6815" t="s">
        <v>8</v>
      </c>
    </row>
    <row r="6816" spans="1:6" x14ac:dyDescent="0.25">
      <c r="A6816">
        <v>289.88</v>
      </c>
      <c r="B6816">
        <v>420.4</v>
      </c>
      <c r="C6816">
        <v>130.52000000000001</v>
      </c>
      <c r="D6816">
        <v>2</v>
      </c>
      <c r="E6816">
        <v>840.80075369999997</v>
      </c>
      <c r="F6816" t="s">
        <v>7</v>
      </c>
    </row>
    <row r="6817" spans="1:6" x14ac:dyDescent="0.25">
      <c r="A6817">
        <v>977.71</v>
      </c>
      <c r="B6817">
        <v>247.62</v>
      </c>
      <c r="C6817">
        <v>-730.09</v>
      </c>
      <c r="D6817">
        <v>15</v>
      </c>
      <c r="E6817">
        <v>3714.2350809999998</v>
      </c>
      <c r="F6817" t="s">
        <v>7</v>
      </c>
    </row>
    <row r="6818" spans="1:6" x14ac:dyDescent="0.25">
      <c r="A6818">
        <v>948.14</v>
      </c>
      <c r="B6818">
        <v>665.42</v>
      </c>
      <c r="C6818">
        <v>-282.73</v>
      </c>
      <c r="D6818">
        <v>9</v>
      </c>
      <c r="E6818">
        <v>5988.7683319999996</v>
      </c>
      <c r="F6818" t="s">
        <v>7</v>
      </c>
    </row>
    <row r="6819" spans="1:6" x14ac:dyDescent="0.25">
      <c r="A6819">
        <v>842.25</v>
      </c>
      <c r="B6819">
        <v>956.13</v>
      </c>
      <c r="C6819">
        <v>113.88</v>
      </c>
      <c r="D6819">
        <v>24</v>
      </c>
      <c r="E6819">
        <v>22947.065750000002</v>
      </c>
      <c r="F6819" t="s">
        <v>8</v>
      </c>
    </row>
    <row r="6820" spans="1:6" x14ac:dyDescent="0.25">
      <c r="A6820">
        <v>9.56</v>
      </c>
      <c r="B6820">
        <v>174.41</v>
      </c>
      <c r="C6820">
        <v>164.85</v>
      </c>
      <c r="D6820">
        <v>6</v>
      </c>
      <c r="E6820">
        <v>1046.465661</v>
      </c>
      <c r="F6820" t="s">
        <v>8</v>
      </c>
    </row>
    <row r="6821" spans="1:6" x14ac:dyDescent="0.25">
      <c r="A6821">
        <v>565.26</v>
      </c>
      <c r="B6821">
        <v>980.8</v>
      </c>
      <c r="C6821">
        <v>415.54</v>
      </c>
      <c r="D6821">
        <v>22</v>
      </c>
      <c r="E6821">
        <v>21577.56567</v>
      </c>
      <c r="F6821" t="s">
        <v>8</v>
      </c>
    </row>
    <row r="6822" spans="1:6" x14ac:dyDescent="0.25">
      <c r="A6822">
        <v>76.69</v>
      </c>
      <c r="B6822">
        <v>453.65</v>
      </c>
      <c r="C6822">
        <v>376.96</v>
      </c>
      <c r="D6822">
        <v>13</v>
      </c>
      <c r="E6822">
        <v>5897.4135900000001</v>
      </c>
      <c r="F6822" t="s">
        <v>8</v>
      </c>
    </row>
    <row r="6823" spans="1:6" x14ac:dyDescent="0.25">
      <c r="A6823">
        <v>650.63</v>
      </c>
      <c r="B6823">
        <v>355.16</v>
      </c>
      <c r="C6823">
        <v>-295.47000000000003</v>
      </c>
      <c r="D6823">
        <v>21</v>
      </c>
      <c r="E6823">
        <v>7458.2564329999996</v>
      </c>
      <c r="F6823" t="s">
        <v>8</v>
      </c>
    </row>
    <row r="6824" spans="1:6" x14ac:dyDescent="0.25">
      <c r="A6824">
        <v>879.47</v>
      </c>
      <c r="B6824">
        <v>380.72</v>
      </c>
      <c r="C6824">
        <v>-498.76</v>
      </c>
      <c r="D6824">
        <v>3</v>
      </c>
      <c r="E6824">
        <v>1142.1467</v>
      </c>
      <c r="F6824" t="s">
        <v>7</v>
      </c>
    </row>
    <row r="6825" spans="1:6" x14ac:dyDescent="0.25">
      <c r="A6825">
        <v>929.24</v>
      </c>
      <c r="B6825">
        <v>577.23</v>
      </c>
      <c r="C6825">
        <v>-352.02</v>
      </c>
      <c r="D6825">
        <v>16</v>
      </c>
      <c r="E6825">
        <v>9235.6507669999992</v>
      </c>
      <c r="F6825" t="s">
        <v>8</v>
      </c>
    </row>
    <row r="6826" spans="1:6" x14ac:dyDescent="0.25">
      <c r="A6826">
        <v>847.49</v>
      </c>
      <c r="B6826">
        <v>188.86</v>
      </c>
      <c r="C6826">
        <v>-658.63</v>
      </c>
      <c r="D6826">
        <v>2</v>
      </c>
      <c r="E6826">
        <v>377.7233564</v>
      </c>
      <c r="F6826" t="s">
        <v>8</v>
      </c>
    </row>
    <row r="6827" spans="1:6" x14ac:dyDescent="0.25">
      <c r="A6827">
        <v>568.11</v>
      </c>
      <c r="B6827">
        <v>698.99</v>
      </c>
      <c r="C6827">
        <v>130.88</v>
      </c>
      <c r="D6827">
        <v>5</v>
      </c>
      <c r="E6827">
        <v>3494.9334629999998</v>
      </c>
      <c r="F6827" t="s">
        <v>7</v>
      </c>
    </row>
    <row r="6828" spans="1:6" x14ac:dyDescent="0.25">
      <c r="A6828">
        <v>847.98</v>
      </c>
      <c r="B6828">
        <v>539.74</v>
      </c>
      <c r="C6828">
        <v>-308.24</v>
      </c>
      <c r="D6828">
        <v>8</v>
      </c>
      <c r="E6828">
        <v>4317.8816829999996</v>
      </c>
      <c r="F6828" t="s">
        <v>7</v>
      </c>
    </row>
    <row r="6829" spans="1:6" x14ac:dyDescent="0.25">
      <c r="A6829">
        <v>834.89</v>
      </c>
      <c r="B6829">
        <v>263.86</v>
      </c>
      <c r="C6829">
        <v>-571.03</v>
      </c>
      <c r="D6829">
        <v>10</v>
      </c>
      <c r="E6829">
        <v>2638.5790889999998</v>
      </c>
      <c r="F6829" t="s">
        <v>7</v>
      </c>
    </row>
    <row r="6830" spans="1:6" x14ac:dyDescent="0.25">
      <c r="A6830">
        <v>390.93</v>
      </c>
      <c r="B6830">
        <v>402.86</v>
      </c>
      <c r="C6830">
        <v>11.93</v>
      </c>
      <c r="D6830">
        <v>5</v>
      </c>
      <c r="E6830">
        <v>2014.2800970000001</v>
      </c>
      <c r="F6830" t="s">
        <v>7</v>
      </c>
    </row>
    <row r="6831" spans="1:6" x14ac:dyDescent="0.25">
      <c r="A6831">
        <v>788.1</v>
      </c>
      <c r="B6831">
        <v>819.6</v>
      </c>
      <c r="C6831">
        <v>31.51</v>
      </c>
      <c r="D6831">
        <v>4</v>
      </c>
      <c r="E6831">
        <v>3278.4177460000001</v>
      </c>
      <c r="F6831" t="s">
        <v>7</v>
      </c>
    </row>
    <row r="6832" spans="1:6" x14ac:dyDescent="0.25">
      <c r="A6832">
        <v>847.09</v>
      </c>
      <c r="B6832">
        <v>64.77</v>
      </c>
      <c r="C6832">
        <v>-782.33</v>
      </c>
      <c r="D6832">
        <v>20</v>
      </c>
      <c r="E6832">
        <v>1295.3126649999999</v>
      </c>
      <c r="F6832" t="s">
        <v>7</v>
      </c>
    </row>
    <row r="6833" spans="1:6" x14ac:dyDescent="0.25">
      <c r="A6833">
        <v>246.66</v>
      </c>
      <c r="B6833">
        <v>18.84</v>
      </c>
      <c r="C6833">
        <v>-227.82</v>
      </c>
      <c r="D6833">
        <v>21</v>
      </c>
      <c r="E6833">
        <v>395.63951470000001</v>
      </c>
      <c r="F6833" t="s">
        <v>5</v>
      </c>
    </row>
    <row r="6834" spans="1:6" x14ac:dyDescent="0.25">
      <c r="A6834">
        <v>278.89999999999998</v>
      </c>
      <c r="B6834">
        <v>873.04</v>
      </c>
      <c r="C6834">
        <v>594.14</v>
      </c>
      <c r="D6834">
        <v>15</v>
      </c>
      <c r="E6834">
        <v>13095.633529999999</v>
      </c>
      <c r="F6834" t="s">
        <v>8</v>
      </c>
    </row>
    <row r="6835" spans="1:6" x14ac:dyDescent="0.25">
      <c r="A6835">
        <v>423.23</v>
      </c>
      <c r="B6835">
        <v>168.08</v>
      </c>
      <c r="C6835">
        <v>-255.15</v>
      </c>
      <c r="D6835">
        <v>11</v>
      </c>
      <c r="E6835">
        <v>1848.9087939999999</v>
      </c>
      <c r="F6835" t="s">
        <v>7</v>
      </c>
    </row>
    <row r="6836" spans="1:6" x14ac:dyDescent="0.25">
      <c r="A6836">
        <v>690.81</v>
      </c>
      <c r="B6836">
        <v>622.62</v>
      </c>
      <c r="C6836">
        <v>-68.180000000000007</v>
      </c>
      <c r="D6836">
        <v>12</v>
      </c>
      <c r="E6836">
        <v>7471.4795270000004</v>
      </c>
      <c r="F6836" t="s">
        <v>5</v>
      </c>
    </row>
    <row r="6837" spans="1:6" x14ac:dyDescent="0.25">
      <c r="A6837">
        <v>311.42</v>
      </c>
      <c r="B6837">
        <v>297.04000000000002</v>
      </c>
      <c r="C6837">
        <v>-14.38</v>
      </c>
      <c r="D6837">
        <v>10</v>
      </c>
      <c r="E6837">
        <v>2970.3913170000001</v>
      </c>
      <c r="F6837" t="s">
        <v>5</v>
      </c>
    </row>
    <row r="6838" spans="1:6" x14ac:dyDescent="0.25">
      <c r="A6838">
        <v>783.93</v>
      </c>
      <c r="B6838">
        <v>986.01</v>
      </c>
      <c r="C6838">
        <v>202.08</v>
      </c>
      <c r="D6838">
        <v>1</v>
      </c>
      <c r="E6838">
        <v>986.01109989999998</v>
      </c>
      <c r="F6838" t="s">
        <v>7</v>
      </c>
    </row>
    <row r="6839" spans="1:6" x14ac:dyDescent="0.25">
      <c r="A6839">
        <v>352.24</v>
      </c>
      <c r="B6839">
        <v>729.43</v>
      </c>
      <c r="C6839">
        <v>377.19</v>
      </c>
      <c r="D6839">
        <v>24</v>
      </c>
      <c r="E6839">
        <v>17506.332470000001</v>
      </c>
      <c r="F6839" t="s">
        <v>8</v>
      </c>
    </row>
    <row r="6840" spans="1:6" x14ac:dyDescent="0.25">
      <c r="A6840">
        <v>997.71</v>
      </c>
      <c r="B6840">
        <v>672.08</v>
      </c>
      <c r="C6840">
        <v>-325.63</v>
      </c>
      <c r="D6840">
        <v>23</v>
      </c>
      <c r="E6840">
        <v>15457.926079999999</v>
      </c>
      <c r="F6840" t="s">
        <v>8</v>
      </c>
    </row>
    <row r="6841" spans="1:6" x14ac:dyDescent="0.25">
      <c r="A6841">
        <v>611.38</v>
      </c>
      <c r="B6841">
        <v>916.86</v>
      </c>
      <c r="C6841">
        <v>305.48</v>
      </c>
      <c r="D6841">
        <v>20</v>
      </c>
      <c r="E6841">
        <v>18337.15236</v>
      </c>
      <c r="F6841" t="s">
        <v>8</v>
      </c>
    </row>
    <row r="6842" spans="1:6" x14ac:dyDescent="0.25">
      <c r="A6842">
        <v>118.97</v>
      </c>
      <c r="B6842">
        <v>501.4</v>
      </c>
      <c r="C6842">
        <v>382.43</v>
      </c>
      <c r="D6842">
        <v>13</v>
      </c>
      <c r="E6842">
        <v>6518.2640469999997</v>
      </c>
      <c r="F6842" t="s">
        <v>8</v>
      </c>
    </row>
    <row r="6843" spans="1:6" x14ac:dyDescent="0.25">
      <c r="A6843">
        <v>608.19000000000005</v>
      </c>
      <c r="B6843">
        <v>498.77</v>
      </c>
      <c r="C6843">
        <v>-109.42</v>
      </c>
      <c r="D6843">
        <v>1</v>
      </c>
      <c r="E6843">
        <v>498.7706981</v>
      </c>
      <c r="F6843" t="s">
        <v>7</v>
      </c>
    </row>
    <row r="6844" spans="1:6" x14ac:dyDescent="0.25">
      <c r="A6844">
        <v>969.64</v>
      </c>
      <c r="B6844">
        <v>85.45</v>
      </c>
      <c r="C6844">
        <v>-884.19</v>
      </c>
      <c r="D6844">
        <v>8</v>
      </c>
      <c r="E6844">
        <v>683.60237870000003</v>
      </c>
      <c r="F6844" t="s">
        <v>7</v>
      </c>
    </row>
    <row r="6845" spans="1:6" x14ac:dyDescent="0.25">
      <c r="A6845">
        <v>599.08000000000004</v>
      </c>
      <c r="B6845">
        <v>922.92</v>
      </c>
      <c r="C6845">
        <v>323.83999999999997</v>
      </c>
      <c r="D6845">
        <v>10</v>
      </c>
      <c r="E6845">
        <v>9229.2112429999997</v>
      </c>
      <c r="F6845" t="s">
        <v>8</v>
      </c>
    </row>
    <row r="6846" spans="1:6" x14ac:dyDescent="0.25">
      <c r="A6846">
        <v>781.48</v>
      </c>
      <c r="B6846">
        <v>358.66</v>
      </c>
      <c r="C6846">
        <v>-422.82</v>
      </c>
      <c r="D6846">
        <v>25</v>
      </c>
      <c r="E6846">
        <v>8966.4581679999992</v>
      </c>
      <c r="F6846" t="s">
        <v>8</v>
      </c>
    </row>
    <row r="6847" spans="1:6" x14ac:dyDescent="0.25">
      <c r="A6847">
        <v>693.94</v>
      </c>
      <c r="B6847">
        <v>188.1</v>
      </c>
      <c r="C6847">
        <v>-505.84</v>
      </c>
      <c r="D6847">
        <v>9</v>
      </c>
      <c r="E6847">
        <v>1692.9012869999999</v>
      </c>
      <c r="F6847" t="s">
        <v>7</v>
      </c>
    </row>
    <row r="6848" spans="1:6" x14ac:dyDescent="0.25">
      <c r="A6848">
        <v>499.52</v>
      </c>
      <c r="B6848">
        <v>725.08</v>
      </c>
      <c r="C6848">
        <v>225.56</v>
      </c>
      <c r="D6848">
        <v>14</v>
      </c>
      <c r="E6848">
        <v>10151.141729999999</v>
      </c>
      <c r="F6848" t="s">
        <v>8</v>
      </c>
    </row>
    <row r="6849" spans="1:6" x14ac:dyDescent="0.25">
      <c r="A6849">
        <v>172.27</v>
      </c>
      <c r="B6849">
        <v>254.51</v>
      </c>
      <c r="C6849">
        <v>82.24</v>
      </c>
      <c r="D6849">
        <v>5</v>
      </c>
      <c r="E6849">
        <v>1272.533095</v>
      </c>
      <c r="F6849" t="s">
        <v>7</v>
      </c>
    </row>
    <row r="6850" spans="1:6" x14ac:dyDescent="0.25">
      <c r="A6850">
        <v>978.84</v>
      </c>
      <c r="B6850">
        <v>223.63</v>
      </c>
      <c r="C6850">
        <v>-755.2</v>
      </c>
      <c r="D6850">
        <v>20</v>
      </c>
      <c r="E6850">
        <v>4472.6811740000003</v>
      </c>
      <c r="F6850" t="s">
        <v>7</v>
      </c>
    </row>
    <row r="6851" spans="1:6" x14ac:dyDescent="0.25">
      <c r="A6851">
        <v>228.83</v>
      </c>
      <c r="B6851">
        <v>89.44</v>
      </c>
      <c r="C6851">
        <v>-139.4</v>
      </c>
      <c r="D6851">
        <v>16</v>
      </c>
      <c r="E6851">
        <v>1430.9781330000001</v>
      </c>
      <c r="F6851" t="s">
        <v>5</v>
      </c>
    </row>
    <row r="6852" spans="1:6" x14ac:dyDescent="0.25">
      <c r="A6852">
        <v>960.88</v>
      </c>
      <c r="B6852">
        <v>495.84</v>
      </c>
      <c r="C6852">
        <v>-465.04</v>
      </c>
      <c r="D6852">
        <v>4</v>
      </c>
      <c r="E6852">
        <v>1983.3587210000001</v>
      </c>
      <c r="F6852" t="s">
        <v>7</v>
      </c>
    </row>
    <row r="6853" spans="1:6" x14ac:dyDescent="0.25">
      <c r="A6853">
        <v>862.93</v>
      </c>
      <c r="B6853">
        <v>143.26</v>
      </c>
      <c r="C6853">
        <v>-719.67</v>
      </c>
      <c r="D6853">
        <v>6</v>
      </c>
      <c r="E6853">
        <v>859.57290039999998</v>
      </c>
      <c r="F6853" t="s">
        <v>7</v>
      </c>
    </row>
    <row r="6854" spans="1:6" x14ac:dyDescent="0.25">
      <c r="A6854">
        <v>39.82</v>
      </c>
      <c r="B6854">
        <v>867.63</v>
      </c>
      <c r="C6854">
        <v>827.81</v>
      </c>
      <c r="D6854">
        <v>18</v>
      </c>
      <c r="E6854">
        <v>15617.3547</v>
      </c>
      <c r="F6854" t="s">
        <v>8</v>
      </c>
    </row>
    <row r="6855" spans="1:6" x14ac:dyDescent="0.25">
      <c r="A6855">
        <v>346.12</v>
      </c>
      <c r="B6855">
        <v>143.22</v>
      </c>
      <c r="C6855">
        <v>-202.9</v>
      </c>
      <c r="D6855">
        <v>18</v>
      </c>
      <c r="E6855">
        <v>2577.9385440000001</v>
      </c>
      <c r="F6855" t="s">
        <v>7</v>
      </c>
    </row>
    <row r="6856" spans="1:6" x14ac:dyDescent="0.25">
      <c r="A6856">
        <v>731.85</v>
      </c>
      <c r="B6856">
        <v>641.57000000000005</v>
      </c>
      <c r="C6856">
        <v>-90.28</v>
      </c>
      <c r="D6856">
        <v>15</v>
      </c>
      <c r="E6856">
        <v>9623.5528539999996</v>
      </c>
      <c r="F6856" t="s">
        <v>8</v>
      </c>
    </row>
    <row r="6857" spans="1:6" x14ac:dyDescent="0.25">
      <c r="A6857">
        <v>78.91</v>
      </c>
      <c r="B6857">
        <v>83.26</v>
      </c>
      <c r="C6857">
        <v>4.3499999999999996</v>
      </c>
      <c r="D6857">
        <v>1</v>
      </c>
      <c r="E6857">
        <v>83.261505040000003</v>
      </c>
      <c r="F6857" t="s">
        <v>7</v>
      </c>
    </row>
    <row r="6858" spans="1:6" x14ac:dyDescent="0.25">
      <c r="A6858">
        <v>340.28</v>
      </c>
      <c r="B6858">
        <v>486.44</v>
      </c>
      <c r="C6858">
        <v>146.16999999999999</v>
      </c>
      <c r="D6858">
        <v>10</v>
      </c>
      <c r="E6858">
        <v>4864.4397529999997</v>
      </c>
      <c r="F6858" t="s">
        <v>8</v>
      </c>
    </row>
    <row r="6859" spans="1:6" x14ac:dyDescent="0.25">
      <c r="A6859">
        <v>1.34</v>
      </c>
      <c r="B6859">
        <v>337.68</v>
      </c>
      <c r="C6859">
        <v>336.34</v>
      </c>
      <c r="D6859">
        <v>9</v>
      </c>
      <c r="E6859">
        <v>3039.1177029999999</v>
      </c>
      <c r="F6859" t="s">
        <v>8</v>
      </c>
    </row>
    <row r="6860" spans="1:6" x14ac:dyDescent="0.25">
      <c r="A6860">
        <v>926.54</v>
      </c>
      <c r="B6860">
        <v>707.27</v>
      </c>
      <c r="C6860">
        <v>-219.26</v>
      </c>
      <c r="D6860">
        <v>17</v>
      </c>
      <c r="E6860">
        <v>12023.67238</v>
      </c>
      <c r="F6860" t="s">
        <v>8</v>
      </c>
    </row>
    <row r="6861" spans="1:6" x14ac:dyDescent="0.25">
      <c r="A6861">
        <v>876.38</v>
      </c>
      <c r="B6861">
        <v>738.35</v>
      </c>
      <c r="C6861">
        <v>-138.03</v>
      </c>
      <c r="D6861">
        <v>19</v>
      </c>
      <c r="E6861">
        <v>14028.648440000001</v>
      </c>
      <c r="F6861" t="s">
        <v>8</v>
      </c>
    </row>
    <row r="6862" spans="1:6" x14ac:dyDescent="0.25">
      <c r="A6862">
        <v>750.24</v>
      </c>
      <c r="B6862">
        <v>392.47</v>
      </c>
      <c r="C6862">
        <v>-357.76</v>
      </c>
      <c r="D6862">
        <v>15</v>
      </c>
      <c r="E6862">
        <v>5887.1235559999996</v>
      </c>
      <c r="F6862" t="s">
        <v>5</v>
      </c>
    </row>
    <row r="6863" spans="1:6" x14ac:dyDescent="0.25">
      <c r="A6863">
        <v>232.02</v>
      </c>
      <c r="B6863">
        <v>114.56</v>
      </c>
      <c r="C6863">
        <v>-117.46</v>
      </c>
      <c r="D6863">
        <v>23</v>
      </c>
      <c r="E6863">
        <v>2634.840522</v>
      </c>
      <c r="F6863" t="s">
        <v>8</v>
      </c>
    </row>
    <row r="6864" spans="1:6" x14ac:dyDescent="0.25">
      <c r="A6864">
        <v>160.96</v>
      </c>
      <c r="B6864">
        <v>993.75</v>
      </c>
      <c r="C6864">
        <v>832.79</v>
      </c>
      <c r="D6864">
        <v>24</v>
      </c>
      <c r="E6864">
        <v>23850.09547</v>
      </c>
      <c r="F6864" t="s">
        <v>8</v>
      </c>
    </row>
    <row r="6865" spans="1:6" x14ac:dyDescent="0.25">
      <c r="A6865">
        <v>916.34</v>
      </c>
      <c r="B6865">
        <v>171.49</v>
      </c>
      <c r="C6865">
        <v>-744.85</v>
      </c>
      <c r="D6865">
        <v>7</v>
      </c>
      <c r="E6865">
        <v>1200.4024810000001</v>
      </c>
      <c r="F6865" t="s">
        <v>7</v>
      </c>
    </row>
    <row r="6866" spans="1:6" x14ac:dyDescent="0.25">
      <c r="A6866">
        <v>653.23</v>
      </c>
      <c r="B6866">
        <v>675.61</v>
      </c>
      <c r="C6866">
        <v>22.38</v>
      </c>
      <c r="D6866">
        <v>11</v>
      </c>
      <c r="E6866">
        <v>7431.7427710000002</v>
      </c>
      <c r="F6866" t="s">
        <v>5</v>
      </c>
    </row>
    <row r="6867" spans="1:6" x14ac:dyDescent="0.25">
      <c r="A6867">
        <v>911.32</v>
      </c>
      <c r="B6867">
        <v>352.67</v>
      </c>
      <c r="C6867">
        <v>-558.65</v>
      </c>
      <c r="D6867">
        <v>10</v>
      </c>
      <c r="E6867">
        <v>3526.7436640000001</v>
      </c>
      <c r="F6867" t="s">
        <v>7</v>
      </c>
    </row>
    <row r="6868" spans="1:6" x14ac:dyDescent="0.25">
      <c r="A6868">
        <v>455.29</v>
      </c>
      <c r="B6868">
        <v>864.14</v>
      </c>
      <c r="C6868">
        <v>408.84</v>
      </c>
      <c r="D6868">
        <v>6</v>
      </c>
      <c r="E6868">
        <v>5184.8184149999997</v>
      </c>
      <c r="F6868" t="s">
        <v>8</v>
      </c>
    </row>
    <row r="6869" spans="1:6" x14ac:dyDescent="0.25">
      <c r="A6869">
        <v>426.03</v>
      </c>
      <c r="B6869">
        <v>432.2</v>
      </c>
      <c r="C6869">
        <v>6.17</v>
      </c>
      <c r="D6869">
        <v>6</v>
      </c>
      <c r="E6869">
        <v>2593.1895599999998</v>
      </c>
      <c r="F6869" t="s">
        <v>7</v>
      </c>
    </row>
    <row r="6870" spans="1:6" x14ac:dyDescent="0.25">
      <c r="A6870">
        <v>320.36</v>
      </c>
      <c r="B6870">
        <v>910.4</v>
      </c>
      <c r="C6870">
        <v>590.04</v>
      </c>
      <c r="D6870">
        <v>5</v>
      </c>
      <c r="E6870">
        <v>4552.0063680000003</v>
      </c>
      <c r="F6870" t="s">
        <v>8</v>
      </c>
    </row>
    <row r="6871" spans="1:6" x14ac:dyDescent="0.25">
      <c r="A6871">
        <v>768.76</v>
      </c>
      <c r="B6871">
        <v>724.62</v>
      </c>
      <c r="C6871">
        <v>-44.14</v>
      </c>
      <c r="D6871">
        <v>12</v>
      </c>
      <c r="E6871">
        <v>8695.4712330000002</v>
      </c>
      <c r="F6871" t="s">
        <v>5</v>
      </c>
    </row>
    <row r="6872" spans="1:6" x14ac:dyDescent="0.25">
      <c r="A6872">
        <v>306.7</v>
      </c>
      <c r="B6872">
        <v>463.76</v>
      </c>
      <c r="C6872">
        <v>157.06</v>
      </c>
      <c r="D6872">
        <v>13</v>
      </c>
      <c r="E6872">
        <v>6028.9421469999997</v>
      </c>
      <c r="F6872" t="s">
        <v>8</v>
      </c>
    </row>
    <row r="6873" spans="1:6" x14ac:dyDescent="0.25">
      <c r="A6873">
        <v>862.55</v>
      </c>
      <c r="B6873">
        <v>281.70999999999998</v>
      </c>
      <c r="C6873">
        <v>-580.84</v>
      </c>
      <c r="D6873">
        <v>17</v>
      </c>
      <c r="E6873">
        <v>4789.0452109999997</v>
      </c>
      <c r="F6873" t="s">
        <v>5</v>
      </c>
    </row>
    <row r="6874" spans="1:6" x14ac:dyDescent="0.25">
      <c r="A6874">
        <v>298.77</v>
      </c>
      <c r="B6874">
        <v>610.36</v>
      </c>
      <c r="C6874">
        <v>311.58999999999997</v>
      </c>
      <c r="D6874">
        <v>5</v>
      </c>
      <c r="E6874">
        <v>3051.816859</v>
      </c>
      <c r="F6874" t="s">
        <v>8</v>
      </c>
    </row>
    <row r="6875" spans="1:6" x14ac:dyDescent="0.25">
      <c r="A6875">
        <v>235.06</v>
      </c>
      <c r="B6875">
        <v>636.24</v>
      </c>
      <c r="C6875">
        <v>401.18</v>
      </c>
      <c r="D6875">
        <v>13</v>
      </c>
      <c r="E6875">
        <v>8271.0700550000001</v>
      </c>
      <c r="F6875" t="s">
        <v>8</v>
      </c>
    </row>
    <row r="6876" spans="1:6" x14ac:dyDescent="0.25">
      <c r="A6876">
        <v>577.27</v>
      </c>
      <c r="B6876">
        <v>573.42999999999995</v>
      </c>
      <c r="C6876">
        <v>-3.84</v>
      </c>
      <c r="D6876">
        <v>4</v>
      </c>
      <c r="E6876">
        <v>2293.7040670000001</v>
      </c>
      <c r="F6876" t="s">
        <v>7</v>
      </c>
    </row>
    <row r="6877" spans="1:6" x14ac:dyDescent="0.25">
      <c r="A6877">
        <v>16.760000000000002</v>
      </c>
      <c r="B6877">
        <v>310.62</v>
      </c>
      <c r="C6877">
        <v>293.86</v>
      </c>
      <c r="D6877">
        <v>18</v>
      </c>
      <c r="E6877">
        <v>5591.1360969999996</v>
      </c>
      <c r="F6877" t="s">
        <v>8</v>
      </c>
    </row>
    <row r="6878" spans="1:6" x14ac:dyDescent="0.25">
      <c r="A6878">
        <v>836.58</v>
      </c>
      <c r="B6878">
        <v>370.06</v>
      </c>
      <c r="C6878">
        <v>-466.52</v>
      </c>
      <c r="D6878">
        <v>14</v>
      </c>
      <c r="E6878">
        <v>5180.8496349999996</v>
      </c>
      <c r="F6878" t="s">
        <v>5</v>
      </c>
    </row>
    <row r="6879" spans="1:6" x14ac:dyDescent="0.25">
      <c r="A6879">
        <v>300.92</v>
      </c>
      <c r="B6879">
        <v>990.94</v>
      </c>
      <c r="C6879">
        <v>690.02</v>
      </c>
      <c r="D6879">
        <v>12</v>
      </c>
      <c r="E6879">
        <v>11891.29257</v>
      </c>
      <c r="F6879" t="s">
        <v>8</v>
      </c>
    </row>
    <row r="6880" spans="1:6" x14ac:dyDescent="0.25">
      <c r="A6880">
        <v>206.69</v>
      </c>
      <c r="B6880">
        <v>774.67</v>
      </c>
      <c r="C6880">
        <v>567.98</v>
      </c>
      <c r="D6880">
        <v>3</v>
      </c>
      <c r="E6880">
        <v>2323.9954050000001</v>
      </c>
      <c r="F6880" t="s">
        <v>8</v>
      </c>
    </row>
    <row r="6881" spans="1:6" x14ac:dyDescent="0.25">
      <c r="A6881">
        <v>972.22</v>
      </c>
      <c r="B6881">
        <v>938.03</v>
      </c>
      <c r="C6881">
        <v>-34.19</v>
      </c>
      <c r="D6881">
        <v>19</v>
      </c>
      <c r="E6881">
        <v>17822.593789999999</v>
      </c>
      <c r="F6881" t="s">
        <v>8</v>
      </c>
    </row>
    <row r="6882" spans="1:6" x14ac:dyDescent="0.25">
      <c r="A6882">
        <v>143.30000000000001</v>
      </c>
      <c r="B6882">
        <v>401.13</v>
      </c>
      <c r="C6882">
        <v>257.83</v>
      </c>
      <c r="D6882">
        <v>13</v>
      </c>
      <c r="E6882">
        <v>5214.6397390000002</v>
      </c>
      <c r="F6882" t="s">
        <v>8</v>
      </c>
    </row>
    <row r="6883" spans="1:6" x14ac:dyDescent="0.25">
      <c r="A6883">
        <v>253.71</v>
      </c>
      <c r="B6883">
        <v>225.88</v>
      </c>
      <c r="C6883">
        <v>-27.83</v>
      </c>
      <c r="D6883">
        <v>12</v>
      </c>
      <c r="E6883">
        <v>2710.510663</v>
      </c>
      <c r="F6883" t="s">
        <v>5</v>
      </c>
    </row>
    <row r="6884" spans="1:6" x14ac:dyDescent="0.25">
      <c r="A6884">
        <v>49.11</v>
      </c>
      <c r="B6884">
        <v>30.79</v>
      </c>
      <c r="C6884">
        <v>-18.32</v>
      </c>
      <c r="D6884">
        <v>14</v>
      </c>
      <c r="E6884">
        <v>431.026566</v>
      </c>
      <c r="F6884" t="s">
        <v>8</v>
      </c>
    </row>
    <row r="6885" spans="1:6" x14ac:dyDescent="0.25">
      <c r="A6885">
        <v>844.69</v>
      </c>
      <c r="B6885">
        <v>738.02</v>
      </c>
      <c r="C6885">
        <v>-106.67</v>
      </c>
      <c r="D6885">
        <v>8</v>
      </c>
      <c r="E6885">
        <v>5904.1918830000004</v>
      </c>
      <c r="F6885" t="s">
        <v>7</v>
      </c>
    </row>
    <row r="6886" spans="1:6" x14ac:dyDescent="0.25">
      <c r="A6886">
        <v>302.87</v>
      </c>
      <c r="B6886">
        <v>117.34</v>
      </c>
      <c r="C6886">
        <v>-185.52</v>
      </c>
      <c r="D6886">
        <v>1</v>
      </c>
      <c r="E6886">
        <v>117.34429249999999</v>
      </c>
      <c r="F6886" t="s">
        <v>8</v>
      </c>
    </row>
    <row r="6887" spans="1:6" x14ac:dyDescent="0.25">
      <c r="A6887">
        <v>772.45</v>
      </c>
      <c r="B6887">
        <v>175.73</v>
      </c>
      <c r="C6887">
        <v>-596.72</v>
      </c>
      <c r="D6887">
        <v>16</v>
      </c>
      <c r="E6887">
        <v>2811.6501320000002</v>
      </c>
      <c r="F6887" t="s">
        <v>7</v>
      </c>
    </row>
    <row r="6888" spans="1:6" x14ac:dyDescent="0.25">
      <c r="A6888">
        <v>450.03</v>
      </c>
      <c r="B6888">
        <v>62.94</v>
      </c>
      <c r="C6888">
        <v>-387.09</v>
      </c>
      <c r="D6888">
        <v>8</v>
      </c>
      <c r="E6888">
        <v>503.55466430000001</v>
      </c>
      <c r="F6888" t="s">
        <v>7</v>
      </c>
    </row>
    <row r="6889" spans="1:6" x14ac:dyDescent="0.25">
      <c r="A6889">
        <v>780.63</v>
      </c>
      <c r="B6889">
        <v>684.44</v>
      </c>
      <c r="C6889">
        <v>-96.19</v>
      </c>
      <c r="D6889">
        <v>1</v>
      </c>
      <c r="E6889">
        <v>684.44055909999997</v>
      </c>
      <c r="F6889" t="s">
        <v>7</v>
      </c>
    </row>
    <row r="6890" spans="1:6" x14ac:dyDescent="0.25">
      <c r="A6890">
        <v>361.7</v>
      </c>
      <c r="B6890">
        <v>223.84</v>
      </c>
      <c r="C6890">
        <v>-137.87</v>
      </c>
      <c r="D6890">
        <v>8</v>
      </c>
      <c r="E6890">
        <v>1790.6919379999999</v>
      </c>
      <c r="F6890" t="s">
        <v>7</v>
      </c>
    </row>
    <row r="6891" spans="1:6" x14ac:dyDescent="0.25">
      <c r="A6891">
        <v>621.46</v>
      </c>
      <c r="B6891">
        <v>29.36</v>
      </c>
      <c r="C6891">
        <v>-592.1</v>
      </c>
      <c r="D6891">
        <v>17</v>
      </c>
      <c r="E6891">
        <v>499.10709320000001</v>
      </c>
      <c r="F6891" t="s">
        <v>7</v>
      </c>
    </row>
    <row r="6892" spans="1:6" x14ac:dyDescent="0.25">
      <c r="A6892">
        <v>290.42</v>
      </c>
      <c r="B6892">
        <v>246.9</v>
      </c>
      <c r="C6892">
        <v>-43.52</v>
      </c>
      <c r="D6892">
        <v>12</v>
      </c>
      <c r="E6892">
        <v>2962.8346459999998</v>
      </c>
      <c r="F6892" t="s">
        <v>5</v>
      </c>
    </row>
    <row r="6893" spans="1:6" x14ac:dyDescent="0.25">
      <c r="A6893">
        <v>440.87</v>
      </c>
      <c r="B6893">
        <v>511.34</v>
      </c>
      <c r="C6893">
        <v>70.48</v>
      </c>
      <c r="D6893">
        <v>16</v>
      </c>
      <c r="E6893">
        <v>8181.5158510000001</v>
      </c>
      <c r="F6893" t="s">
        <v>8</v>
      </c>
    </row>
    <row r="6894" spans="1:6" x14ac:dyDescent="0.25">
      <c r="A6894">
        <v>590.29</v>
      </c>
      <c r="B6894">
        <v>953.49</v>
      </c>
      <c r="C6894">
        <v>363.19</v>
      </c>
      <c r="D6894">
        <v>2</v>
      </c>
      <c r="E6894">
        <v>1906.973428</v>
      </c>
      <c r="F6894" t="s">
        <v>7</v>
      </c>
    </row>
    <row r="6895" spans="1:6" x14ac:dyDescent="0.25">
      <c r="A6895">
        <v>709.06</v>
      </c>
      <c r="B6895">
        <v>726.98</v>
      </c>
      <c r="C6895">
        <v>17.920000000000002</v>
      </c>
      <c r="D6895">
        <v>3</v>
      </c>
      <c r="E6895">
        <v>2180.93361</v>
      </c>
      <c r="F6895" t="s">
        <v>7</v>
      </c>
    </row>
    <row r="6896" spans="1:6" x14ac:dyDescent="0.25">
      <c r="A6896">
        <v>637.74</v>
      </c>
      <c r="B6896">
        <v>216.94</v>
      </c>
      <c r="C6896">
        <v>-420.8</v>
      </c>
      <c r="D6896">
        <v>6</v>
      </c>
      <c r="E6896">
        <v>1301.611054</v>
      </c>
      <c r="F6896" t="s">
        <v>7</v>
      </c>
    </row>
    <row r="6897" spans="1:6" x14ac:dyDescent="0.25">
      <c r="A6897">
        <v>213.47</v>
      </c>
      <c r="B6897">
        <v>970.21</v>
      </c>
      <c r="C6897">
        <v>756.74</v>
      </c>
      <c r="D6897">
        <v>3</v>
      </c>
      <c r="E6897">
        <v>2910.639686</v>
      </c>
      <c r="F6897" t="s">
        <v>8</v>
      </c>
    </row>
    <row r="6898" spans="1:6" x14ac:dyDescent="0.25">
      <c r="A6898">
        <v>804.65</v>
      </c>
      <c r="B6898">
        <v>57.95</v>
      </c>
      <c r="C6898">
        <v>-746.71</v>
      </c>
      <c r="D6898">
        <v>21</v>
      </c>
      <c r="E6898">
        <v>1216.8940669999999</v>
      </c>
      <c r="F6898" t="s">
        <v>7</v>
      </c>
    </row>
    <row r="6899" spans="1:6" x14ac:dyDescent="0.25">
      <c r="A6899">
        <v>334.22</v>
      </c>
      <c r="B6899">
        <v>262.66000000000003</v>
      </c>
      <c r="C6899">
        <v>-71.56</v>
      </c>
      <c r="D6899">
        <v>7</v>
      </c>
      <c r="E6899">
        <v>1838.6394780000001</v>
      </c>
      <c r="F6899" t="s">
        <v>7</v>
      </c>
    </row>
    <row r="6900" spans="1:6" x14ac:dyDescent="0.25">
      <c r="A6900">
        <v>842.78</v>
      </c>
      <c r="B6900">
        <v>119.5</v>
      </c>
      <c r="C6900">
        <v>-723.28</v>
      </c>
      <c r="D6900">
        <v>2</v>
      </c>
      <c r="E6900">
        <v>239.00669640000001</v>
      </c>
      <c r="F6900" t="s">
        <v>5</v>
      </c>
    </row>
    <row r="6901" spans="1:6" x14ac:dyDescent="0.25">
      <c r="A6901">
        <v>874.32</v>
      </c>
      <c r="B6901">
        <v>8.69</v>
      </c>
      <c r="C6901">
        <v>-865.62</v>
      </c>
      <c r="D6901">
        <v>8</v>
      </c>
      <c r="E6901">
        <v>69.550602420000004</v>
      </c>
      <c r="F6901" t="s">
        <v>5</v>
      </c>
    </row>
    <row r="6902" spans="1:6" x14ac:dyDescent="0.25">
      <c r="A6902">
        <v>192.9</v>
      </c>
      <c r="B6902">
        <v>443</v>
      </c>
      <c r="C6902">
        <v>250.09</v>
      </c>
      <c r="D6902">
        <v>19</v>
      </c>
      <c r="E6902">
        <v>8416.9197550000008</v>
      </c>
      <c r="F6902" t="s">
        <v>8</v>
      </c>
    </row>
    <row r="6903" spans="1:6" x14ac:dyDescent="0.25">
      <c r="A6903">
        <v>412.37</v>
      </c>
      <c r="B6903">
        <v>5.0999999999999996</v>
      </c>
      <c r="C6903">
        <v>-407.27</v>
      </c>
      <c r="D6903">
        <v>20</v>
      </c>
      <c r="E6903">
        <v>102.092313</v>
      </c>
      <c r="F6903" t="s">
        <v>5</v>
      </c>
    </row>
    <row r="6904" spans="1:6" x14ac:dyDescent="0.25">
      <c r="A6904">
        <v>940.87</v>
      </c>
      <c r="B6904">
        <v>571.30999999999995</v>
      </c>
      <c r="C6904">
        <v>-369.57</v>
      </c>
      <c r="D6904">
        <v>22</v>
      </c>
      <c r="E6904">
        <v>12568.75051</v>
      </c>
      <c r="F6904" t="s">
        <v>8</v>
      </c>
    </row>
    <row r="6905" spans="1:6" x14ac:dyDescent="0.25">
      <c r="A6905">
        <v>180.42</v>
      </c>
      <c r="B6905">
        <v>968.34</v>
      </c>
      <c r="C6905">
        <v>787.92</v>
      </c>
      <c r="D6905">
        <v>8</v>
      </c>
      <c r="E6905">
        <v>7746.7230170000003</v>
      </c>
      <c r="F6905" t="s">
        <v>8</v>
      </c>
    </row>
    <row r="6906" spans="1:6" x14ac:dyDescent="0.25">
      <c r="A6906">
        <v>266.10000000000002</v>
      </c>
      <c r="B6906">
        <v>243.18</v>
      </c>
      <c r="C6906">
        <v>-22.92</v>
      </c>
      <c r="D6906">
        <v>25</v>
      </c>
      <c r="E6906">
        <v>6079.4325049999998</v>
      </c>
      <c r="F6906" t="s">
        <v>8</v>
      </c>
    </row>
    <row r="6907" spans="1:6" x14ac:dyDescent="0.25">
      <c r="A6907">
        <v>43.81</v>
      </c>
      <c r="B6907">
        <v>153.76</v>
      </c>
      <c r="C6907">
        <v>109.96</v>
      </c>
      <c r="D6907">
        <v>25</v>
      </c>
      <c r="E6907">
        <v>3844.0918219999999</v>
      </c>
      <c r="F6907" t="s">
        <v>8</v>
      </c>
    </row>
    <row r="6908" spans="1:6" x14ac:dyDescent="0.25">
      <c r="A6908">
        <v>614.09</v>
      </c>
      <c r="B6908">
        <v>83.11</v>
      </c>
      <c r="C6908">
        <v>-530.98</v>
      </c>
      <c r="D6908">
        <v>21</v>
      </c>
      <c r="E6908">
        <v>1745.2886269999999</v>
      </c>
      <c r="F6908" t="s">
        <v>7</v>
      </c>
    </row>
    <row r="6909" spans="1:6" x14ac:dyDescent="0.25">
      <c r="A6909">
        <v>669.18</v>
      </c>
      <c r="B6909">
        <v>612.69000000000005</v>
      </c>
      <c r="C6909">
        <v>-56.49</v>
      </c>
      <c r="D6909">
        <v>19</v>
      </c>
      <c r="E6909">
        <v>11641.148080000001</v>
      </c>
      <c r="F6909" t="s">
        <v>8</v>
      </c>
    </row>
    <row r="6910" spans="1:6" x14ac:dyDescent="0.25">
      <c r="A6910">
        <v>964.39</v>
      </c>
      <c r="B6910">
        <v>386.08</v>
      </c>
      <c r="C6910">
        <v>-578.32000000000005</v>
      </c>
      <c r="D6910">
        <v>14</v>
      </c>
      <c r="E6910">
        <v>5405.0644300000004</v>
      </c>
      <c r="F6910" t="s">
        <v>5</v>
      </c>
    </row>
    <row r="6911" spans="1:6" x14ac:dyDescent="0.25">
      <c r="A6911">
        <v>352.91</v>
      </c>
      <c r="B6911">
        <v>806.24</v>
      </c>
      <c r="C6911">
        <v>453.34</v>
      </c>
      <c r="D6911">
        <v>14</v>
      </c>
      <c r="E6911">
        <v>11287.42489</v>
      </c>
      <c r="F6911" t="s">
        <v>8</v>
      </c>
    </row>
    <row r="6912" spans="1:6" x14ac:dyDescent="0.25">
      <c r="A6912">
        <v>83.56</v>
      </c>
      <c r="B6912">
        <v>417.06</v>
      </c>
      <c r="C6912">
        <v>333.5</v>
      </c>
      <c r="D6912">
        <v>24</v>
      </c>
      <c r="E6912">
        <v>10009.39669</v>
      </c>
      <c r="F6912" t="s">
        <v>8</v>
      </c>
    </row>
    <row r="6913" spans="1:6" x14ac:dyDescent="0.25">
      <c r="A6913">
        <v>203.56</v>
      </c>
      <c r="B6913">
        <v>572.25</v>
      </c>
      <c r="C6913">
        <v>368.69</v>
      </c>
      <c r="D6913">
        <v>1</v>
      </c>
      <c r="E6913">
        <v>572.24941720000004</v>
      </c>
      <c r="F6913" t="s">
        <v>7</v>
      </c>
    </row>
    <row r="6914" spans="1:6" x14ac:dyDescent="0.25">
      <c r="A6914">
        <v>973.92</v>
      </c>
      <c r="B6914">
        <v>627.63</v>
      </c>
      <c r="C6914">
        <v>-346.29</v>
      </c>
      <c r="D6914">
        <v>6</v>
      </c>
      <c r="E6914">
        <v>3765.771792</v>
      </c>
      <c r="F6914" t="s">
        <v>7</v>
      </c>
    </row>
    <row r="6915" spans="1:6" x14ac:dyDescent="0.25">
      <c r="A6915">
        <v>292.38</v>
      </c>
      <c r="B6915">
        <v>178.79</v>
      </c>
      <c r="C6915">
        <v>-113.59</v>
      </c>
      <c r="D6915">
        <v>21</v>
      </c>
      <c r="E6915">
        <v>3754.58059</v>
      </c>
      <c r="F6915" t="s">
        <v>8</v>
      </c>
    </row>
    <row r="6916" spans="1:6" x14ac:dyDescent="0.25">
      <c r="A6916">
        <v>554.29999999999995</v>
      </c>
      <c r="B6916">
        <v>77.42</v>
      </c>
      <c r="C6916">
        <v>-476.88</v>
      </c>
      <c r="D6916">
        <v>8</v>
      </c>
      <c r="E6916">
        <v>619.38807999999995</v>
      </c>
      <c r="F6916" t="s">
        <v>7</v>
      </c>
    </row>
    <row r="6917" spans="1:6" x14ac:dyDescent="0.25">
      <c r="A6917">
        <v>129.33000000000001</v>
      </c>
      <c r="B6917">
        <v>847.7</v>
      </c>
      <c r="C6917">
        <v>718.37</v>
      </c>
      <c r="D6917">
        <v>4</v>
      </c>
      <c r="E6917">
        <v>3390.7814199999998</v>
      </c>
      <c r="F6917" t="s">
        <v>8</v>
      </c>
    </row>
    <row r="6918" spans="1:6" x14ac:dyDescent="0.25">
      <c r="A6918">
        <v>166.92</v>
      </c>
      <c r="B6918">
        <v>719.14</v>
      </c>
      <c r="C6918">
        <v>552.22</v>
      </c>
      <c r="D6918">
        <v>10</v>
      </c>
      <c r="E6918">
        <v>7191.3982800000003</v>
      </c>
      <c r="F6918" t="s">
        <v>8</v>
      </c>
    </row>
    <row r="6919" spans="1:6" x14ac:dyDescent="0.25">
      <c r="A6919">
        <v>534.25</v>
      </c>
      <c r="B6919">
        <v>782.3</v>
      </c>
      <c r="C6919">
        <v>248.05</v>
      </c>
      <c r="D6919">
        <v>25</v>
      </c>
      <c r="E6919">
        <v>19557.444299999999</v>
      </c>
      <c r="F6919" t="s">
        <v>8</v>
      </c>
    </row>
    <row r="6920" spans="1:6" x14ac:dyDescent="0.25">
      <c r="A6920">
        <v>398.64</v>
      </c>
      <c r="B6920">
        <v>794.41</v>
      </c>
      <c r="C6920">
        <v>395.76</v>
      </c>
      <c r="D6920">
        <v>15</v>
      </c>
      <c r="E6920">
        <v>11916.076160000001</v>
      </c>
      <c r="F6920" t="s">
        <v>8</v>
      </c>
    </row>
    <row r="6921" spans="1:6" x14ac:dyDescent="0.25">
      <c r="A6921">
        <v>641.29999999999995</v>
      </c>
      <c r="B6921">
        <v>306.49</v>
      </c>
      <c r="C6921">
        <v>-334.8</v>
      </c>
      <c r="D6921">
        <v>12</v>
      </c>
      <c r="E6921">
        <v>3677.9295139999999</v>
      </c>
      <c r="F6921" t="s">
        <v>5</v>
      </c>
    </row>
    <row r="6922" spans="1:6" x14ac:dyDescent="0.25">
      <c r="A6922">
        <v>358.14</v>
      </c>
      <c r="B6922">
        <v>617.61</v>
      </c>
      <c r="C6922">
        <v>259.47000000000003</v>
      </c>
      <c r="D6922">
        <v>13</v>
      </c>
      <c r="E6922">
        <v>8028.8796400000001</v>
      </c>
      <c r="F6922" t="s">
        <v>8</v>
      </c>
    </row>
    <row r="6923" spans="1:6" x14ac:dyDescent="0.25">
      <c r="A6923">
        <v>168.32</v>
      </c>
      <c r="B6923">
        <v>600.12</v>
      </c>
      <c r="C6923">
        <v>431.8</v>
      </c>
      <c r="D6923">
        <v>7</v>
      </c>
      <c r="E6923">
        <v>4200.8541759999998</v>
      </c>
      <c r="F6923" t="s">
        <v>8</v>
      </c>
    </row>
    <row r="6924" spans="1:6" x14ac:dyDescent="0.25">
      <c r="A6924">
        <v>133.79</v>
      </c>
      <c r="B6924">
        <v>732.3</v>
      </c>
      <c r="C6924">
        <v>598.51</v>
      </c>
      <c r="D6924">
        <v>20</v>
      </c>
      <c r="E6924">
        <v>14645.946529999999</v>
      </c>
      <c r="F6924" t="s">
        <v>8</v>
      </c>
    </row>
    <row r="6925" spans="1:6" x14ac:dyDescent="0.25">
      <c r="A6925">
        <v>236.15</v>
      </c>
      <c r="B6925">
        <v>294.93</v>
      </c>
      <c r="C6925">
        <v>58.78</v>
      </c>
      <c r="D6925">
        <v>8</v>
      </c>
      <c r="E6925">
        <v>2359.446042</v>
      </c>
      <c r="F6925" t="s">
        <v>5</v>
      </c>
    </row>
    <row r="6926" spans="1:6" x14ac:dyDescent="0.25">
      <c r="A6926">
        <v>341.82</v>
      </c>
      <c r="B6926">
        <v>409.52</v>
      </c>
      <c r="C6926">
        <v>67.7</v>
      </c>
      <c r="D6926">
        <v>11</v>
      </c>
      <c r="E6926">
        <v>4504.7551860000003</v>
      </c>
      <c r="F6926" t="s">
        <v>5</v>
      </c>
    </row>
    <row r="6927" spans="1:6" x14ac:dyDescent="0.25">
      <c r="A6927">
        <v>566.82000000000005</v>
      </c>
      <c r="B6927">
        <v>398.58</v>
      </c>
      <c r="C6927">
        <v>-168.24</v>
      </c>
      <c r="D6927">
        <v>10</v>
      </c>
      <c r="E6927">
        <v>3985.8224439999999</v>
      </c>
      <c r="F6927" t="s">
        <v>5</v>
      </c>
    </row>
    <row r="6928" spans="1:6" x14ac:dyDescent="0.25">
      <c r="A6928">
        <v>943.32</v>
      </c>
      <c r="B6928">
        <v>741.44</v>
      </c>
      <c r="C6928">
        <v>-201.88</v>
      </c>
      <c r="D6928">
        <v>17</v>
      </c>
      <c r="E6928">
        <v>12604.501399999999</v>
      </c>
      <c r="F6928" t="s">
        <v>8</v>
      </c>
    </row>
    <row r="6929" spans="1:6" x14ac:dyDescent="0.25">
      <c r="A6929">
        <v>92.33</v>
      </c>
      <c r="B6929">
        <v>835.59</v>
      </c>
      <c r="C6929">
        <v>743.26</v>
      </c>
      <c r="D6929">
        <v>21</v>
      </c>
      <c r="E6929">
        <v>17547.494719999999</v>
      </c>
      <c r="F6929" t="s">
        <v>8</v>
      </c>
    </row>
    <row r="6930" spans="1:6" x14ac:dyDescent="0.25">
      <c r="A6930">
        <v>351.32</v>
      </c>
      <c r="B6930">
        <v>113.81</v>
      </c>
      <c r="C6930">
        <v>-237.5</v>
      </c>
      <c r="D6930">
        <v>21</v>
      </c>
      <c r="E6930">
        <v>2390.028589</v>
      </c>
      <c r="F6930" t="s">
        <v>7</v>
      </c>
    </row>
    <row r="6931" spans="1:6" x14ac:dyDescent="0.25">
      <c r="A6931">
        <v>66.59</v>
      </c>
      <c r="B6931">
        <v>298.66000000000003</v>
      </c>
      <c r="C6931">
        <v>232.07</v>
      </c>
      <c r="D6931">
        <v>21</v>
      </c>
      <c r="E6931">
        <v>6271.9199959999996</v>
      </c>
      <c r="F6931" t="s">
        <v>8</v>
      </c>
    </row>
    <row r="6932" spans="1:6" x14ac:dyDescent="0.25">
      <c r="A6932">
        <v>4.53</v>
      </c>
      <c r="B6932">
        <v>11.08</v>
      </c>
      <c r="C6932">
        <v>6.55</v>
      </c>
      <c r="D6932">
        <v>24</v>
      </c>
      <c r="E6932">
        <v>265.98570100000001</v>
      </c>
      <c r="F6932" t="s">
        <v>8</v>
      </c>
    </row>
    <row r="6933" spans="1:6" x14ac:dyDescent="0.25">
      <c r="A6933">
        <v>587.82000000000005</v>
      </c>
      <c r="B6933">
        <v>199.68</v>
      </c>
      <c r="C6933">
        <v>-388.15</v>
      </c>
      <c r="D6933">
        <v>6</v>
      </c>
      <c r="E6933">
        <v>1198.068606</v>
      </c>
      <c r="F6933" t="s">
        <v>7</v>
      </c>
    </row>
    <row r="6934" spans="1:6" x14ac:dyDescent="0.25">
      <c r="A6934">
        <v>195.04</v>
      </c>
      <c r="B6934">
        <v>978.8</v>
      </c>
      <c r="C6934">
        <v>783.77</v>
      </c>
      <c r="D6934">
        <v>11</v>
      </c>
      <c r="E6934">
        <v>10766.82157</v>
      </c>
      <c r="F6934" t="s">
        <v>8</v>
      </c>
    </row>
    <row r="6935" spans="1:6" x14ac:dyDescent="0.25">
      <c r="A6935">
        <v>878.85</v>
      </c>
      <c r="B6935">
        <v>228.52</v>
      </c>
      <c r="C6935">
        <v>-650.33000000000004</v>
      </c>
      <c r="D6935">
        <v>18</v>
      </c>
      <c r="E6935">
        <v>4113.3822970000001</v>
      </c>
      <c r="F6935" t="s">
        <v>5</v>
      </c>
    </row>
    <row r="6936" spans="1:6" x14ac:dyDescent="0.25">
      <c r="A6936">
        <v>903.12</v>
      </c>
      <c r="B6936">
        <v>524.39</v>
      </c>
      <c r="C6936">
        <v>-378.73</v>
      </c>
      <c r="D6936">
        <v>20</v>
      </c>
      <c r="E6936">
        <v>10487.82058</v>
      </c>
      <c r="F6936" t="s">
        <v>8</v>
      </c>
    </row>
    <row r="6937" spans="1:6" x14ac:dyDescent="0.25">
      <c r="A6937">
        <v>628.09</v>
      </c>
      <c r="B6937">
        <v>772.44</v>
      </c>
      <c r="C6937">
        <v>144.35</v>
      </c>
      <c r="D6937">
        <v>17</v>
      </c>
      <c r="E6937">
        <v>13131.48381</v>
      </c>
      <c r="F6937" t="s">
        <v>8</v>
      </c>
    </row>
    <row r="6938" spans="1:6" x14ac:dyDescent="0.25">
      <c r="A6938">
        <v>659.23</v>
      </c>
      <c r="B6938">
        <v>449.77</v>
      </c>
      <c r="C6938">
        <v>-209.46</v>
      </c>
      <c r="D6938">
        <v>21</v>
      </c>
      <c r="E6938">
        <v>9445.2068569999992</v>
      </c>
      <c r="F6938" t="s">
        <v>8</v>
      </c>
    </row>
    <row r="6939" spans="1:6" x14ac:dyDescent="0.25">
      <c r="A6939">
        <v>492.86</v>
      </c>
      <c r="B6939">
        <v>24.5</v>
      </c>
      <c r="C6939">
        <v>-468.36</v>
      </c>
      <c r="D6939">
        <v>22</v>
      </c>
      <c r="E6939">
        <v>539.02375510000002</v>
      </c>
      <c r="F6939" t="s">
        <v>7</v>
      </c>
    </row>
    <row r="6940" spans="1:6" x14ac:dyDescent="0.25">
      <c r="A6940">
        <v>439.56</v>
      </c>
      <c r="B6940">
        <v>996.1</v>
      </c>
      <c r="C6940">
        <v>556.54</v>
      </c>
      <c r="D6940">
        <v>10</v>
      </c>
      <c r="E6940">
        <v>9961.0076860000008</v>
      </c>
      <c r="F6940" t="s">
        <v>8</v>
      </c>
    </row>
    <row r="6941" spans="1:6" x14ac:dyDescent="0.25">
      <c r="A6941">
        <v>376.69</v>
      </c>
      <c r="B6941">
        <v>108.04</v>
      </c>
      <c r="C6941">
        <v>-268.64999999999998</v>
      </c>
      <c r="D6941">
        <v>1</v>
      </c>
      <c r="E6941">
        <v>108.03501799999999</v>
      </c>
      <c r="F6941" t="s">
        <v>8</v>
      </c>
    </row>
    <row r="6942" spans="1:6" x14ac:dyDescent="0.25">
      <c r="A6942">
        <v>972.52</v>
      </c>
      <c r="B6942">
        <v>505.19</v>
      </c>
      <c r="C6942">
        <v>-467.34</v>
      </c>
      <c r="D6942">
        <v>4</v>
      </c>
      <c r="E6942">
        <v>2020.748296</v>
      </c>
      <c r="F6942" t="s">
        <v>7</v>
      </c>
    </row>
    <row r="6943" spans="1:6" x14ac:dyDescent="0.25">
      <c r="A6943">
        <v>664.57</v>
      </c>
      <c r="B6943">
        <v>794.02</v>
      </c>
      <c r="C6943">
        <v>129.46</v>
      </c>
      <c r="D6943">
        <v>7</v>
      </c>
      <c r="E6943">
        <v>5558.1731890000001</v>
      </c>
      <c r="F6943" t="s">
        <v>7</v>
      </c>
    </row>
    <row r="6944" spans="1:6" x14ac:dyDescent="0.25">
      <c r="A6944">
        <v>593.08000000000004</v>
      </c>
      <c r="B6944">
        <v>248.55</v>
      </c>
      <c r="C6944">
        <v>-344.53</v>
      </c>
      <c r="D6944">
        <v>3</v>
      </c>
      <c r="E6944">
        <v>745.65951099999995</v>
      </c>
      <c r="F6944" t="s">
        <v>7</v>
      </c>
    </row>
    <row r="6945" spans="1:6" x14ac:dyDescent="0.25">
      <c r="A6945">
        <v>421.37</v>
      </c>
      <c r="B6945">
        <v>349.24</v>
      </c>
      <c r="C6945">
        <v>-72.13</v>
      </c>
      <c r="D6945">
        <v>15</v>
      </c>
      <c r="E6945">
        <v>5238.6376449999998</v>
      </c>
      <c r="F6945" t="s">
        <v>8</v>
      </c>
    </row>
    <row r="6946" spans="1:6" x14ac:dyDescent="0.25">
      <c r="A6946">
        <v>674.98</v>
      </c>
      <c r="B6946">
        <v>291.39</v>
      </c>
      <c r="C6946">
        <v>-383.58</v>
      </c>
      <c r="D6946">
        <v>2</v>
      </c>
      <c r="E6946">
        <v>582.78223119999996</v>
      </c>
      <c r="F6946" t="s">
        <v>7</v>
      </c>
    </row>
    <row r="6947" spans="1:6" x14ac:dyDescent="0.25">
      <c r="A6947">
        <v>229.39</v>
      </c>
      <c r="B6947">
        <v>578.34</v>
      </c>
      <c r="C6947">
        <v>348.95</v>
      </c>
      <c r="D6947">
        <v>15</v>
      </c>
      <c r="E6947">
        <v>8675.0773439999994</v>
      </c>
      <c r="F6947" t="s">
        <v>8</v>
      </c>
    </row>
    <row r="6948" spans="1:6" x14ac:dyDescent="0.25">
      <c r="A6948">
        <v>261.08999999999997</v>
      </c>
      <c r="B6948">
        <v>931.96</v>
      </c>
      <c r="C6948">
        <v>670.87</v>
      </c>
      <c r="D6948">
        <v>5</v>
      </c>
      <c r="E6948">
        <v>4659.8002130000004</v>
      </c>
      <c r="F6948" t="s">
        <v>8</v>
      </c>
    </row>
    <row r="6949" spans="1:6" x14ac:dyDescent="0.25">
      <c r="A6949">
        <v>331.32</v>
      </c>
      <c r="B6949">
        <v>588.44000000000005</v>
      </c>
      <c r="C6949">
        <v>257.12</v>
      </c>
      <c r="D6949">
        <v>20</v>
      </c>
      <c r="E6949">
        <v>11768.87643</v>
      </c>
      <c r="F6949" t="s">
        <v>8</v>
      </c>
    </row>
    <row r="6950" spans="1:6" x14ac:dyDescent="0.25">
      <c r="A6950">
        <v>939.77</v>
      </c>
      <c r="B6950">
        <v>781.56</v>
      </c>
      <c r="C6950">
        <v>-158.21</v>
      </c>
      <c r="D6950">
        <v>5</v>
      </c>
      <c r="E6950">
        <v>3907.7833479999999</v>
      </c>
      <c r="F6950" t="s">
        <v>7</v>
      </c>
    </row>
    <row r="6951" spans="1:6" x14ac:dyDescent="0.25">
      <c r="A6951">
        <v>540.42999999999995</v>
      </c>
      <c r="B6951">
        <v>110.29</v>
      </c>
      <c r="C6951">
        <v>-430.15</v>
      </c>
      <c r="D6951">
        <v>16</v>
      </c>
      <c r="E6951">
        <v>1764.5831929999999</v>
      </c>
      <c r="F6951" t="s">
        <v>7</v>
      </c>
    </row>
    <row r="6952" spans="1:6" x14ac:dyDescent="0.25">
      <c r="A6952">
        <v>578.61</v>
      </c>
      <c r="B6952">
        <v>729.23</v>
      </c>
      <c r="C6952">
        <v>150.62</v>
      </c>
      <c r="D6952">
        <v>2</v>
      </c>
      <c r="E6952">
        <v>1458.4590720000001</v>
      </c>
      <c r="F6952" t="s">
        <v>7</v>
      </c>
    </row>
    <row r="6953" spans="1:6" x14ac:dyDescent="0.25">
      <c r="A6953">
        <v>947.83</v>
      </c>
      <c r="B6953">
        <v>943.98</v>
      </c>
      <c r="C6953">
        <v>-3.85</v>
      </c>
      <c r="D6953">
        <v>21</v>
      </c>
      <c r="E6953">
        <v>19823.63524</v>
      </c>
      <c r="F6953" t="s">
        <v>8</v>
      </c>
    </row>
    <row r="6954" spans="1:6" x14ac:dyDescent="0.25">
      <c r="A6954">
        <v>906.2</v>
      </c>
      <c r="B6954">
        <v>172.07</v>
      </c>
      <c r="C6954">
        <v>-734.13</v>
      </c>
      <c r="D6954">
        <v>4</v>
      </c>
      <c r="E6954">
        <v>688.27154289999999</v>
      </c>
      <c r="F6954" t="s">
        <v>7</v>
      </c>
    </row>
    <row r="6955" spans="1:6" x14ac:dyDescent="0.25">
      <c r="A6955">
        <v>930.91</v>
      </c>
      <c r="B6955">
        <v>532.36</v>
      </c>
      <c r="C6955">
        <v>-398.55</v>
      </c>
      <c r="D6955">
        <v>10</v>
      </c>
      <c r="E6955">
        <v>5323.5848079999996</v>
      </c>
      <c r="F6955" t="s">
        <v>7</v>
      </c>
    </row>
    <row r="6956" spans="1:6" x14ac:dyDescent="0.25">
      <c r="A6956">
        <v>416.9</v>
      </c>
      <c r="B6956">
        <v>162.19</v>
      </c>
      <c r="C6956">
        <v>-254.71</v>
      </c>
      <c r="D6956">
        <v>1</v>
      </c>
      <c r="E6956">
        <v>162.18922330000001</v>
      </c>
      <c r="F6956" t="s">
        <v>8</v>
      </c>
    </row>
    <row r="6957" spans="1:6" x14ac:dyDescent="0.25">
      <c r="A6957">
        <v>632</v>
      </c>
      <c r="B6957">
        <v>829.02</v>
      </c>
      <c r="C6957">
        <v>197.02</v>
      </c>
      <c r="D6957">
        <v>9</v>
      </c>
      <c r="E6957">
        <v>7461.2054440000002</v>
      </c>
      <c r="F6957" t="s">
        <v>8</v>
      </c>
    </row>
    <row r="6958" spans="1:6" x14ac:dyDescent="0.25">
      <c r="A6958">
        <v>613.87</v>
      </c>
      <c r="B6958">
        <v>976.25</v>
      </c>
      <c r="C6958">
        <v>362.37</v>
      </c>
      <c r="D6958">
        <v>5</v>
      </c>
      <c r="E6958">
        <v>4881.2296820000001</v>
      </c>
      <c r="F6958" t="s">
        <v>7</v>
      </c>
    </row>
    <row r="6959" spans="1:6" x14ac:dyDescent="0.25">
      <c r="A6959">
        <v>124.57</v>
      </c>
      <c r="B6959">
        <v>807.21</v>
      </c>
      <c r="C6959">
        <v>682.64</v>
      </c>
      <c r="D6959">
        <v>21</v>
      </c>
      <c r="E6959">
        <v>16951.49697</v>
      </c>
      <c r="F6959" t="s">
        <v>8</v>
      </c>
    </row>
    <row r="6960" spans="1:6" x14ac:dyDescent="0.25">
      <c r="A6960">
        <v>211</v>
      </c>
      <c r="B6960">
        <v>420.21</v>
      </c>
      <c r="C6960">
        <v>209.21</v>
      </c>
      <c r="D6960">
        <v>5</v>
      </c>
      <c r="E6960">
        <v>2101.0739269999999</v>
      </c>
      <c r="F6960" t="s">
        <v>8</v>
      </c>
    </row>
    <row r="6961" spans="1:6" x14ac:dyDescent="0.25">
      <c r="A6961">
        <v>64.89</v>
      </c>
      <c r="B6961">
        <v>760.21</v>
      </c>
      <c r="C6961">
        <v>695.32</v>
      </c>
      <c r="D6961">
        <v>14</v>
      </c>
      <c r="E6961">
        <v>10642.894689999999</v>
      </c>
      <c r="F6961" t="s">
        <v>8</v>
      </c>
    </row>
    <row r="6962" spans="1:6" x14ac:dyDescent="0.25">
      <c r="A6962">
        <v>585.91999999999996</v>
      </c>
      <c r="B6962">
        <v>55.47</v>
      </c>
      <c r="C6962">
        <v>-530.45000000000005</v>
      </c>
      <c r="D6962">
        <v>25</v>
      </c>
      <c r="E6962">
        <v>1386.7458710000001</v>
      </c>
      <c r="F6962" t="s">
        <v>7</v>
      </c>
    </row>
    <row r="6963" spans="1:6" x14ac:dyDescent="0.25">
      <c r="A6963">
        <v>8.5</v>
      </c>
      <c r="B6963">
        <v>494.36</v>
      </c>
      <c r="C6963">
        <v>485.86</v>
      </c>
      <c r="D6963">
        <v>8</v>
      </c>
      <c r="E6963">
        <v>3954.8447719999999</v>
      </c>
      <c r="F6963" t="s">
        <v>8</v>
      </c>
    </row>
    <row r="6964" spans="1:6" x14ac:dyDescent="0.25">
      <c r="A6964">
        <v>286.67</v>
      </c>
      <c r="B6964">
        <v>322.56</v>
      </c>
      <c r="C6964">
        <v>35.880000000000003</v>
      </c>
      <c r="D6964">
        <v>21</v>
      </c>
      <c r="E6964">
        <v>6773.7072200000002</v>
      </c>
      <c r="F6964" t="s">
        <v>8</v>
      </c>
    </row>
    <row r="6965" spans="1:6" x14ac:dyDescent="0.25">
      <c r="A6965">
        <v>701.41</v>
      </c>
      <c r="B6965">
        <v>160.31</v>
      </c>
      <c r="C6965">
        <v>-541.11</v>
      </c>
      <c r="D6965">
        <v>7</v>
      </c>
      <c r="E6965">
        <v>1122.1402840000001</v>
      </c>
      <c r="F6965" t="s">
        <v>7</v>
      </c>
    </row>
    <row r="6966" spans="1:6" x14ac:dyDescent="0.25">
      <c r="A6966">
        <v>876.4</v>
      </c>
      <c r="B6966">
        <v>806.7</v>
      </c>
      <c r="C6966">
        <v>-69.7</v>
      </c>
      <c r="D6966">
        <v>4</v>
      </c>
      <c r="E6966">
        <v>3226.7870499999999</v>
      </c>
      <c r="F6966" t="s">
        <v>7</v>
      </c>
    </row>
    <row r="6967" spans="1:6" x14ac:dyDescent="0.25">
      <c r="A6967">
        <v>989.63</v>
      </c>
      <c r="B6967">
        <v>370.47</v>
      </c>
      <c r="C6967">
        <v>-619.16</v>
      </c>
      <c r="D6967">
        <v>20</v>
      </c>
      <c r="E6967">
        <v>7409.3101820000002</v>
      </c>
      <c r="F6967" t="s">
        <v>7</v>
      </c>
    </row>
    <row r="6968" spans="1:6" x14ac:dyDescent="0.25">
      <c r="A6968">
        <v>432.31</v>
      </c>
      <c r="B6968">
        <v>355.28</v>
      </c>
      <c r="C6968">
        <v>-77.02</v>
      </c>
      <c r="D6968">
        <v>9</v>
      </c>
      <c r="E6968">
        <v>3197.5375859999999</v>
      </c>
      <c r="F6968" t="s">
        <v>5</v>
      </c>
    </row>
    <row r="6969" spans="1:6" x14ac:dyDescent="0.25">
      <c r="A6969">
        <v>788.61</v>
      </c>
      <c r="B6969">
        <v>476.53</v>
      </c>
      <c r="C6969">
        <v>-312.08</v>
      </c>
      <c r="D6969">
        <v>19</v>
      </c>
      <c r="E6969">
        <v>9054.0564109999996</v>
      </c>
      <c r="F6969" t="s">
        <v>8</v>
      </c>
    </row>
    <row r="6970" spans="1:6" x14ac:dyDescent="0.25">
      <c r="A6970">
        <v>96.25</v>
      </c>
      <c r="B6970">
        <v>764.88</v>
      </c>
      <c r="C6970">
        <v>668.63</v>
      </c>
      <c r="D6970">
        <v>18</v>
      </c>
      <c r="E6970">
        <v>13767.81582</v>
      </c>
      <c r="F6970" t="s">
        <v>8</v>
      </c>
    </row>
    <row r="6971" spans="1:6" x14ac:dyDescent="0.25">
      <c r="A6971">
        <v>401.54</v>
      </c>
      <c r="B6971">
        <v>465.88</v>
      </c>
      <c r="C6971">
        <v>64.34</v>
      </c>
      <c r="D6971">
        <v>16</v>
      </c>
      <c r="E6971">
        <v>7454.1514850000003</v>
      </c>
      <c r="F6971" t="s">
        <v>8</v>
      </c>
    </row>
    <row r="6972" spans="1:6" x14ac:dyDescent="0.25">
      <c r="A6972">
        <v>789.58</v>
      </c>
      <c r="B6972">
        <v>570.77</v>
      </c>
      <c r="C6972">
        <v>-218.81</v>
      </c>
      <c r="D6972">
        <v>5</v>
      </c>
      <c r="E6972">
        <v>2853.8298869999999</v>
      </c>
      <c r="F6972" t="s">
        <v>7</v>
      </c>
    </row>
    <row r="6973" spans="1:6" x14ac:dyDescent="0.25">
      <c r="A6973">
        <v>295.2</v>
      </c>
      <c r="B6973">
        <v>201.65</v>
      </c>
      <c r="C6973">
        <v>-93.55</v>
      </c>
      <c r="D6973">
        <v>10</v>
      </c>
      <c r="E6973">
        <v>2016.457416</v>
      </c>
      <c r="F6973" t="s">
        <v>5</v>
      </c>
    </row>
    <row r="6974" spans="1:6" x14ac:dyDescent="0.25">
      <c r="A6974">
        <v>765.97</v>
      </c>
      <c r="B6974">
        <v>559.13</v>
      </c>
      <c r="C6974">
        <v>-206.84</v>
      </c>
      <c r="D6974">
        <v>15</v>
      </c>
      <c r="E6974">
        <v>8386.9011059999993</v>
      </c>
      <c r="F6974" t="s">
        <v>8</v>
      </c>
    </row>
    <row r="6975" spans="1:6" x14ac:dyDescent="0.25">
      <c r="A6975">
        <v>378.27</v>
      </c>
      <c r="B6975">
        <v>178.67</v>
      </c>
      <c r="C6975">
        <v>-199.6</v>
      </c>
      <c r="D6975">
        <v>24</v>
      </c>
      <c r="E6975">
        <v>4288.0182119999999</v>
      </c>
      <c r="F6975" t="s">
        <v>8</v>
      </c>
    </row>
    <row r="6976" spans="1:6" x14ac:dyDescent="0.25">
      <c r="A6976">
        <v>206.3</v>
      </c>
      <c r="B6976">
        <v>110.61</v>
      </c>
      <c r="C6976">
        <v>-95.69</v>
      </c>
      <c r="D6976">
        <v>17</v>
      </c>
      <c r="E6976">
        <v>1880.4200040000001</v>
      </c>
      <c r="F6976" t="s">
        <v>8</v>
      </c>
    </row>
    <row r="6977" spans="1:6" x14ac:dyDescent="0.25">
      <c r="A6977">
        <v>727.43</v>
      </c>
      <c r="B6977">
        <v>944.37</v>
      </c>
      <c r="C6977">
        <v>216.94</v>
      </c>
      <c r="D6977">
        <v>2</v>
      </c>
      <c r="E6977">
        <v>1888.7433900000001</v>
      </c>
      <c r="F6977" t="s">
        <v>7</v>
      </c>
    </row>
    <row r="6978" spans="1:6" x14ac:dyDescent="0.25">
      <c r="A6978">
        <v>333.59</v>
      </c>
      <c r="B6978">
        <v>52.19</v>
      </c>
      <c r="C6978">
        <v>-281.39999999999998</v>
      </c>
      <c r="D6978">
        <v>5</v>
      </c>
      <c r="E6978">
        <v>260.93545769999997</v>
      </c>
      <c r="F6978" t="s">
        <v>7</v>
      </c>
    </row>
    <row r="6979" spans="1:6" x14ac:dyDescent="0.25">
      <c r="A6979">
        <v>271.98</v>
      </c>
      <c r="B6979">
        <v>995.62</v>
      </c>
      <c r="C6979">
        <v>723.63</v>
      </c>
      <c r="D6979">
        <v>3</v>
      </c>
      <c r="E6979">
        <v>2986.8562860000002</v>
      </c>
      <c r="F6979" t="s">
        <v>8</v>
      </c>
    </row>
    <row r="6980" spans="1:6" x14ac:dyDescent="0.25">
      <c r="A6980">
        <v>215.38</v>
      </c>
      <c r="B6980">
        <v>916.9</v>
      </c>
      <c r="C6980">
        <v>701.52</v>
      </c>
      <c r="D6980">
        <v>13</v>
      </c>
      <c r="E6980">
        <v>11919.71226</v>
      </c>
      <c r="F6980" t="s">
        <v>8</v>
      </c>
    </row>
    <row r="6981" spans="1:6" x14ac:dyDescent="0.25">
      <c r="A6981">
        <v>162.30000000000001</v>
      </c>
      <c r="B6981">
        <v>866.44</v>
      </c>
      <c r="C6981">
        <v>704.15</v>
      </c>
      <c r="D6981">
        <v>23</v>
      </c>
      <c r="E6981">
        <v>19928.22335</v>
      </c>
      <c r="F6981" t="s">
        <v>8</v>
      </c>
    </row>
    <row r="6982" spans="1:6" x14ac:dyDescent="0.25">
      <c r="A6982">
        <v>942.93</v>
      </c>
      <c r="B6982">
        <v>168.76</v>
      </c>
      <c r="C6982">
        <v>-774.17</v>
      </c>
      <c r="D6982">
        <v>5</v>
      </c>
      <c r="E6982">
        <v>843.79186259999994</v>
      </c>
      <c r="F6982" t="s">
        <v>7</v>
      </c>
    </row>
    <row r="6983" spans="1:6" x14ac:dyDescent="0.25">
      <c r="A6983">
        <v>214.54</v>
      </c>
      <c r="B6983">
        <v>440.26</v>
      </c>
      <c r="C6983">
        <v>225.72</v>
      </c>
      <c r="D6983">
        <v>1</v>
      </c>
      <c r="E6983">
        <v>440.25890609999999</v>
      </c>
      <c r="F6983" t="s">
        <v>7</v>
      </c>
    </row>
    <row r="6984" spans="1:6" x14ac:dyDescent="0.25">
      <c r="A6984">
        <v>469.03</v>
      </c>
      <c r="B6984">
        <v>225.56</v>
      </c>
      <c r="C6984">
        <v>-243.47</v>
      </c>
      <c r="D6984">
        <v>18</v>
      </c>
      <c r="E6984">
        <v>4060.1276659999999</v>
      </c>
      <c r="F6984" t="s">
        <v>8</v>
      </c>
    </row>
    <row r="6985" spans="1:6" x14ac:dyDescent="0.25">
      <c r="A6985">
        <v>569.21</v>
      </c>
      <c r="B6985">
        <v>562.11</v>
      </c>
      <c r="C6985">
        <v>-7.1</v>
      </c>
      <c r="D6985">
        <v>19</v>
      </c>
      <c r="E6985">
        <v>10680.14423</v>
      </c>
      <c r="F6985" t="s">
        <v>8</v>
      </c>
    </row>
    <row r="6986" spans="1:6" x14ac:dyDescent="0.25">
      <c r="A6986">
        <v>336.73</v>
      </c>
      <c r="B6986">
        <v>558.23</v>
      </c>
      <c r="C6986">
        <v>221.49</v>
      </c>
      <c r="D6986">
        <v>16</v>
      </c>
      <c r="E6986">
        <v>8931.6538849999997</v>
      </c>
      <c r="F6986" t="s">
        <v>8</v>
      </c>
    </row>
    <row r="6987" spans="1:6" x14ac:dyDescent="0.25">
      <c r="A6987">
        <v>762.17</v>
      </c>
      <c r="B6987">
        <v>710.99</v>
      </c>
      <c r="C6987">
        <v>-51.18</v>
      </c>
      <c r="D6987">
        <v>6</v>
      </c>
      <c r="E6987">
        <v>4265.9345789999998</v>
      </c>
      <c r="F6987" t="s">
        <v>7</v>
      </c>
    </row>
    <row r="6988" spans="1:6" x14ac:dyDescent="0.25">
      <c r="A6988">
        <v>71.45</v>
      </c>
      <c r="B6988">
        <v>200.61</v>
      </c>
      <c r="C6988">
        <v>129.16</v>
      </c>
      <c r="D6988">
        <v>17</v>
      </c>
      <c r="E6988">
        <v>3410.3218689999999</v>
      </c>
      <c r="F6988" t="s">
        <v>8</v>
      </c>
    </row>
    <row r="6989" spans="1:6" x14ac:dyDescent="0.25">
      <c r="A6989">
        <v>844.39</v>
      </c>
      <c r="B6989">
        <v>970.7</v>
      </c>
      <c r="C6989">
        <v>126.31</v>
      </c>
      <c r="D6989">
        <v>18</v>
      </c>
      <c r="E6989">
        <v>17472.553169999999</v>
      </c>
      <c r="F6989" t="s">
        <v>8</v>
      </c>
    </row>
    <row r="6990" spans="1:6" x14ac:dyDescent="0.25">
      <c r="A6990">
        <v>394.76</v>
      </c>
      <c r="B6990">
        <v>411.77</v>
      </c>
      <c r="C6990">
        <v>17.010000000000002</v>
      </c>
      <c r="D6990">
        <v>1</v>
      </c>
      <c r="E6990">
        <v>411.7667146</v>
      </c>
      <c r="F6990" t="s">
        <v>7</v>
      </c>
    </row>
    <row r="6991" spans="1:6" x14ac:dyDescent="0.25">
      <c r="A6991">
        <v>859.44</v>
      </c>
      <c r="B6991">
        <v>576.63</v>
      </c>
      <c r="C6991">
        <v>-282.81</v>
      </c>
      <c r="D6991">
        <v>3</v>
      </c>
      <c r="E6991">
        <v>1729.886716</v>
      </c>
      <c r="F6991" t="s">
        <v>7</v>
      </c>
    </row>
    <row r="6992" spans="1:6" x14ac:dyDescent="0.25">
      <c r="A6992">
        <v>273.13</v>
      </c>
      <c r="B6992">
        <v>328.68</v>
      </c>
      <c r="C6992">
        <v>55.54</v>
      </c>
      <c r="D6992">
        <v>18</v>
      </c>
      <c r="E6992">
        <v>5916.162155</v>
      </c>
      <c r="F6992" t="s">
        <v>8</v>
      </c>
    </row>
    <row r="6993" spans="1:6" x14ac:dyDescent="0.25">
      <c r="A6993">
        <v>810.6</v>
      </c>
      <c r="B6993">
        <v>873.52</v>
      </c>
      <c r="C6993">
        <v>62.91</v>
      </c>
      <c r="D6993">
        <v>25</v>
      </c>
      <c r="E6993">
        <v>21837.942480000002</v>
      </c>
      <c r="F6993" t="s">
        <v>8</v>
      </c>
    </row>
    <row r="6994" spans="1:6" x14ac:dyDescent="0.25">
      <c r="A6994">
        <v>374.89</v>
      </c>
      <c r="B6994">
        <v>345.97</v>
      </c>
      <c r="C6994">
        <v>-28.92</v>
      </c>
      <c r="D6994">
        <v>24</v>
      </c>
      <c r="E6994">
        <v>8303.3141629999991</v>
      </c>
      <c r="F6994" t="s">
        <v>8</v>
      </c>
    </row>
    <row r="6995" spans="1:6" x14ac:dyDescent="0.25">
      <c r="A6995">
        <v>54.62</v>
      </c>
      <c r="B6995">
        <v>879.26</v>
      </c>
      <c r="C6995">
        <v>824.64</v>
      </c>
      <c r="D6995">
        <v>2</v>
      </c>
      <c r="E6995">
        <v>1758.522107</v>
      </c>
      <c r="F6995" t="s">
        <v>8</v>
      </c>
    </row>
    <row r="6996" spans="1:6" x14ac:dyDescent="0.25">
      <c r="A6996">
        <v>257.97000000000003</v>
      </c>
      <c r="B6996">
        <v>643.16</v>
      </c>
      <c r="C6996">
        <v>385.19</v>
      </c>
      <c r="D6996">
        <v>12</v>
      </c>
      <c r="E6996">
        <v>7717.9703920000002</v>
      </c>
      <c r="F6996" t="s">
        <v>8</v>
      </c>
    </row>
    <row r="6997" spans="1:6" x14ac:dyDescent="0.25">
      <c r="A6997">
        <v>823.06</v>
      </c>
      <c r="B6997">
        <v>244.41</v>
      </c>
      <c r="C6997">
        <v>-578.65</v>
      </c>
      <c r="D6997">
        <v>5</v>
      </c>
      <c r="E6997">
        <v>1222.0472789999999</v>
      </c>
      <c r="F6997" t="s">
        <v>7</v>
      </c>
    </row>
    <row r="6998" spans="1:6" x14ac:dyDescent="0.25">
      <c r="A6998">
        <v>297.35000000000002</v>
      </c>
      <c r="B6998">
        <v>558.73</v>
      </c>
      <c r="C6998">
        <v>261.37</v>
      </c>
      <c r="D6998">
        <v>16</v>
      </c>
      <c r="E6998">
        <v>8939.6170569999995</v>
      </c>
      <c r="F6998" t="s">
        <v>8</v>
      </c>
    </row>
    <row r="6999" spans="1:6" x14ac:dyDescent="0.25">
      <c r="A6999">
        <v>465.13</v>
      </c>
      <c r="B6999">
        <v>318.73</v>
      </c>
      <c r="C6999">
        <v>-146.4</v>
      </c>
      <c r="D6999">
        <v>6</v>
      </c>
      <c r="E6999">
        <v>1912.3888810000001</v>
      </c>
      <c r="F6999" t="s">
        <v>7</v>
      </c>
    </row>
    <row r="7000" spans="1:6" x14ac:dyDescent="0.25">
      <c r="A7000">
        <v>614.97</v>
      </c>
      <c r="B7000">
        <v>13.77</v>
      </c>
      <c r="C7000">
        <v>-601.20000000000005</v>
      </c>
      <c r="D7000">
        <v>3</v>
      </c>
      <c r="E7000">
        <v>41.309484910000002</v>
      </c>
      <c r="F7000" t="s">
        <v>5</v>
      </c>
    </row>
    <row r="7001" spans="1:6" x14ac:dyDescent="0.25">
      <c r="A7001">
        <v>339.09</v>
      </c>
      <c r="B7001">
        <v>630</v>
      </c>
      <c r="C7001">
        <v>290.91000000000003</v>
      </c>
      <c r="D7001">
        <v>3</v>
      </c>
      <c r="E7001">
        <v>1889.9896060000001</v>
      </c>
      <c r="F7001" t="s">
        <v>7</v>
      </c>
    </row>
    <row r="7002" spans="1:6" x14ac:dyDescent="0.25">
      <c r="A7002">
        <v>839.25</v>
      </c>
      <c r="B7002">
        <v>730.29</v>
      </c>
      <c r="C7002">
        <v>-108.97</v>
      </c>
      <c r="D7002">
        <v>21</v>
      </c>
      <c r="E7002">
        <v>15336.04009</v>
      </c>
      <c r="F7002" t="s">
        <v>8</v>
      </c>
    </row>
    <row r="7003" spans="1:6" x14ac:dyDescent="0.25">
      <c r="A7003">
        <v>925.75</v>
      </c>
      <c r="B7003">
        <v>367.92</v>
      </c>
      <c r="C7003">
        <v>-557.83000000000004</v>
      </c>
      <c r="D7003">
        <v>1</v>
      </c>
      <c r="E7003">
        <v>367.91926610000002</v>
      </c>
      <c r="F7003" t="s">
        <v>8</v>
      </c>
    </row>
    <row r="7004" spans="1:6" x14ac:dyDescent="0.25">
      <c r="A7004">
        <v>542.11</v>
      </c>
      <c r="B7004">
        <v>142.66</v>
      </c>
      <c r="C7004">
        <v>-399.44</v>
      </c>
      <c r="D7004">
        <v>21</v>
      </c>
      <c r="E7004">
        <v>2995.9313809999999</v>
      </c>
      <c r="F7004" t="s">
        <v>7</v>
      </c>
    </row>
    <row r="7005" spans="1:6" x14ac:dyDescent="0.25">
      <c r="A7005">
        <v>828.25</v>
      </c>
      <c r="B7005">
        <v>999.3</v>
      </c>
      <c r="C7005">
        <v>171.05</v>
      </c>
      <c r="D7005">
        <v>7</v>
      </c>
      <c r="E7005">
        <v>6995.0801780000002</v>
      </c>
      <c r="F7005" t="s">
        <v>7</v>
      </c>
    </row>
    <row r="7006" spans="1:6" x14ac:dyDescent="0.25">
      <c r="A7006">
        <v>838.79</v>
      </c>
      <c r="B7006">
        <v>466.1</v>
      </c>
      <c r="C7006">
        <v>-372.69</v>
      </c>
      <c r="D7006">
        <v>8</v>
      </c>
      <c r="E7006">
        <v>3728.7694809999998</v>
      </c>
      <c r="F7006" t="s">
        <v>7</v>
      </c>
    </row>
    <row r="7007" spans="1:6" x14ac:dyDescent="0.25">
      <c r="A7007">
        <v>848.89</v>
      </c>
      <c r="B7007">
        <v>569.71</v>
      </c>
      <c r="C7007">
        <v>-279.18</v>
      </c>
      <c r="D7007">
        <v>12</v>
      </c>
      <c r="E7007">
        <v>6836.4810719999996</v>
      </c>
      <c r="F7007" t="s">
        <v>5</v>
      </c>
    </row>
    <row r="7008" spans="1:6" x14ac:dyDescent="0.25">
      <c r="A7008">
        <v>360.24</v>
      </c>
      <c r="B7008">
        <v>586.97</v>
      </c>
      <c r="C7008">
        <v>226.73</v>
      </c>
      <c r="D7008">
        <v>16</v>
      </c>
      <c r="E7008">
        <v>9391.4842960000005</v>
      </c>
      <c r="F7008" t="s">
        <v>8</v>
      </c>
    </row>
    <row r="7009" spans="1:6" x14ac:dyDescent="0.25">
      <c r="A7009">
        <v>600.21</v>
      </c>
      <c r="B7009">
        <v>847.79</v>
      </c>
      <c r="C7009">
        <v>247.58</v>
      </c>
      <c r="D7009">
        <v>3</v>
      </c>
      <c r="E7009">
        <v>2543.368696</v>
      </c>
      <c r="F7009" t="s">
        <v>7</v>
      </c>
    </row>
    <row r="7010" spans="1:6" x14ac:dyDescent="0.25">
      <c r="A7010">
        <v>295.38</v>
      </c>
      <c r="B7010">
        <v>846.71</v>
      </c>
      <c r="C7010">
        <v>551.33000000000004</v>
      </c>
      <c r="D7010">
        <v>11</v>
      </c>
      <c r="E7010">
        <v>9313.8364369999999</v>
      </c>
      <c r="F7010" t="s">
        <v>8</v>
      </c>
    </row>
    <row r="7011" spans="1:6" x14ac:dyDescent="0.25">
      <c r="A7011">
        <v>961.3</v>
      </c>
      <c r="B7011">
        <v>487.91</v>
      </c>
      <c r="C7011">
        <v>-473.39</v>
      </c>
      <c r="D7011">
        <v>7</v>
      </c>
      <c r="E7011">
        <v>3415.3619119999998</v>
      </c>
      <c r="F7011" t="s">
        <v>7</v>
      </c>
    </row>
    <row r="7012" spans="1:6" x14ac:dyDescent="0.25">
      <c r="A7012">
        <v>564.71</v>
      </c>
      <c r="B7012">
        <v>702.32</v>
      </c>
      <c r="C7012">
        <v>137.61000000000001</v>
      </c>
      <c r="D7012">
        <v>10</v>
      </c>
      <c r="E7012">
        <v>7023.1861339999996</v>
      </c>
      <c r="F7012" t="s">
        <v>8</v>
      </c>
    </row>
    <row r="7013" spans="1:6" x14ac:dyDescent="0.25">
      <c r="A7013">
        <v>197.38</v>
      </c>
      <c r="B7013">
        <v>527.55999999999995</v>
      </c>
      <c r="C7013">
        <v>330.18</v>
      </c>
      <c r="D7013">
        <v>10</v>
      </c>
      <c r="E7013">
        <v>5275.6083390000003</v>
      </c>
      <c r="F7013" t="s">
        <v>8</v>
      </c>
    </row>
    <row r="7014" spans="1:6" x14ac:dyDescent="0.25">
      <c r="A7014">
        <v>499.45</v>
      </c>
      <c r="B7014">
        <v>61.81</v>
      </c>
      <c r="C7014">
        <v>-437.63</v>
      </c>
      <c r="D7014">
        <v>21</v>
      </c>
      <c r="E7014">
        <v>1298.1148840000001</v>
      </c>
      <c r="F7014" t="s">
        <v>7</v>
      </c>
    </row>
    <row r="7015" spans="1:6" x14ac:dyDescent="0.25">
      <c r="A7015">
        <v>147.29</v>
      </c>
      <c r="B7015">
        <v>893.29</v>
      </c>
      <c r="C7015">
        <v>746</v>
      </c>
      <c r="D7015">
        <v>25</v>
      </c>
      <c r="E7015">
        <v>22332.316070000001</v>
      </c>
      <c r="F7015" t="s">
        <v>8</v>
      </c>
    </row>
    <row r="7016" spans="1:6" x14ac:dyDescent="0.25">
      <c r="A7016">
        <v>810</v>
      </c>
      <c r="B7016">
        <v>502.03</v>
      </c>
      <c r="C7016">
        <v>-307.97000000000003</v>
      </c>
      <c r="D7016">
        <v>13</v>
      </c>
      <c r="E7016">
        <v>6526.3897909999996</v>
      </c>
      <c r="F7016" t="s">
        <v>5</v>
      </c>
    </row>
    <row r="7017" spans="1:6" x14ac:dyDescent="0.25">
      <c r="A7017">
        <v>421.44</v>
      </c>
      <c r="B7017">
        <v>974.92</v>
      </c>
      <c r="C7017">
        <v>553.48</v>
      </c>
      <c r="D7017">
        <v>3</v>
      </c>
      <c r="E7017">
        <v>2924.7609520000001</v>
      </c>
      <c r="F7017" t="s">
        <v>7</v>
      </c>
    </row>
    <row r="7018" spans="1:6" x14ac:dyDescent="0.25">
      <c r="A7018">
        <v>640.80999999999995</v>
      </c>
      <c r="B7018">
        <v>713.47</v>
      </c>
      <c r="C7018">
        <v>72.66</v>
      </c>
      <c r="D7018">
        <v>9</v>
      </c>
      <c r="E7018">
        <v>6421.255752</v>
      </c>
      <c r="F7018" t="s">
        <v>5</v>
      </c>
    </row>
    <row r="7019" spans="1:6" x14ac:dyDescent="0.25">
      <c r="A7019">
        <v>985.78</v>
      </c>
      <c r="B7019">
        <v>594.37</v>
      </c>
      <c r="C7019">
        <v>-391.41</v>
      </c>
      <c r="D7019">
        <v>16</v>
      </c>
      <c r="E7019">
        <v>9509.8994920000005</v>
      </c>
      <c r="F7019" t="s">
        <v>8</v>
      </c>
    </row>
    <row r="7020" spans="1:6" x14ac:dyDescent="0.25">
      <c r="A7020">
        <v>596.01</v>
      </c>
      <c r="B7020">
        <v>337.01</v>
      </c>
      <c r="C7020">
        <v>-259</v>
      </c>
      <c r="D7020">
        <v>20</v>
      </c>
      <c r="E7020">
        <v>6740.1958729999997</v>
      </c>
      <c r="F7020" t="s">
        <v>8</v>
      </c>
    </row>
    <row r="7021" spans="1:6" x14ac:dyDescent="0.25">
      <c r="A7021">
        <v>207.67</v>
      </c>
      <c r="B7021">
        <v>230.39</v>
      </c>
      <c r="C7021">
        <v>22.72</v>
      </c>
      <c r="D7021">
        <v>3</v>
      </c>
      <c r="E7021">
        <v>691.16923689999999</v>
      </c>
      <c r="F7021" t="s">
        <v>7</v>
      </c>
    </row>
    <row r="7022" spans="1:6" x14ac:dyDescent="0.25">
      <c r="A7022">
        <v>711.23</v>
      </c>
      <c r="B7022">
        <v>264.07</v>
      </c>
      <c r="C7022">
        <v>-447.16</v>
      </c>
      <c r="D7022">
        <v>18</v>
      </c>
      <c r="E7022">
        <v>4753.1801530000002</v>
      </c>
      <c r="F7022" t="s">
        <v>7</v>
      </c>
    </row>
    <row r="7023" spans="1:6" x14ac:dyDescent="0.25">
      <c r="A7023">
        <v>173.17</v>
      </c>
      <c r="B7023">
        <v>717.78</v>
      </c>
      <c r="C7023">
        <v>544.61</v>
      </c>
      <c r="D7023">
        <v>15</v>
      </c>
      <c r="E7023">
        <v>10766.687760000001</v>
      </c>
      <c r="F7023" t="s">
        <v>8</v>
      </c>
    </row>
    <row r="7024" spans="1:6" x14ac:dyDescent="0.25">
      <c r="A7024">
        <v>368.98</v>
      </c>
      <c r="B7024">
        <v>589.29</v>
      </c>
      <c r="C7024">
        <v>220.31</v>
      </c>
      <c r="D7024">
        <v>19</v>
      </c>
      <c r="E7024">
        <v>11196.462729999999</v>
      </c>
      <c r="F7024" t="s">
        <v>8</v>
      </c>
    </row>
    <row r="7025" spans="1:6" x14ac:dyDescent="0.25">
      <c r="A7025">
        <v>35.130000000000003</v>
      </c>
      <c r="B7025">
        <v>28.93</v>
      </c>
      <c r="C7025">
        <v>-6.2</v>
      </c>
      <c r="D7025">
        <v>12</v>
      </c>
      <c r="E7025">
        <v>347.11896089999999</v>
      </c>
      <c r="F7025" t="s">
        <v>5</v>
      </c>
    </row>
    <row r="7026" spans="1:6" x14ac:dyDescent="0.25">
      <c r="A7026">
        <v>344.01</v>
      </c>
      <c r="B7026">
        <v>759.62</v>
      </c>
      <c r="C7026">
        <v>415.61</v>
      </c>
      <c r="D7026">
        <v>9</v>
      </c>
      <c r="E7026">
        <v>6836.6120330000003</v>
      </c>
      <c r="F7026" t="s">
        <v>8</v>
      </c>
    </row>
    <row r="7027" spans="1:6" x14ac:dyDescent="0.25">
      <c r="A7027">
        <v>106.57</v>
      </c>
      <c r="B7027">
        <v>54.85</v>
      </c>
      <c r="C7027">
        <v>-51.72</v>
      </c>
      <c r="D7027">
        <v>1</v>
      </c>
      <c r="E7027">
        <v>54.851296480000002</v>
      </c>
      <c r="F7027" t="s">
        <v>8</v>
      </c>
    </row>
    <row r="7028" spans="1:6" x14ac:dyDescent="0.25">
      <c r="A7028">
        <v>425.77</v>
      </c>
      <c r="B7028">
        <v>311.04000000000002</v>
      </c>
      <c r="C7028">
        <v>-114.73</v>
      </c>
      <c r="D7028">
        <v>6</v>
      </c>
      <c r="E7028">
        <v>1866.2671359999999</v>
      </c>
      <c r="F7028" t="s">
        <v>7</v>
      </c>
    </row>
    <row r="7029" spans="1:6" x14ac:dyDescent="0.25">
      <c r="A7029">
        <v>376.08</v>
      </c>
      <c r="B7029">
        <v>787.66</v>
      </c>
      <c r="C7029">
        <v>411.58</v>
      </c>
      <c r="D7029">
        <v>3</v>
      </c>
      <c r="E7029">
        <v>2362.9920310000002</v>
      </c>
      <c r="F7029" t="s">
        <v>7</v>
      </c>
    </row>
    <row r="7030" spans="1:6" x14ac:dyDescent="0.25">
      <c r="A7030">
        <v>822.47</v>
      </c>
      <c r="B7030">
        <v>113.23</v>
      </c>
      <c r="C7030">
        <v>-709.23</v>
      </c>
      <c r="D7030">
        <v>10</v>
      </c>
      <c r="E7030">
        <v>1132.333895</v>
      </c>
      <c r="F7030" t="s">
        <v>7</v>
      </c>
    </row>
    <row r="7031" spans="1:6" x14ac:dyDescent="0.25">
      <c r="A7031">
        <v>956.21</v>
      </c>
      <c r="B7031">
        <v>346.24</v>
      </c>
      <c r="C7031">
        <v>-609.98</v>
      </c>
      <c r="D7031">
        <v>7</v>
      </c>
      <c r="E7031">
        <v>2423.65798</v>
      </c>
      <c r="F7031" t="s">
        <v>7</v>
      </c>
    </row>
    <row r="7032" spans="1:6" x14ac:dyDescent="0.25">
      <c r="A7032">
        <v>474.78</v>
      </c>
      <c r="B7032">
        <v>284.98</v>
      </c>
      <c r="C7032">
        <v>-189.8</v>
      </c>
      <c r="D7032">
        <v>22</v>
      </c>
      <c r="E7032">
        <v>6269.518172</v>
      </c>
      <c r="F7032" t="s">
        <v>8</v>
      </c>
    </row>
    <row r="7033" spans="1:6" x14ac:dyDescent="0.25">
      <c r="A7033">
        <v>879.52</v>
      </c>
      <c r="B7033">
        <v>732.59</v>
      </c>
      <c r="C7033">
        <v>-146.93</v>
      </c>
      <c r="D7033">
        <v>13</v>
      </c>
      <c r="E7033">
        <v>9523.6677999999993</v>
      </c>
      <c r="F7033" t="s">
        <v>5</v>
      </c>
    </row>
    <row r="7034" spans="1:6" x14ac:dyDescent="0.25">
      <c r="A7034">
        <v>863.67</v>
      </c>
      <c r="B7034">
        <v>738.75</v>
      </c>
      <c r="C7034">
        <v>-124.92</v>
      </c>
      <c r="D7034">
        <v>24</v>
      </c>
      <c r="E7034">
        <v>17730.105619999998</v>
      </c>
      <c r="F7034" t="s">
        <v>8</v>
      </c>
    </row>
    <row r="7035" spans="1:6" x14ac:dyDescent="0.25">
      <c r="A7035">
        <v>781.5</v>
      </c>
      <c r="B7035">
        <v>12.85</v>
      </c>
      <c r="C7035">
        <v>-768.66</v>
      </c>
      <c r="D7035">
        <v>10</v>
      </c>
      <c r="E7035">
        <v>128.4743551</v>
      </c>
      <c r="F7035" t="s">
        <v>5</v>
      </c>
    </row>
    <row r="7036" spans="1:6" x14ac:dyDescent="0.25">
      <c r="A7036">
        <v>748.65</v>
      </c>
      <c r="B7036">
        <v>796.77</v>
      </c>
      <c r="C7036">
        <v>48.11</v>
      </c>
      <c r="D7036">
        <v>14</v>
      </c>
      <c r="E7036">
        <v>11154.72802</v>
      </c>
      <c r="F7036" t="s">
        <v>8</v>
      </c>
    </row>
    <row r="7037" spans="1:6" x14ac:dyDescent="0.25">
      <c r="A7037">
        <v>698.46</v>
      </c>
      <c r="B7037">
        <v>597.87</v>
      </c>
      <c r="C7037">
        <v>-100.6</v>
      </c>
      <c r="D7037">
        <v>17</v>
      </c>
      <c r="E7037">
        <v>10163.73365</v>
      </c>
      <c r="F7037" t="s">
        <v>8</v>
      </c>
    </row>
    <row r="7038" spans="1:6" x14ac:dyDescent="0.25">
      <c r="A7038">
        <v>234.01</v>
      </c>
      <c r="B7038">
        <v>330.18</v>
      </c>
      <c r="C7038">
        <v>96.17</v>
      </c>
      <c r="D7038">
        <v>7</v>
      </c>
      <c r="E7038">
        <v>2311.2813040000001</v>
      </c>
      <c r="F7038" t="s">
        <v>8</v>
      </c>
    </row>
    <row r="7039" spans="1:6" x14ac:dyDescent="0.25">
      <c r="A7039">
        <v>746.85</v>
      </c>
      <c r="B7039">
        <v>592.86</v>
      </c>
      <c r="C7039">
        <v>-153.99</v>
      </c>
      <c r="D7039">
        <v>23</v>
      </c>
      <c r="E7039">
        <v>13635.781070000001</v>
      </c>
      <c r="F7039" t="s">
        <v>8</v>
      </c>
    </row>
    <row r="7040" spans="1:6" x14ac:dyDescent="0.25">
      <c r="A7040">
        <v>279.31</v>
      </c>
      <c r="B7040">
        <v>941.08</v>
      </c>
      <c r="C7040">
        <v>661.77</v>
      </c>
      <c r="D7040">
        <v>25</v>
      </c>
      <c r="E7040">
        <v>23526.982100000001</v>
      </c>
      <c r="F7040" t="s">
        <v>8</v>
      </c>
    </row>
    <row r="7041" spans="1:6" x14ac:dyDescent="0.25">
      <c r="A7041">
        <v>919.03</v>
      </c>
      <c r="B7041">
        <v>473.69</v>
      </c>
      <c r="C7041">
        <v>-445.33</v>
      </c>
      <c r="D7041">
        <v>12</v>
      </c>
      <c r="E7041">
        <v>5684.3266320000002</v>
      </c>
      <c r="F7041" t="s">
        <v>5</v>
      </c>
    </row>
    <row r="7042" spans="1:6" x14ac:dyDescent="0.25">
      <c r="A7042">
        <v>6.29</v>
      </c>
      <c r="B7042">
        <v>925.92</v>
      </c>
      <c r="C7042">
        <v>919.63</v>
      </c>
      <c r="D7042">
        <v>21</v>
      </c>
      <c r="E7042">
        <v>19444.284800000001</v>
      </c>
      <c r="F7042" t="s">
        <v>8</v>
      </c>
    </row>
    <row r="7043" spans="1:6" x14ac:dyDescent="0.25">
      <c r="A7043">
        <v>87.28</v>
      </c>
      <c r="B7043">
        <v>109.58</v>
      </c>
      <c r="C7043">
        <v>22.3</v>
      </c>
      <c r="D7043">
        <v>21</v>
      </c>
      <c r="E7043">
        <v>2301.1870650000001</v>
      </c>
      <c r="F7043" t="s">
        <v>8</v>
      </c>
    </row>
    <row r="7044" spans="1:6" x14ac:dyDescent="0.25">
      <c r="A7044">
        <v>388.08</v>
      </c>
      <c r="B7044">
        <v>808.18</v>
      </c>
      <c r="C7044">
        <v>420.1</v>
      </c>
      <c r="D7044">
        <v>25</v>
      </c>
      <c r="E7044">
        <v>20204.48028</v>
      </c>
      <c r="F7044" t="s">
        <v>8</v>
      </c>
    </row>
    <row r="7045" spans="1:6" x14ac:dyDescent="0.25">
      <c r="A7045">
        <v>5.52</v>
      </c>
      <c r="B7045">
        <v>681.13</v>
      </c>
      <c r="C7045">
        <v>675.61</v>
      </c>
      <c r="D7045">
        <v>17</v>
      </c>
      <c r="E7045">
        <v>11579.13105</v>
      </c>
      <c r="F7045" t="s">
        <v>8</v>
      </c>
    </row>
    <row r="7046" spans="1:6" x14ac:dyDescent="0.25">
      <c r="A7046">
        <v>41.49</v>
      </c>
      <c r="B7046">
        <v>903.6</v>
      </c>
      <c r="C7046">
        <v>862.1</v>
      </c>
      <c r="D7046">
        <v>25</v>
      </c>
      <c r="E7046">
        <v>22589.885259999999</v>
      </c>
      <c r="F7046" t="s">
        <v>8</v>
      </c>
    </row>
    <row r="7047" spans="1:6" x14ac:dyDescent="0.25">
      <c r="A7047">
        <v>214.95</v>
      </c>
      <c r="B7047">
        <v>361.27</v>
      </c>
      <c r="C7047">
        <v>146.32</v>
      </c>
      <c r="D7047">
        <v>22</v>
      </c>
      <c r="E7047">
        <v>7947.8663150000002</v>
      </c>
      <c r="F7047" t="s">
        <v>8</v>
      </c>
    </row>
    <row r="7048" spans="1:6" x14ac:dyDescent="0.25">
      <c r="A7048">
        <v>73.010000000000005</v>
      </c>
      <c r="B7048">
        <v>570.83000000000004</v>
      </c>
      <c r="C7048">
        <v>497.82</v>
      </c>
      <c r="D7048">
        <v>12</v>
      </c>
      <c r="E7048">
        <v>6849.9707630000003</v>
      </c>
      <c r="F7048" t="s">
        <v>8</v>
      </c>
    </row>
    <row r="7049" spans="1:6" x14ac:dyDescent="0.25">
      <c r="A7049">
        <v>483.02</v>
      </c>
      <c r="B7049">
        <v>441.34</v>
      </c>
      <c r="C7049">
        <v>-41.68</v>
      </c>
      <c r="D7049">
        <v>10</v>
      </c>
      <c r="E7049">
        <v>4413.3819990000002</v>
      </c>
      <c r="F7049" t="s">
        <v>5</v>
      </c>
    </row>
    <row r="7050" spans="1:6" x14ac:dyDescent="0.25">
      <c r="A7050">
        <v>263.76</v>
      </c>
      <c r="B7050">
        <v>165.03</v>
      </c>
      <c r="C7050">
        <v>-98.72</v>
      </c>
      <c r="D7050">
        <v>23</v>
      </c>
      <c r="E7050">
        <v>3795.77529</v>
      </c>
      <c r="F7050" t="s">
        <v>8</v>
      </c>
    </row>
    <row r="7051" spans="1:6" x14ac:dyDescent="0.25">
      <c r="A7051">
        <v>446.92</v>
      </c>
      <c r="B7051">
        <v>153.58000000000001</v>
      </c>
      <c r="C7051">
        <v>-293.33999999999997</v>
      </c>
      <c r="D7051">
        <v>12</v>
      </c>
      <c r="E7051">
        <v>1842.9471120000001</v>
      </c>
      <c r="F7051" t="s">
        <v>7</v>
      </c>
    </row>
    <row r="7052" spans="1:6" x14ac:dyDescent="0.25">
      <c r="A7052">
        <v>372.13</v>
      </c>
      <c r="B7052">
        <v>534.41999999999996</v>
      </c>
      <c r="C7052">
        <v>162.28</v>
      </c>
      <c r="D7052">
        <v>8</v>
      </c>
      <c r="E7052">
        <v>4275.3332579999997</v>
      </c>
      <c r="F7052" t="s">
        <v>8</v>
      </c>
    </row>
    <row r="7053" spans="1:6" x14ac:dyDescent="0.25">
      <c r="A7053">
        <v>801.4</v>
      </c>
      <c r="B7053">
        <v>61.53</v>
      </c>
      <c r="C7053">
        <v>-739.86</v>
      </c>
      <c r="D7053">
        <v>21</v>
      </c>
      <c r="E7053">
        <v>1292.1815340000001</v>
      </c>
      <c r="F7053" t="s">
        <v>7</v>
      </c>
    </row>
    <row r="7054" spans="1:6" x14ac:dyDescent="0.25">
      <c r="A7054">
        <v>111.14</v>
      </c>
      <c r="B7054">
        <v>576.04</v>
      </c>
      <c r="C7054">
        <v>464.91</v>
      </c>
      <c r="D7054">
        <v>14</v>
      </c>
      <c r="E7054">
        <v>8064.6274940000003</v>
      </c>
      <c r="F7054" t="s">
        <v>8</v>
      </c>
    </row>
    <row r="7055" spans="1:6" x14ac:dyDescent="0.25">
      <c r="A7055">
        <v>699.59</v>
      </c>
      <c r="B7055">
        <v>26.63</v>
      </c>
      <c r="C7055">
        <v>-672.96</v>
      </c>
      <c r="D7055">
        <v>13</v>
      </c>
      <c r="E7055">
        <v>346.21191679999998</v>
      </c>
      <c r="F7055" t="s">
        <v>7</v>
      </c>
    </row>
    <row r="7056" spans="1:6" x14ac:dyDescent="0.25">
      <c r="A7056">
        <v>960.2</v>
      </c>
      <c r="B7056">
        <v>632.54999999999995</v>
      </c>
      <c r="C7056">
        <v>-327.64999999999998</v>
      </c>
      <c r="D7056">
        <v>14</v>
      </c>
      <c r="E7056">
        <v>8855.7025389999999</v>
      </c>
      <c r="F7056" t="s">
        <v>5</v>
      </c>
    </row>
    <row r="7057" spans="1:6" x14ac:dyDescent="0.25">
      <c r="A7057">
        <v>423.23</v>
      </c>
      <c r="B7057">
        <v>916.92</v>
      </c>
      <c r="C7057">
        <v>493.69</v>
      </c>
      <c r="D7057">
        <v>18</v>
      </c>
      <c r="E7057">
        <v>16504.6194</v>
      </c>
      <c r="F7057" t="s">
        <v>8</v>
      </c>
    </row>
    <row r="7058" spans="1:6" x14ac:dyDescent="0.25">
      <c r="A7058">
        <v>142.38999999999999</v>
      </c>
      <c r="B7058">
        <v>743.94</v>
      </c>
      <c r="C7058">
        <v>601.54999999999995</v>
      </c>
      <c r="D7058">
        <v>20</v>
      </c>
      <c r="E7058">
        <v>14878.75051</v>
      </c>
      <c r="F7058" t="s">
        <v>8</v>
      </c>
    </row>
    <row r="7059" spans="1:6" x14ac:dyDescent="0.25">
      <c r="A7059">
        <v>207.81</v>
      </c>
      <c r="B7059">
        <v>652.75</v>
      </c>
      <c r="C7059">
        <v>444.94</v>
      </c>
      <c r="D7059">
        <v>4</v>
      </c>
      <c r="E7059">
        <v>2610.9876770000001</v>
      </c>
      <c r="F7059" t="s">
        <v>8</v>
      </c>
    </row>
    <row r="7060" spans="1:6" x14ac:dyDescent="0.25">
      <c r="A7060">
        <v>854.11</v>
      </c>
      <c r="B7060">
        <v>242.96</v>
      </c>
      <c r="C7060">
        <v>-611.15</v>
      </c>
      <c r="D7060">
        <v>22</v>
      </c>
      <c r="E7060">
        <v>5345.1517889999996</v>
      </c>
      <c r="F7060" t="s">
        <v>7</v>
      </c>
    </row>
    <row r="7061" spans="1:6" x14ac:dyDescent="0.25">
      <c r="A7061">
        <v>625.39</v>
      </c>
      <c r="B7061">
        <v>135.93</v>
      </c>
      <c r="C7061">
        <v>-489.46</v>
      </c>
      <c r="D7061">
        <v>14</v>
      </c>
      <c r="E7061">
        <v>1902.996494</v>
      </c>
      <c r="F7061" t="s">
        <v>7</v>
      </c>
    </row>
    <row r="7062" spans="1:6" x14ac:dyDescent="0.25">
      <c r="A7062">
        <v>76.2</v>
      </c>
      <c r="B7062">
        <v>484.56</v>
      </c>
      <c r="C7062">
        <v>408.36</v>
      </c>
      <c r="D7062">
        <v>15</v>
      </c>
      <c r="E7062">
        <v>7268.3648750000002</v>
      </c>
      <c r="F7062" t="s">
        <v>8</v>
      </c>
    </row>
    <row r="7063" spans="1:6" x14ac:dyDescent="0.25">
      <c r="A7063">
        <v>336.46</v>
      </c>
      <c r="B7063">
        <v>94.69</v>
      </c>
      <c r="C7063">
        <v>-241.78</v>
      </c>
      <c r="D7063">
        <v>24</v>
      </c>
      <c r="E7063">
        <v>2272.4433399999998</v>
      </c>
      <c r="F7063" t="s">
        <v>7</v>
      </c>
    </row>
    <row r="7064" spans="1:6" x14ac:dyDescent="0.25">
      <c r="A7064">
        <v>377.66</v>
      </c>
      <c r="B7064">
        <v>39.74</v>
      </c>
      <c r="C7064">
        <v>-337.92</v>
      </c>
      <c r="D7064">
        <v>14</v>
      </c>
      <c r="E7064">
        <v>556.33430380000004</v>
      </c>
      <c r="F7064" t="s">
        <v>7</v>
      </c>
    </row>
    <row r="7065" spans="1:6" x14ac:dyDescent="0.25">
      <c r="A7065">
        <v>802.26</v>
      </c>
      <c r="B7065">
        <v>890.11</v>
      </c>
      <c r="C7065">
        <v>87.85</v>
      </c>
      <c r="D7065">
        <v>3</v>
      </c>
      <c r="E7065">
        <v>2670.3174060000001</v>
      </c>
      <c r="F7065" t="s">
        <v>7</v>
      </c>
    </row>
    <row r="7066" spans="1:6" x14ac:dyDescent="0.25">
      <c r="A7066">
        <v>882.67</v>
      </c>
      <c r="B7066">
        <v>577.22</v>
      </c>
      <c r="C7066">
        <v>-305.45999999999998</v>
      </c>
      <c r="D7066">
        <v>21</v>
      </c>
      <c r="E7066">
        <v>12121.53062</v>
      </c>
      <c r="F7066" t="s">
        <v>8</v>
      </c>
    </row>
    <row r="7067" spans="1:6" x14ac:dyDescent="0.25">
      <c r="A7067">
        <v>269.2</v>
      </c>
      <c r="B7067">
        <v>345.12</v>
      </c>
      <c r="C7067">
        <v>75.92</v>
      </c>
      <c r="D7067">
        <v>13</v>
      </c>
      <c r="E7067">
        <v>4486.586953</v>
      </c>
      <c r="F7067" t="s">
        <v>8</v>
      </c>
    </row>
    <row r="7068" spans="1:6" x14ac:dyDescent="0.25">
      <c r="A7068">
        <v>944.72</v>
      </c>
      <c r="B7068">
        <v>295.08999999999997</v>
      </c>
      <c r="C7068">
        <v>-649.63</v>
      </c>
      <c r="D7068">
        <v>23</v>
      </c>
      <c r="E7068">
        <v>6787.1684359999999</v>
      </c>
      <c r="F7068" t="s">
        <v>7</v>
      </c>
    </row>
    <row r="7069" spans="1:6" x14ac:dyDescent="0.25">
      <c r="A7069">
        <v>759.78</v>
      </c>
      <c r="B7069">
        <v>486.91</v>
      </c>
      <c r="C7069">
        <v>-272.87</v>
      </c>
      <c r="D7069">
        <v>4</v>
      </c>
      <c r="E7069">
        <v>1947.6526369999999</v>
      </c>
      <c r="F7069" t="s">
        <v>7</v>
      </c>
    </row>
    <row r="7070" spans="1:6" x14ac:dyDescent="0.25">
      <c r="A7070">
        <v>324.41000000000003</v>
      </c>
      <c r="B7070">
        <v>298.31</v>
      </c>
      <c r="C7070">
        <v>-26.1</v>
      </c>
      <c r="D7070">
        <v>5</v>
      </c>
      <c r="E7070">
        <v>1491.5356300000001</v>
      </c>
      <c r="F7070" t="s">
        <v>7</v>
      </c>
    </row>
    <row r="7071" spans="1:6" x14ac:dyDescent="0.25">
      <c r="A7071">
        <v>624.19000000000005</v>
      </c>
      <c r="B7071">
        <v>338.81</v>
      </c>
      <c r="C7071">
        <v>-285.38</v>
      </c>
      <c r="D7071">
        <v>17</v>
      </c>
      <c r="E7071">
        <v>5759.7856570000004</v>
      </c>
      <c r="F7071" t="s">
        <v>8</v>
      </c>
    </row>
    <row r="7072" spans="1:6" x14ac:dyDescent="0.25">
      <c r="A7072">
        <v>785.32</v>
      </c>
      <c r="B7072">
        <v>376.46</v>
      </c>
      <c r="C7072">
        <v>-408.86</v>
      </c>
      <c r="D7072">
        <v>23</v>
      </c>
      <c r="E7072">
        <v>8658.5423499999997</v>
      </c>
      <c r="F7072" t="s">
        <v>8</v>
      </c>
    </row>
    <row r="7073" spans="1:6" x14ac:dyDescent="0.25">
      <c r="A7073">
        <v>600.79999999999995</v>
      </c>
      <c r="B7073">
        <v>482.87</v>
      </c>
      <c r="C7073">
        <v>-117.93</v>
      </c>
      <c r="D7073">
        <v>11</v>
      </c>
      <c r="E7073">
        <v>5311.6032839999998</v>
      </c>
      <c r="F7073" t="s">
        <v>5</v>
      </c>
    </row>
    <row r="7074" spans="1:6" x14ac:dyDescent="0.25">
      <c r="A7074">
        <v>32.06</v>
      </c>
      <c r="B7074">
        <v>667.43</v>
      </c>
      <c r="C7074">
        <v>635.37</v>
      </c>
      <c r="D7074">
        <v>18</v>
      </c>
      <c r="E7074">
        <v>12013.73746</v>
      </c>
      <c r="F7074" t="s">
        <v>8</v>
      </c>
    </row>
    <row r="7075" spans="1:6" x14ac:dyDescent="0.25">
      <c r="A7075">
        <v>328.73</v>
      </c>
      <c r="B7075">
        <v>961.68</v>
      </c>
      <c r="C7075">
        <v>632.96</v>
      </c>
      <c r="D7075">
        <v>24</v>
      </c>
      <c r="E7075">
        <v>23080.43202</v>
      </c>
      <c r="F7075" t="s">
        <v>8</v>
      </c>
    </row>
    <row r="7076" spans="1:6" x14ac:dyDescent="0.25">
      <c r="A7076">
        <v>620.80999999999995</v>
      </c>
      <c r="B7076">
        <v>664.53</v>
      </c>
      <c r="C7076">
        <v>43.72</v>
      </c>
      <c r="D7076">
        <v>2</v>
      </c>
      <c r="E7076">
        <v>1329.0534419999999</v>
      </c>
      <c r="F7076" t="s">
        <v>7</v>
      </c>
    </row>
    <row r="7077" spans="1:6" x14ac:dyDescent="0.25">
      <c r="A7077">
        <v>128.79</v>
      </c>
      <c r="B7077">
        <v>871.52</v>
      </c>
      <c r="C7077">
        <v>742.73</v>
      </c>
      <c r="D7077">
        <v>2</v>
      </c>
      <c r="E7077">
        <v>1743.044408</v>
      </c>
      <c r="F7077" t="s">
        <v>8</v>
      </c>
    </row>
    <row r="7078" spans="1:6" x14ac:dyDescent="0.25">
      <c r="A7078">
        <v>163.6</v>
      </c>
      <c r="B7078">
        <v>897.46</v>
      </c>
      <c r="C7078">
        <v>733.86</v>
      </c>
      <c r="D7078">
        <v>24</v>
      </c>
      <c r="E7078">
        <v>21538.970710000001</v>
      </c>
      <c r="F7078" t="s">
        <v>8</v>
      </c>
    </row>
    <row r="7079" spans="1:6" x14ac:dyDescent="0.25">
      <c r="A7079">
        <v>442.41</v>
      </c>
      <c r="B7079">
        <v>77.47</v>
      </c>
      <c r="C7079">
        <v>-364.94</v>
      </c>
      <c r="D7079">
        <v>21</v>
      </c>
      <c r="E7079">
        <v>1626.900439</v>
      </c>
      <c r="F7079" t="s">
        <v>7</v>
      </c>
    </row>
    <row r="7080" spans="1:6" x14ac:dyDescent="0.25">
      <c r="A7080">
        <v>237.28</v>
      </c>
      <c r="B7080">
        <v>782.28</v>
      </c>
      <c r="C7080">
        <v>545</v>
      </c>
      <c r="D7080">
        <v>25</v>
      </c>
      <c r="E7080">
        <v>19556.89416</v>
      </c>
      <c r="F7080" t="s">
        <v>8</v>
      </c>
    </row>
    <row r="7081" spans="1:6" x14ac:dyDescent="0.25">
      <c r="A7081">
        <v>314.12</v>
      </c>
      <c r="B7081">
        <v>940.61</v>
      </c>
      <c r="C7081">
        <v>626.49</v>
      </c>
      <c r="D7081">
        <v>4</v>
      </c>
      <c r="E7081">
        <v>3762.4386399999999</v>
      </c>
      <c r="F7081" t="s">
        <v>8</v>
      </c>
    </row>
    <row r="7082" spans="1:6" x14ac:dyDescent="0.25">
      <c r="A7082">
        <v>247.11</v>
      </c>
      <c r="B7082">
        <v>979.64</v>
      </c>
      <c r="C7082">
        <v>732.53</v>
      </c>
      <c r="D7082">
        <v>18</v>
      </c>
      <c r="E7082">
        <v>17633.504540000002</v>
      </c>
      <c r="F7082" t="s">
        <v>8</v>
      </c>
    </row>
    <row r="7083" spans="1:6" x14ac:dyDescent="0.25">
      <c r="A7083">
        <v>415.1</v>
      </c>
      <c r="B7083">
        <v>677.13</v>
      </c>
      <c r="C7083">
        <v>262.02999999999997</v>
      </c>
      <c r="D7083">
        <v>15</v>
      </c>
      <c r="E7083">
        <v>10156.95746</v>
      </c>
      <c r="F7083" t="s">
        <v>8</v>
      </c>
    </row>
    <row r="7084" spans="1:6" x14ac:dyDescent="0.25">
      <c r="A7084">
        <v>347.17</v>
      </c>
      <c r="B7084">
        <v>782.65</v>
      </c>
      <c r="C7084">
        <v>435.48</v>
      </c>
      <c r="D7084">
        <v>24</v>
      </c>
      <c r="E7084">
        <v>18783.62341</v>
      </c>
      <c r="F7084" t="s">
        <v>8</v>
      </c>
    </row>
    <row r="7085" spans="1:6" x14ac:dyDescent="0.25">
      <c r="A7085">
        <v>205.5</v>
      </c>
      <c r="B7085">
        <v>369.21</v>
      </c>
      <c r="C7085">
        <v>163.71</v>
      </c>
      <c r="D7085">
        <v>22</v>
      </c>
      <c r="E7085">
        <v>8122.6067970000004</v>
      </c>
      <c r="F7085" t="s">
        <v>8</v>
      </c>
    </row>
    <row r="7086" spans="1:6" x14ac:dyDescent="0.25">
      <c r="A7086">
        <v>740.01</v>
      </c>
      <c r="B7086">
        <v>902.45</v>
      </c>
      <c r="C7086">
        <v>162.44</v>
      </c>
      <c r="D7086">
        <v>10</v>
      </c>
      <c r="E7086">
        <v>9024.5256239999999</v>
      </c>
      <c r="F7086" t="s">
        <v>5</v>
      </c>
    </row>
    <row r="7087" spans="1:6" x14ac:dyDescent="0.25">
      <c r="A7087">
        <v>361.23</v>
      </c>
      <c r="B7087">
        <v>886.55</v>
      </c>
      <c r="C7087">
        <v>525.32000000000005</v>
      </c>
      <c r="D7087">
        <v>25</v>
      </c>
      <c r="E7087">
        <v>22163.82689</v>
      </c>
      <c r="F7087" t="s">
        <v>8</v>
      </c>
    </row>
    <row r="7088" spans="1:6" x14ac:dyDescent="0.25">
      <c r="A7088">
        <v>844.05</v>
      </c>
      <c r="B7088">
        <v>467.11</v>
      </c>
      <c r="C7088">
        <v>-376.94</v>
      </c>
      <c r="D7088">
        <v>9</v>
      </c>
      <c r="E7088">
        <v>4203.9917370000003</v>
      </c>
      <c r="F7088" t="s">
        <v>7</v>
      </c>
    </row>
    <row r="7089" spans="1:6" x14ac:dyDescent="0.25">
      <c r="A7089">
        <v>444.11</v>
      </c>
      <c r="B7089">
        <v>302.01</v>
      </c>
      <c r="C7089">
        <v>-142.1</v>
      </c>
      <c r="D7089">
        <v>3</v>
      </c>
      <c r="E7089">
        <v>906.04059600000005</v>
      </c>
      <c r="F7089" t="s">
        <v>7</v>
      </c>
    </row>
    <row r="7090" spans="1:6" x14ac:dyDescent="0.25">
      <c r="A7090">
        <v>998.89</v>
      </c>
      <c r="B7090">
        <v>82.97</v>
      </c>
      <c r="C7090">
        <v>-915.92</v>
      </c>
      <c r="D7090">
        <v>12</v>
      </c>
      <c r="E7090">
        <v>995.58897349999995</v>
      </c>
      <c r="F7090" t="s">
        <v>7</v>
      </c>
    </row>
    <row r="7091" spans="1:6" x14ac:dyDescent="0.25">
      <c r="A7091">
        <v>818.38</v>
      </c>
      <c r="B7091">
        <v>132.83000000000001</v>
      </c>
      <c r="C7091">
        <v>-685.56</v>
      </c>
      <c r="D7091">
        <v>9</v>
      </c>
      <c r="E7091">
        <v>1195.448883</v>
      </c>
      <c r="F7091" t="s">
        <v>7</v>
      </c>
    </row>
    <row r="7092" spans="1:6" x14ac:dyDescent="0.25">
      <c r="A7092">
        <v>105.64</v>
      </c>
      <c r="B7092">
        <v>294.49</v>
      </c>
      <c r="C7092">
        <v>188.85</v>
      </c>
      <c r="D7092">
        <v>13</v>
      </c>
      <c r="E7092">
        <v>3828.384853</v>
      </c>
      <c r="F7092" t="s">
        <v>8</v>
      </c>
    </row>
    <row r="7093" spans="1:6" x14ac:dyDescent="0.25">
      <c r="A7093">
        <v>186.48</v>
      </c>
      <c r="B7093">
        <v>113.1</v>
      </c>
      <c r="C7093">
        <v>-73.38</v>
      </c>
      <c r="D7093">
        <v>20</v>
      </c>
      <c r="E7093">
        <v>2261.90942</v>
      </c>
      <c r="F7093" t="s">
        <v>8</v>
      </c>
    </row>
    <row r="7094" spans="1:6" x14ac:dyDescent="0.25">
      <c r="A7094">
        <v>644.19000000000005</v>
      </c>
      <c r="B7094">
        <v>57.08</v>
      </c>
      <c r="C7094">
        <v>-587.11</v>
      </c>
      <c r="D7094">
        <v>3</v>
      </c>
      <c r="E7094">
        <v>171.22959109999999</v>
      </c>
      <c r="F7094" t="s">
        <v>5</v>
      </c>
    </row>
    <row r="7095" spans="1:6" x14ac:dyDescent="0.25">
      <c r="A7095">
        <v>498.29</v>
      </c>
      <c r="B7095">
        <v>695.77</v>
      </c>
      <c r="C7095">
        <v>197.49</v>
      </c>
      <c r="D7095">
        <v>4</v>
      </c>
      <c r="E7095">
        <v>2783.0881589999999</v>
      </c>
      <c r="F7095" t="s">
        <v>7</v>
      </c>
    </row>
    <row r="7096" spans="1:6" x14ac:dyDescent="0.25">
      <c r="A7096">
        <v>536.80999999999995</v>
      </c>
      <c r="B7096">
        <v>207.01</v>
      </c>
      <c r="C7096">
        <v>-329.8</v>
      </c>
      <c r="D7096">
        <v>13</v>
      </c>
      <c r="E7096">
        <v>2691.0854869999998</v>
      </c>
      <c r="F7096" t="s">
        <v>5</v>
      </c>
    </row>
    <row r="7097" spans="1:6" x14ac:dyDescent="0.25">
      <c r="A7097">
        <v>337.7</v>
      </c>
      <c r="B7097">
        <v>670.84</v>
      </c>
      <c r="C7097">
        <v>333.14</v>
      </c>
      <c r="D7097">
        <v>2</v>
      </c>
      <c r="E7097">
        <v>1341.675223</v>
      </c>
      <c r="F7097" t="s">
        <v>7</v>
      </c>
    </row>
    <row r="7098" spans="1:6" x14ac:dyDescent="0.25">
      <c r="A7098">
        <v>69.39</v>
      </c>
      <c r="B7098">
        <v>395.09</v>
      </c>
      <c r="C7098">
        <v>325.7</v>
      </c>
      <c r="D7098">
        <v>7</v>
      </c>
      <c r="E7098">
        <v>2765.6412949999999</v>
      </c>
      <c r="F7098" t="s">
        <v>8</v>
      </c>
    </row>
    <row r="7099" spans="1:6" x14ac:dyDescent="0.25">
      <c r="A7099">
        <v>818.33</v>
      </c>
      <c r="B7099">
        <v>368.08</v>
      </c>
      <c r="C7099">
        <v>-450.26</v>
      </c>
      <c r="D7099">
        <v>23</v>
      </c>
      <c r="E7099">
        <v>8465.7727759999998</v>
      </c>
      <c r="F7099" t="s">
        <v>8</v>
      </c>
    </row>
    <row r="7100" spans="1:6" x14ac:dyDescent="0.25">
      <c r="A7100">
        <v>472.33</v>
      </c>
      <c r="B7100">
        <v>736.27</v>
      </c>
      <c r="C7100">
        <v>263.94</v>
      </c>
      <c r="D7100">
        <v>24</v>
      </c>
      <c r="E7100">
        <v>17670.477190000001</v>
      </c>
      <c r="F7100" t="s">
        <v>8</v>
      </c>
    </row>
    <row r="7101" spans="1:6" x14ac:dyDescent="0.25">
      <c r="A7101">
        <v>410.57</v>
      </c>
      <c r="B7101">
        <v>499.82</v>
      </c>
      <c r="C7101">
        <v>89.25</v>
      </c>
      <c r="D7101">
        <v>9</v>
      </c>
      <c r="E7101">
        <v>4498.3774439999997</v>
      </c>
      <c r="F7101" t="s">
        <v>5</v>
      </c>
    </row>
    <row r="7102" spans="1:6" x14ac:dyDescent="0.25">
      <c r="A7102">
        <v>970.72</v>
      </c>
      <c r="B7102">
        <v>248.39</v>
      </c>
      <c r="C7102">
        <v>-722.33</v>
      </c>
      <c r="D7102">
        <v>15</v>
      </c>
      <c r="E7102">
        <v>3725.844834</v>
      </c>
      <c r="F7102" t="s">
        <v>7</v>
      </c>
    </row>
    <row r="7103" spans="1:6" x14ac:dyDescent="0.25">
      <c r="A7103">
        <v>198.08</v>
      </c>
      <c r="B7103">
        <v>569.63</v>
      </c>
      <c r="C7103">
        <v>371.55</v>
      </c>
      <c r="D7103">
        <v>15</v>
      </c>
      <c r="E7103">
        <v>8544.4575339999992</v>
      </c>
      <c r="F7103" t="s">
        <v>8</v>
      </c>
    </row>
    <row r="7104" spans="1:6" x14ac:dyDescent="0.25">
      <c r="A7104">
        <v>54.28</v>
      </c>
      <c r="B7104">
        <v>32.26</v>
      </c>
      <c r="C7104">
        <v>-22.03</v>
      </c>
      <c r="D7104">
        <v>25</v>
      </c>
      <c r="E7104">
        <v>806.46997859999999</v>
      </c>
      <c r="F7104" t="s">
        <v>8</v>
      </c>
    </row>
    <row r="7105" spans="1:6" x14ac:dyDescent="0.25">
      <c r="A7105">
        <v>995.56</v>
      </c>
      <c r="B7105">
        <v>264.54000000000002</v>
      </c>
      <c r="C7105">
        <v>-731.02</v>
      </c>
      <c r="D7105">
        <v>18</v>
      </c>
      <c r="E7105">
        <v>4761.6529899999996</v>
      </c>
      <c r="F7105" t="s">
        <v>5</v>
      </c>
    </row>
    <row r="7106" spans="1:6" x14ac:dyDescent="0.25">
      <c r="A7106">
        <v>373.5</v>
      </c>
      <c r="B7106">
        <v>295.76</v>
      </c>
      <c r="C7106">
        <v>-77.739999999999995</v>
      </c>
      <c r="D7106">
        <v>7</v>
      </c>
      <c r="E7106">
        <v>2070.320154</v>
      </c>
      <c r="F7106" t="s">
        <v>7</v>
      </c>
    </row>
    <row r="7107" spans="1:6" x14ac:dyDescent="0.25">
      <c r="A7107">
        <v>565.33000000000004</v>
      </c>
      <c r="B7107">
        <v>564.98</v>
      </c>
      <c r="C7107">
        <v>-0.35</v>
      </c>
      <c r="D7107">
        <v>7</v>
      </c>
      <c r="E7107">
        <v>3954.8723669999999</v>
      </c>
      <c r="F7107" t="s">
        <v>7</v>
      </c>
    </row>
    <row r="7108" spans="1:6" x14ac:dyDescent="0.25">
      <c r="A7108">
        <v>370.06</v>
      </c>
      <c r="B7108">
        <v>526.05999999999995</v>
      </c>
      <c r="C7108">
        <v>156</v>
      </c>
      <c r="D7108">
        <v>14</v>
      </c>
      <c r="E7108">
        <v>7364.8850030000003</v>
      </c>
      <c r="F7108" t="s">
        <v>8</v>
      </c>
    </row>
    <row r="7109" spans="1:6" x14ac:dyDescent="0.25">
      <c r="A7109">
        <v>749.86</v>
      </c>
      <c r="B7109">
        <v>630.58000000000004</v>
      </c>
      <c r="C7109">
        <v>-119.28</v>
      </c>
      <c r="D7109">
        <v>17</v>
      </c>
      <c r="E7109">
        <v>10719.86572</v>
      </c>
      <c r="F7109" t="s">
        <v>8</v>
      </c>
    </row>
    <row r="7110" spans="1:6" x14ac:dyDescent="0.25">
      <c r="A7110">
        <v>531.12</v>
      </c>
      <c r="B7110">
        <v>890.55</v>
      </c>
      <c r="C7110">
        <v>359.44</v>
      </c>
      <c r="D7110">
        <v>10</v>
      </c>
      <c r="E7110">
        <v>8905.5275079999992</v>
      </c>
      <c r="F7110" t="s">
        <v>8</v>
      </c>
    </row>
    <row r="7111" spans="1:6" x14ac:dyDescent="0.25">
      <c r="A7111">
        <v>374.28</v>
      </c>
      <c r="B7111">
        <v>839.74</v>
      </c>
      <c r="C7111">
        <v>465.46</v>
      </c>
      <c r="D7111">
        <v>3</v>
      </c>
      <c r="E7111">
        <v>2519.2193149999998</v>
      </c>
      <c r="F7111" t="s">
        <v>7</v>
      </c>
    </row>
    <row r="7112" spans="1:6" x14ac:dyDescent="0.25">
      <c r="A7112">
        <v>274.70999999999998</v>
      </c>
      <c r="B7112">
        <v>887.32</v>
      </c>
      <c r="C7112">
        <v>612.61</v>
      </c>
      <c r="D7112">
        <v>18</v>
      </c>
      <c r="E7112">
        <v>15971.81493</v>
      </c>
      <c r="F7112" t="s">
        <v>8</v>
      </c>
    </row>
    <row r="7113" spans="1:6" x14ac:dyDescent="0.25">
      <c r="A7113">
        <v>283.99</v>
      </c>
      <c r="B7113">
        <v>500.32</v>
      </c>
      <c r="C7113">
        <v>216.33</v>
      </c>
      <c r="D7113">
        <v>13</v>
      </c>
      <c r="E7113">
        <v>6504.169801</v>
      </c>
      <c r="F7113" t="s">
        <v>8</v>
      </c>
    </row>
    <row r="7114" spans="1:6" x14ac:dyDescent="0.25">
      <c r="A7114">
        <v>891.32</v>
      </c>
      <c r="B7114">
        <v>885.24</v>
      </c>
      <c r="C7114">
        <v>-6.08</v>
      </c>
      <c r="D7114">
        <v>6</v>
      </c>
      <c r="E7114">
        <v>5311.4341899999999</v>
      </c>
      <c r="F7114" t="s">
        <v>7</v>
      </c>
    </row>
    <row r="7115" spans="1:6" x14ac:dyDescent="0.25">
      <c r="A7115">
        <v>389.66</v>
      </c>
      <c r="B7115">
        <v>553.33000000000004</v>
      </c>
      <c r="C7115">
        <v>163.66999999999999</v>
      </c>
      <c r="D7115">
        <v>15</v>
      </c>
      <c r="E7115">
        <v>8300.0010120000006</v>
      </c>
      <c r="F7115" t="s">
        <v>8</v>
      </c>
    </row>
    <row r="7116" spans="1:6" x14ac:dyDescent="0.25">
      <c r="A7116">
        <v>279.44</v>
      </c>
      <c r="B7116">
        <v>244.73</v>
      </c>
      <c r="C7116">
        <v>-34.71</v>
      </c>
      <c r="D7116">
        <v>19</v>
      </c>
      <c r="E7116">
        <v>4649.8466109999999</v>
      </c>
      <c r="F7116" t="s">
        <v>8</v>
      </c>
    </row>
    <row r="7117" spans="1:6" x14ac:dyDescent="0.25">
      <c r="A7117">
        <v>502.82</v>
      </c>
      <c r="B7117">
        <v>304.58999999999997</v>
      </c>
      <c r="C7117">
        <v>-198.23</v>
      </c>
      <c r="D7117">
        <v>22</v>
      </c>
      <c r="E7117">
        <v>6701.0683140000001</v>
      </c>
      <c r="F7117" t="s">
        <v>8</v>
      </c>
    </row>
    <row r="7118" spans="1:6" x14ac:dyDescent="0.25">
      <c r="A7118">
        <v>523.04999999999995</v>
      </c>
      <c r="B7118">
        <v>167.2</v>
      </c>
      <c r="C7118">
        <v>-355.85</v>
      </c>
      <c r="D7118">
        <v>24</v>
      </c>
      <c r="E7118">
        <v>4012.8333379999999</v>
      </c>
      <c r="F7118" t="s">
        <v>7</v>
      </c>
    </row>
    <row r="7119" spans="1:6" x14ac:dyDescent="0.25">
      <c r="A7119">
        <v>198.66</v>
      </c>
      <c r="B7119">
        <v>420.65</v>
      </c>
      <c r="C7119">
        <v>221.99</v>
      </c>
      <c r="D7119">
        <v>18</v>
      </c>
      <c r="E7119">
        <v>7571.6663509999998</v>
      </c>
      <c r="F7119" t="s">
        <v>8</v>
      </c>
    </row>
    <row r="7120" spans="1:6" x14ac:dyDescent="0.25">
      <c r="A7120">
        <v>41.76</v>
      </c>
      <c r="B7120">
        <v>764.02</v>
      </c>
      <c r="C7120">
        <v>722.26</v>
      </c>
      <c r="D7120">
        <v>18</v>
      </c>
      <c r="E7120">
        <v>13752.405559999999</v>
      </c>
      <c r="F7120" t="s">
        <v>8</v>
      </c>
    </row>
    <row r="7121" spans="1:6" x14ac:dyDescent="0.25">
      <c r="A7121">
        <v>876.4</v>
      </c>
      <c r="B7121">
        <v>27.51</v>
      </c>
      <c r="C7121">
        <v>-848.9</v>
      </c>
      <c r="D7121">
        <v>11</v>
      </c>
      <c r="E7121">
        <v>302.55801609999997</v>
      </c>
      <c r="F7121" t="s">
        <v>5</v>
      </c>
    </row>
    <row r="7122" spans="1:6" x14ac:dyDescent="0.25">
      <c r="A7122">
        <v>244.7</v>
      </c>
      <c r="B7122">
        <v>848.95</v>
      </c>
      <c r="C7122">
        <v>604.25</v>
      </c>
      <c r="D7122">
        <v>12</v>
      </c>
      <c r="E7122">
        <v>10187.392169999999</v>
      </c>
      <c r="F7122" t="s">
        <v>8</v>
      </c>
    </row>
    <row r="7123" spans="1:6" x14ac:dyDescent="0.25">
      <c r="A7123">
        <v>634.09</v>
      </c>
      <c r="B7123">
        <v>426.12</v>
      </c>
      <c r="C7123">
        <v>-207.98</v>
      </c>
      <c r="D7123">
        <v>16</v>
      </c>
      <c r="E7123">
        <v>6817.8403010000002</v>
      </c>
      <c r="F7123" t="s">
        <v>8</v>
      </c>
    </row>
    <row r="7124" spans="1:6" x14ac:dyDescent="0.25">
      <c r="A7124">
        <v>647.66999999999996</v>
      </c>
      <c r="B7124">
        <v>732.55</v>
      </c>
      <c r="C7124">
        <v>84.88</v>
      </c>
      <c r="D7124">
        <v>20</v>
      </c>
      <c r="E7124">
        <v>14651.02145</v>
      </c>
      <c r="F7124" t="s">
        <v>8</v>
      </c>
    </row>
    <row r="7125" spans="1:6" x14ac:dyDescent="0.25">
      <c r="A7125">
        <v>37.56</v>
      </c>
      <c r="B7125">
        <v>891.63</v>
      </c>
      <c r="C7125">
        <v>854.06</v>
      </c>
      <c r="D7125">
        <v>11</v>
      </c>
      <c r="E7125">
        <v>9807.8777989999999</v>
      </c>
      <c r="F7125" t="s">
        <v>8</v>
      </c>
    </row>
    <row r="7126" spans="1:6" x14ac:dyDescent="0.25">
      <c r="A7126">
        <v>902.85</v>
      </c>
      <c r="B7126">
        <v>399.65</v>
      </c>
      <c r="C7126">
        <v>-503.21</v>
      </c>
      <c r="D7126">
        <v>18</v>
      </c>
      <c r="E7126">
        <v>7193.6388310000002</v>
      </c>
      <c r="F7126" t="s">
        <v>7</v>
      </c>
    </row>
    <row r="7127" spans="1:6" x14ac:dyDescent="0.25">
      <c r="A7127">
        <v>408.05</v>
      </c>
      <c r="B7127">
        <v>135.62</v>
      </c>
      <c r="C7127">
        <v>-272.43</v>
      </c>
      <c r="D7127">
        <v>19</v>
      </c>
      <c r="E7127">
        <v>2576.7176519999998</v>
      </c>
      <c r="F7127" t="s">
        <v>7</v>
      </c>
    </row>
    <row r="7128" spans="1:6" x14ac:dyDescent="0.25">
      <c r="A7128">
        <v>925.4</v>
      </c>
      <c r="B7128">
        <v>304.86</v>
      </c>
      <c r="C7128">
        <v>-620.54</v>
      </c>
      <c r="D7128">
        <v>22</v>
      </c>
      <c r="E7128">
        <v>6706.9211960000002</v>
      </c>
      <c r="F7128" t="s">
        <v>7</v>
      </c>
    </row>
    <row r="7129" spans="1:6" x14ac:dyDescent="0.25">
      <c r="A7129">
        <v>588.92999999999995</v>
      </c>
      <c r="B7129">
        <v>625.16</v>
      </c>
      <c r="C7129">
        <v>36.229999999999997</v>
      </c>
      <c r="D7129">
        <v>22</v>
      </c>
      <c r="E7129">
        <v>13753.517589999999</v>
      </c>
      <c r="F7129" t="s">
        <v>8</v>
      </c>
    </row>
    <row r="7130" spans="1:6" x14ac:dyDescent="0.25">
      <c r="A7130">
        <v>697.82</v>
      </c>
      <c r="B7130">
        <v>662.01</v>
      </c>
      <c r="C7130">
        <v>-35.81</v>
      </c>
      <c r="D7130">
        <v>20</v>
      </c>
      <c r="E7130">
        <v>13240.26036</v>
      </c>
      <c r="F7130" t="s">
        <v>8</v>
      </c>
    </row>
    <row r="7131" spans="1:6" x14ac:dyDescent="0.25">
      <c r="A7131">
        <v>150.34</v>
      </c>
      <c r="B7131">
        <v>217.82</v>
      </c>
      <c r="C7131">
        <v>67.48</v>
      </c>
      <c r="D7131">
        <v>7</v>
      </c>
      <c r="E7131">
        <v>1524.7245740000001</v>
      </c>
      <c r="F7131" t="s">
        <v>8</v>
      </c>
    </row>
    <row r="7132" spans="1:6" x14ac:dyDescent="0.25">
      <c r="A7132">
        <v>847.86</v>
      </c>
      <c r="B7132">
        <v>264.25</v>
      </c>
      <c r="C7132">
        <v>-583.61</v>
      </c>
      <c r="D7132">
        <v>8</v>
      </c>
      <c r="E7132">
        <v>2113.9889410000001</v>
      </c>
      <c r="F7132" t="s">
        <v>7</v>
      </c>
    </row>
    <row r="7133" spans="1:6" x14ac:dyDescent="0.25">
      <c r="A7133">
        <v>142.29</v>
      </c>
      <c r="B7133">
        <v>371.61</v>
      </c>
      <c r="C7133">
        <v>229.32</v>
      </c>
      <c r="D7133">
        <v>13</v>
      </c>
      <c r="E7133">
        <v>4830.8763339999996</v>
      </c>
      <c r="F7133" t="s">
        <v>8</v>
      </c>
    </row>
    <row r="7134" spans="1:6" x14ac:dyDescent="0.25">
      <c r="A7134">
        <v>388.81</v>
      </c>
      <c r="B7134">
        <v>163.76</v>
      </c>
      <c r="C7134">
        <v>-225.05</v>
      </c>
      <c r="D7134">
        <v>12</v>
      </c>
      <c r="E7134">
        <v>1965.1205460000001</v>
      </c>
      <c r="F7134" t="s">
        <v>5</v>
      </c>
    </row>
    <row r="7135" spans="1:6" x14ac:dyDescent="0.25">
      <c r="A7135">
        <v>409.59</v>
      </c>
      <c r="B7135">
        <v>773.19</v>
      </c>
      <c r="C7135">
        <v>363.59</v>
      </c>
      <c r="D7135">
        <v>14</v>
      </c>
      <c r="E7135">
        <v>10824.594139999999</v>
      </c>
      <c r="F7135" t="s">
        <v>8</v>
      </c>
    </row>
    <row r="7136" spans="1:6" x14ac:dyDescent="0.25">
      <c r="A7136">
        <v>995.95</v>
      </c>
      <c r="B7136">
        <v>133.22</v>
      </c>
      <c r="C7136">
        <v>-862.72</v>
      </c>
      <c r="D7136">
        <v>25</v>
      </c>
      <c r="E7136">
        <v>3330.5738809999998</v>
      </c>
      <c r="F7136" t="s">
        <v>7</v>
      </c>
    </row>
    <row r="7137" spans="1:6" x14ac:dyDescent="0.25">
      <c r="A7137">
        <v>833.4</v>
      </c>
      <c r="B7137">
        <v>509.34</v>
      </c>
      <c r="C7137">
        <v>-324.06</v>
      </c>
      <c r="D7137">
        <v>11</v>
      </c>
      <c r="E7137">
        <v>5602.706604</v>
      </c>
      <c r="F7137" t="s">
        <v>5</v>
      </c>
    </row>
    <row r="7138" spans="1:6" x14ac:dyDescent="0.25">
      <c r="A7138">
        <v>186.54</v>
      </c>
      <c r="B7138">
        <v>757.76</v>
      </c>
      <c r="C7138">
        <v>571.22</v>
      </c>
      <c r="D7138">
        <v>9</v>
      </c>
      <c r="E7138">
        <v>6819.8274819999997</v>
      </c>
      <c r="F7138" t="s">
        <v>8</v>
      </c>
    </row>
    <row r="7139" spans="1:6" x14ac:dyDescent="0.25">
      <c r="A7139">
        <v>665.98</v>
      </c>
      <c r="B7139">
        <v>666.95</v>
      </c>
      <c r="C7139">
        <v>0.97</v>
      </c>
      <c r="D7139">
        <v>22</v>
      </c>
      <c r="E7139">
        <v>14672.94982</v>
      </c>
      <c r="F7139" t="s">
        <v>8</v>
      </c>
    </row>
    <row r="7140" spans="1:6" x14ac:dyDescent="0.25">
      <c r="A7140">
        <v>711.78</v>
      </c>
      <c r="B7140">
        <v>493.32</v>
      </c>
      <c r="C7140">
        <v>-218.46</v>
      </c>
      <c r="D7140">
        <v>3</v>
      </c>
      <c r="E7140">
        <v>1479.9630770000001</v>
      </c>
      <c r="F7140" t="s">
        <v>7</v>
      </c>
    </row>
    <row r="7141" spans="1:6" x14ac:dyDescent="0.25">
      <c r="A7141">
        <v>621.55999999999995</v>
      </c>
      <c r="B7141">
        <v>807.04</v>
      </c>
      <c r="C7141">
        <v>185.49</v>
      </c>
      <c r="D7141">
        <v>3</v>
      </c>
      <c r="E7141">
        <v>2421.1345569999999</v>
      </c>
      <c r="F7141" t="s">
        <v>7</v>
      </c>
    </row>
    <row r="7142" spans="1:6" x14ac:dyDescent="0.25">
      <c r="A7142">
        <v>227.52</v>
      </c>
      <c r="B7142">
        <v>808.59</v>
      </c>
      <c r="C7142">
        <v>581.07000000000005</v>
      </c>
      <c r="D7142">
        <v>11</v>
      </c>
      <c r="E7142">
        <v>8894.5135800000007</v>
      </c>
      <c r="F7142" t="s">
        <v>8</v>
      </c>
    </row>
    <row r="7143" spans="1:6" x14ac:dyDescent="0.25">
      <c r="A7143">
        <v>574.82000000000005</v>
      </c>
      <c r="B7143">
        <v>625.46</v>
      </c>
      <c r="C7143">
        <v>50.64</v>
      </c>
      <c r="D7143">
        <v>12</v>
      </c>
      <c r="E7143">
        <v>7505.4803680000005</v>
      </c>
      <c r="F7143" t="s">
        <v>5</v>
      </c>
    </row>
    <row r="7144" spans="1:6" x14ac:dyDescent="0.25">
      <c r="A7144">
        <v>123.11</v>
      </c>
      <c r="B7144">
        <v>791.14</v>
      </c>
      <c r="C7144">
        <v>668.03</v>
      </c>
      <c r="D7144">
        <v>21</v>
      </c>
      <c r="E7144">
        <v>16613.93462</v>
      </c>
      <c r="F7144" t="s">
        <v>8</v>
      </c>
    </row>
    <row r="7145" spans="1:6" x14ac:dyDescent="0.25">
      <c r="A7145">
        <v>580.89</v>
      </c>
      <c r="B7145">
        <v>345.59</v>
      </c>
      <c r="C7145">
        <v>-235.3</v>
      </c>
      <c r="D7145">
        <v>12</v>
      </c>
      <c r="E7145">
        <v>4147.0439409999999</v>
      </c>
      <c r="F7145" t="s">
        <v>5</v>
      </c>
    </row>
    <row r="7146" spans="1:6" x14ac:dyDescent="0.25">
      <c r="A7146">
        <v>337.34</v>
      </c>
      <c r="B7146">
        <v>189.26</v>
      </c>
      <c r="C7146">
        <v>-148.08000000000001</v>
      </c>
      <c r="D7146">
        <v>24</v>
      </c>
      <c r="E7146">
        <v>4542.2138619999996</v>
      </c>
      <c r="F7146" t="s">
        <v>8</v>
      </c>
    </row>
    <row r="7147" spans="1:6" x14ac:dyDescent="0.25">
      <c r="A7147">
        <v>967.66</v>
      </c>
      <c r="B7147">
        <v>734.64</v>
      </c>
      <c r="C7147">
        <v>-233.01</v>
      </c>
      <c r="D7147">
        <v>3</v>
      </c>
      <c r="E7147">
        <v>2203.922544</v>
      </c>
      <c r="F7147" t="s">
        <v>7</v>
      </c>
    </row>
    <row r="7148" spans="1:6" x14ac:dyDescent="0.25">
      <c r="A7148">
        <v>674.45</v>
      </c>
      <c r="B7148">
        <v>115.67</v>
      </c>
      <c r="C7148">
        <v>-558.77</v>
      </c>
      <c r="D7148">
        <v>6</v>
      </c>
      <c r="E7148">
        <v>694.03869039999995</v>
      </c>
      <c r="F7148" t="s">
        <v>7</v>
      </c>
    </row>
    <row r="7149" spans="1:6" x14ac:dyDescent="0.25">
      <c r="A7149">
        <v>816.66</v>
      </c>
      <c r="B7149">
        <v>987.84</v>
      </c>
      <c r="C7149">
        <v>171.18</v>
      </c>
      <c r="D7149">
        <v>3</v>
      </c>
      <c r="E7149">
        <v>2963.5222800000001</v>
      </c>
      <c r="F7149" t="s">
        <v>7</v>
      </c>
    </row>
    <row r="7150" spans="1:6" x14ac:dyDescent="0.25">
      <c r="A7150">
        <v>911.88</v>
      </c>
      <c r="B7150">
        <v>551.59</v>
      </c>
      <c r="C7150">
        <v>-360.29</v>
      </c>
      <c r="D7150">
        <v>8</v>
      </c>
      <c r="E7150">
        <v>4412.7245069999999</v>
      </c>
      <c r="F7150" t="s">
        <v>7</v>
      </c>
    </row>
    <row r="7151" spans="1:6" x14ac:dyDescent="0.25">
      <c r="A7151">
        <v>169.1</v>
      </c>
      <c r="B7151">
        <v>119.59</v>
      </c>
      <c r="C7151">
        <v>-49.5</v>
      </c>
      <c r="D7151">
        <v>19</v>
      </c>
      <c r="E7151">
        <v>2272.25974</v>
      </c>
      <c r="F7151" t="s">
        <v>8</v>
      </c>
    </row>
    <row r="7152" spans="1:6" x14ac:dyDescent="0.25">
      <c r="A7152">
        <v>247.41</v>
      </c>
      <c r="B7152">
        <v>602.86</v>
      </c>
      <c r="C7152">
        <v>355.44</v>
      </c>
      <c r="D7152">
        <v>3</v>
      </c>
      <c r="E7152">
        <v>1808.5719570000001</v>
      </c>
      <c r="F7152" t="s">
        <v>8</v>
      </c>
    </row>
    <row r="7153" spans="1:6" x14ac:dyDescent="0.25">
      <c r="A7153">
        <v>38.090000000000003</v>
      </c>
      <c r="B7153">
        <v>894.15</v>
      </c>
      <c r="C7153">
        <v>856.06</v>
      </c>
      <c r="D7153">
        <v>16</v>
      </c>
      <c r="E7153">
        <v>14306.414699999999</v>
      </c>
      <c r="F7153" t="s">
        <v>8</v>
      </c>
    </row>
    <row r="7154" spans="1:6" x14ac:dyDescent="0.25">
      <c r="A7154">
        <v>364.14</v>
      </c>
      <c r="B7154">
        <v>397.96</v>
      </c>
      <c r="C7154">
        <v>33.82</v>
      </c>
      <c r="D7154">
        <v>25</v>
      </c>
      <c r="E7154">
        <v>9948.9941049999998</v>
      </c>
      <c r="F7154" t="s">
        <v>8</v>
      </c>
    </row>
    <row r="7155" spans="1:6" x14ac:dyDescent="0.25">
      <c r="A7155">
        <v>49.71</v>
      </c>
      <c r="B7155">
        <v>591.03</v>
      </c>
      <c r="C7155">
        <v>541.33000000000004</v>
      </c>
      <c r="D7155">
        <v>12</v>
      </c>
      <c r="E7155">
        <v>7092.4187819999997</v>
      </c>
      <c r="F7155" t="s">
        <v>8</v>
      </c>
    </row>
    <row r="7156" spans="1:6" x14ac:dyDescent="0.25">
      <c r="A7156">
        <v>357.58</v>
      </c>
      <c r="B7156">
        <v>52.16</v>
      </c>
      <c r="C7156">
        <v>-305.42</v>
      </c>
      <c r="D7156">
        <v>4</v>
      </c>
      <c r="E7156">
        <v>208.65010799999999</v>
      </c>
      <c r="F7156" t="s">
        <v>7</v>
      </c>
    </row>
    <row r="7157" spans="1:6" x14ac:dyDescent="0.25">
      <c r="A7157">
        <v>487.34</v>
      </c>
      <c r="B7157">
        <v>982.89</v>
      </c>
      <c r="C7157">
        <v>495.55</v>
      </c>
      <c r="D7157">
        <v>23</v>
      </c>
      <c r="E7157">
        <v>22606.543379999999</v>
      </c>
      <c r="F7157" t="s">
        <v>8</v>
      </c>
    </row>
    <row r="7158" spans="1:6" x14ac:dyDescent="0.25">
      <c r="A7158">
        <v>776.89</v>
      </c>
      <c r="B7158">
        <v>773.85</v>
      </c>
      <c r="C7158">
        <v>-3.04</v>
      </c>
      <c r="D7158">
        <v>14</v>
      </c>
      <c r="E7158">
        <v>10833.860189999999</v>
      </c>
      <c r="F7158" t="s">
        <v>8</v>
      </c>
    </row>
    <row r="7159" spans="1:6" x14ac:dyDescent="0.25">
      <c r="A7159">
        <v>217.94</v>
      </c>
      <c r="B7159">
        <v>458.97</v>
      </c>
      <c r="C7159">
        <v>241.04</v>
      </c>
      <c r="D7159">
        <v>15</v>
      </c>
      <c r="E7159">
        <v>6884.5961610000004</v>
      </c>
      <c r="F7159" t="s">
        <v>8</v>
      </c>
    </row>
    <row r="7160" spans="1:6" x14ac:dyDescent="0.25">
      <c r="A7160">
        <v>725.03</v>
      </c>
      <c r="B7160">
        <v>570.66</v>
      </c>
      <c r="C7160">
        <v>-154.37</v>
      </c>
      <c r="D7160">
        <v>8</v>
      </c>
      <c r="E7160">
        <v>4565.2763089999999</v>
      </c>
      <c r="F7160" t="s">
        <v>7</v>
      </c>
    </row>
    <row r="7161" spans="1:6" x14ac:dyDescent="0.25">
      <c r="A7161">
        <v>934.03</v>
      </c>
      <c r="B7161">
        <v>622.39</v>
      </c>
      <c r="C7161">
        <v>-311.64</v>
      </c>
      <c r="D7161">
        <v>15</v>
      </c>
      <c r="E7161">
        <v>9335.785844</v>
      </c>
      <c r="F7161" t="s">
        <v>8</v>
      </c>
    </row>
    <row r="7162" spans="1:6" x14ac:dyDescent="0.25">
      <c r="A7162">
        <v>521.30999999999995</v>
      </c>
      <c r="B7162">
        <v>498.88</v>
      </c>
      <c r="C7162">
        <v>-22.43</v>
      </c>
      <c r="D7162">
        <v>4</v>
      </c>
      <c r="E7162">
        <v>1995.5078040000001</v>
      </c>
      <c r="F7162" t="s">
        <v>7</v>
      </c>
    </row>
    <row r="7163" spans="1:6" x14ac:dyDescent="0.25">
      <c r="A7163">
        <v>364.42</v>
      </c>
      <c r="B7163">
        <v>589.33000000000004</v>
      </c>
      <c r="C7163">
        <v>224.91</v>
      </c>
      <c r="D7163">
        <v>16</v>
      </c>
      <c r="E7163">
        <v>9429.2588190000006</v>
      </c>
      <c r="F7163" t="s">
        <v>8</v>
      </c>
    </row>
    <row r="7164" spans="1:6" x14ac:dyDescent="0.25">
      <c r="A7164">
        <v>117</v>
      </c>
      <c r="B7164">
        <v>738.36</v>
      </c>
      <c r="C7164">
        <v>621.36</v>
      </c>
      <c r="D7164">
        <v>14</v>
      </c>
      <c r="E7164">
        <v>10337.06021</v>
      </c>
      <c r="F7164" t="s">
        <v>8</v>
      </c>
    </row>
    <row r="7165" spans="1:6" x14ac:dyDescent="0.25">
      <c r="A7165">
        <v>812.15</v>
      </c>
      <c r="B7165">
        <v>762.03</v>
      </c>
      <c r="C7165">
        <v>-50.12</v>
      </c>
      <c r="D7165">
        <v>1</v>
      </c>
      <c r="E7165">
        <v>762.03266619999999</v>
      </c>
      <c r="F7165" t="s">
        <v>7</v>
      </c>
    </row>
    <row r="7166" spans="1:6" x14ac:dyDescent="0.25">
      <c r="A7166">
        <v>598.15</v>
      </c>
      <c r="B7166">
        <v>635.1</v>
      </c>
      <c r="C7166">
        <v>36.96</v>
      </c>
      <c r="D7166">
        <v>12</v>
      </c>
      <c r="E7166">
        <v>7621.2473330000003</v>
      </c>
      <c r="F7166" t="s">
        <v>5</v>
      </c>
    </row>
    <row r="7167" spans="1:6" x14ac:dyDescent="0.25">
      <c r="A7167">
        <v>246.61</v>
      </c>
      <c r="B7167">
        <v>493.58</v>
      </c>
      <c r="C7167">
        <v>246.98</v>
      </c>
      <c r="D7167">
        <v>17</v>
      </c>
      <c r="E7167">
        <v>8390.9088240000001</v>
      </c>
      <c r="F7167" t="s">
        <v>8</v>
      </c>
    </row>
    <row r="7168" spans="1:6" x14ac:dyDescent="0.25">
      <c r="A7168">
        <v>513.52</v>
      </c>
      <c r="B7168">
        <v>130.34</v>
      </c>
      <c r="C7168">
        <v>-383.19</v>
      </c>
      <c r="D7168">
        <v>22</v>
      </c>
      <c r="E7168">
        <v>2867.4213340000001</v>
      </c>
      <c r="F7168" t="s">
        <v>7</v>
      </c>
    </row>
    <row r="7169" spans="1:6" x14ac:dyDescent="0.25">
      <c r="A7169">
        <v>902.66</v>
      </c>
      <c r="B7169">
        <v>389.79</v>
      </c>
      <c r="C7169">
        <v>-512.88</v>
      </c>
      <c r="D7169">
        <v>6</v>
      </c>
      <c r="E7169">
        <v>2338.7153990000002</v>
      </c>
      <c r="F7169" t="s">
        <v>7</v>
      </c>
    </row>
    <row r="7170" spans="1:6" x14ac:dyDescent="0.25">
      <c r="A7170">
        <v>377.97</v>
      </c>
      <c r="B7170">
        <v>878.54</v>
      </c>
      <c r="C7170">
        <v>500.58</v>
      </c>
      <c r="D7170">
        <v>21</v>
      </c>
      <c r="E7170">
        <v>18449.392100000001</v>
      </c>
      <c r="F7170" t="s">
        <v>8</v>
      </c>
    </row>
    <row r="7171" spans="1:6" x14ac:dyDescent="0.25">
      <c r="A7171">
        <v>934.36</v>
      </c>
      <c r="B7171">
        <v>145.79</v>
      </c>
      <c r="C7171">
        <v>-788.56</v>
      </c>
      <c r="D7171">
        <v>5</v>
      </c>
      <c r="E7171">
        <v>728.96904510000002</v>
      </c>
      <c r="F7171" t="s">
        <v>7</v>
      </c>
    </row>
    <row r="7172" spans="1:6" x14ac:dyDescent="0.25">
      <c r="A7172">
        <v>416.22</v>
      </c>
      <c r="B7172">
        <v>742.88</v>
      </c>
      <c r="C7172">
        <v>326.66000000000003</v>
      </c>
      <c r="D7172">
        <v>14</v>
      </c>
      <c r="E7172">
        <v>10400.37413</v>
      </c>
      <c r="F7172" t="s">
        <v>8</v>
      </c>
    </row>
    <row r="7173" spans="1:6" x14ac:dyDescent="0.25">
      <c r="A7173">
        <v>650.33000000000004</v>
      </c>
      <c r="B7173">
        <v>872.89</v>
      </c>
      <c r="C7173">
        <v>222.56</v>
      </c>
      <c r="D7173">
        <v>20</v>
      </c>
      <c r="E7173">
        <v>17457.771219999999</v>
      </c>
      <c r="F7173" t="s">
        <v>8</v>
      </c>
    </row>
    <row r="7174" spans="1:6" x14ac:dyDescent="0.25">
      <c r="A7174">
        <v>47.74</v>
      </c>
      <c r="B7174">
        <v>605.97</v>
      </c>
      <c r="C7174">
        <v>558.23</v>
      </c>
      <c r="D7174">
        <v>6</v>
      </c>
      <c r="E7174">
        <v>3635.8058080000001</v>
      </c>
      <c r="F7174" t="s">
        <v>8</v>
      </c>
    </row>
    <row r="7175" spans="1:6" x14ac:dyDescent="0.25">
      <c r="A7175">
        <v>996.34</v>
      </c>
      <c r="B7175">
        <v>444.4</v>
      </c>
      <c r="C7175">
        <v>-551.92999999999995</v>
      </c>
      <c r="D7175">
        <v>7</v>
      </c>
      <c r="E7175">
        <v>3110.8149669999998</v>
      </c>
      <c r="F7175" t="s">
        <v>7</v>
      </c>
    </row>
    <row r="7176" spans="1:6" x14ac:dyDescent="0.25">
      <c r="A7176">
        <v>744.46</v>
      </c>
      <c r="B7176">
        <v>114.77</v>
      </c>
      <c r="C7176">
        <v>-629.69000000000005</v>
      </c>
      <c r="D7176">
        <v>25</v>
      </c>
      <c r="E7176">
        <v>2869.261673</v>
      </c>
      <c r="F7176" t="s">
        <v>7</v>
      </c>
    </row>
    <row r="7177" spans="1:6" x14ac:dyDescent="0.25">
      <c r="A7177">
        <v>54.21</v>
      </c>
      <c r="B7177">
        <v>28.59</v>
      </c>
      <c r="C7177">
        <v>-25.62</v>
      </c>
      <c r="D7177">
        <v>24</v>
      </c>
      <c r="E7177">
        <v>686.25752880000005</v>
      </c>
      <c r="F7177" t="s">
        <v>8</v>
      </c>
    </row>
    <row r="7178" spans="1:6" x14ac:dyDescent="0.25">
      <c r="A7178">
        <v>764.33</v>
      </c>
      <c r="B7178">
        <v>76.23</v>
      </c>
      <c r="C7178">
        <v>-688.09</v>
      </c>
      <c r="D7178">
        <v>24</v>
      </c>
      <c r="E7178">
        <v>1829.6214359999999</v>
      </c>
      <c r="F7178" t="s">
        <v>7</v>
      </c>
    </row>
    <row r="7179" spans="1:6" x14ac:dyDescent="0.25">
      <c r="A7179">
        <v>322.97000000000003</v>
      </c>
      <c r="B7179">
        <v>61.48</v>
      </c>
      <c r="C7179">
        <v>-261.49</v>
      </c>
      <c r="D7179">
        <v>17</v>
      </c>
      <c r="E7179">
        <v>1045.224146</v>
      </c>
      <c r="F7179" t="s">
        <v>5</v>
      </c>
    </row>
    <row r="7180" spans="1:6" x14ac:dyDescent="0.25">
      <c r="A7180">
        <v>37.11</v>
      </c>
      <c r="B7180">
        <v>973.76</v>
      </c>
      <c r="C7180">
        <v>936.65</v>
      </c>
      <c r="D7180">
        <v>11</v>
      </c>
      <c r="E7180">
        <v>10711.35989</v>
      </c>
      <c r="F7180" t="s">
        <v>8</v>
      </c>
    </row>
    <row r="7181" spans="1:6" x14ac:dyDescent="0.25">
      <c r="A7181">
        <v>40.130000000000003</v>
      </c>
      <c r="B7181">
        <v>878.04</v>
      </c>
      <c r="C7181">
        <v>837.9</v>
      </c>
      <c r="D7181">
        <v>14</v>
      </c>
      <c r="E7181">
        <v>12292.4974</v>
      </c>
      <c r="F7181" t="s">
        <v>8</v>
      </c>
    </row>
    <row r="7182" spans="1:6" x14ac:dyDescent="0.25">
      <c r="A7182">
        <v>745.23</v>
      </c>
      <c r="B7182">
        <v>193.24</v>
      </c>
      <c r="C7182">
        <v>-551.99</v>
      </c>
      <c r="D7182">
        <v>15</v>
      </c>
      <c r="E7182">
        <v>2898.6197739999998</v>
      </c>
      <c r="F7182" t="s">
        <v>7</v>
      </c>
    </row>
    <row r="7183" spans="1:6" x14ac:dyDescent="0.25">
      <c r="A7183">
        <v>63.05</v>
      </c>
      <c r="B7183">
        <v>893.24</v>
      </c>
      <c r="C7183">
        <v>830.19</v>
      </c>
      <c r="D7183">
        <v>16</v>
      </c>
      <c r="E7183">
        <v>14291.8079</v>
      </c>
      <c r="F7183" t="s">
        <v>8</v>
      </c>
    </row>
    <row r="7184" spans="1:6" x14ac:dyDescent="0.25">
      <c r="A7184">
        <v>630.16</v>
      </c>
      <c r="B7184">
        <v>170.61</v>
      </c>
      <c r="C7184">
        <v>-459.55</v>
      </c>
      <c r="D7184">
        <v>18</v>
      </c>
      <c r="E7184">
        <v>3071.0309189999998</v>
      </c>
      <c r="F7184" t="s">
        <v>5</v>
      </c>
    </row>
    <row r="7185" spans="1:6" x14ac:dyDescent="0.25">
      <c r="A7185">
        <v>711.35</v>
      </c>
      <c r="B7185">
        <v>177.49</v>
      </c>
      <c r="C7185">
        <v>-533.86</v>
      </c>
      <c r="D7185">
        <v>14</v>
      </c>
      <c r="E7185">
        <v>2484.9166369999998</v>
      </c>
      <c r="F7185" t="s">
        <v>7</v>
      </c>
    </row>
    <row r="7186" spans="1:6" x14ac:dyDescent="0.25">
      <c r="A7186">
        <v>47.93</v>
      </c>
      <c r="B7186">
        <v>699.54</v>
      </c>
      <c r="C7186">
        <v>651.6</v>
      </c>
      <c r="D7186">
        <v>23</v>
      </c>
      <c r="E7186">
        <v>16089.346250000001</v>
      </c>
      <c r="F7186" t="s">
        <v>8</v>
      </c>
    </row>
    <row r="7187" spans="1:6" x14ac:dyDescent="0.25">
      <c r="A7187">
        <v>304.64</v>
      </c>
      <c r="B7187">
        <v>986.24</v>
      </c>
      <c r="C7187">
        <v>681.6</v>
      </c>
      <c r="D7187">
        <v>3</v>
      </c>
      <c r="E7187">
        <v>2958.725183</v>
      </c>
      <c r="F7187" t="s">
        <v>8</v>
      </c>
    </row>
    <row r="7188" spans="1:6" x14ac:dyDescent="0.25">
      <c r="A7188">
        <v>655.53</v>
      </c>
      <c r="B7188">
        <v>894.25</v>
      </c>
      <c r="C7188">
        <v>238.72</v>
      </c>
      <c r="D7188">
        <v>23</v>
      </c>
      <c r="E7188">
        <v>20567.654310000002</v>
      </c>
      <c r="F7188" t="s">
        <v>8</v>
      </c>
    </row>
    <row r="7189" spans="1:6" x14ac:dyDescent="0.25">
      <c r="A7189">
        <v>766.18</v>
      </c>
      <c r="B7189">
        <v>205.97</v>
      </c>
      <c r="C7189">
        <v>-560.21</v>
      </c>
      <c r="D7189">
        <v>8</v>
      </c>
      <c r="E7189">
        <v>1647.7551089999999</v>
      </c>
      <c r="F7189" t="s">
        <v>7</v>
      </c>
    </row>
    <row r="7190" spans="1:6" x14ac:dyDescent="0.25">
      <c r="A7190">
        <v>744.27</v>
      </c>
      <c r="B7190">
        <v>666.22</v>
      </c>
      <c r="C7190">
        <v>-78.06</v>
      </c>
      <c r="D7190">
        <v>12</v>
      </c>
      <c r="E7190">
        <v>7994.5824039999998</v>
      </c>
      <c r="F7190" t="s">
        <v>5</v>
      </c>
    </row>
    <row r="7191" spans="1:6" x14ac:dyDescent="0.25">
      <c r="A7191">
        <v>92.71</v>
      </c>
      <c r="B7191">
        <v>471.4</v>
      </c>
      <c r="C7191">
        <v>378.69</v>
      </c>
      <c r="D7191">
        <v>8</v>
      </c>
      <c r="E7191">
        <v>3771.1728189999999</v>
      </c>
      <c r="F7191" t="s">
        <v>8</v>
      </c>
    </row>
    <row r="7192" spans="1:6" x14ac:dyDescent="0.25">
      <c r="A7192">
        <v>161.55000000000001</v>
      </c>
      <c r="B7192">
        <v>56.92</v>
      </c>
      <c r="C7192">
        <v>-104.64</v>
      </c>
      <c r="D7192">
        <v>3</v>
      </c>
      <c r="E7192">
        <v>170.75276769999999</v>
      </c>
      <c r="F7192" t="s">
        <v>7</v>
      </c>
    </row>
    <row r="7193" spans="1:6" x14ac:dyDescent="0.25">
      <c r="A7193">
        <v>334.05</v>
      </c>
      <c r="B7193">
        <v>88.33</v>
      </c>
      <c r="C7193">
        <v>-245.72</v>
      </c>
      <c r="D7193">
        <v>6</v>
      </c>
      <c r="E7193">
        <v>529.97187780000002</v>
      </c>
      <c r="F7193" t="s">
        <v>7</v>
      </c>
    </row>
    <row r="7194" spans="1:6" x14ac:dyDescent="0.25">
      <c r="A7194">
        <v>443.75</v>
      </c>
      <c r="B7194">
        <v>585.97</v>
      </c>
      <c r="C7194">
        <v>142.22</v>
      </c>
      <c r="D7194">
        <v>13</v>
      </c>
      <c r="E7194">
        <v>7617.6325109999998</v>
      </c>
      <c r="F7194" t="s">
        <v>8</v>
      </c>
    </row>
    <row r="7195" spans="1:6" x14ac:dyDescent="0.25">
      <c r="A7195">
        <v>956.64</v>
      </c>
      <c r="B7195">
        <v>843.38</v>
      </c>
      <c r="C7195">
        <v>-113.25</v>
      </c>
      <c r="D7195">
        <v>7</v>
      </c>
      <c r="E7195">
        <v>5903.6849769999999</v>
      </c>
      <c r="F7195" t="s">
        <v>7</v>
      </c>
    </row>
    <row r="7196" spans="1:6" x14ac:dyDescent="0.25">
      <c r="A7196">
        <v>112.42</v>
      </c>
      <c r="B7196">
        <v>12.2</v>
      </c>
      <c r="C7196">
        <v>-100.22</v>
      </c>
      <c r="D7196">
        <v>24</v>
      </c>
      <c r="E7196">
        <v>292.72767349999998</v>
      </c>
      <c r="F7196" t="s">
        <v>5</v>
      </c>
    </row>
    <row r="7197" spans="1:6" x14ac:dyDescent="0.25">
      <c r="A7197">
        <v>766.93</v>
      </c>
      <c r="B7197">
        <v>312</v>
      </c>
      <c r="C7197">
        <v>-454.93</v>
      </c>
      <c r="D7197">
        <v>14</v>
      </c>
      <c r="E7197">
        <v>4367.990221</v>
      </c>
      <c r="F7197" t="s">
        <v>5</v>
      </c>
    </row>
    <row r="7198" spans="1:6" x14ac:dyDescent="0.25">
      <c r="A7198">
        <v>990.33</v>
      </c>
      <c r="B7198">
        <v>939.46</v>
      </c>
      <c r="C7198">
        <v>-50.87</v>
      </c>
      <c r="D7198">
        <v>16</v>
      </c>
      <c r="E7198">
        <v>15031.297710000001</v>
      </c>
      <c r="F7198" t="s">
        <v>8</v>
      </c>
    </row>
    <row r="7199" spans="1:6" x14ac:dyDescent="0.25">
      <c r="A7199">
        <v>729.89</v>
      </c>
      <c r="B7199">
        <v>762.09</v>
      </c>
      <c r="C7199">
        <v>32.200000000000003</v>
      </c>
      <c r="D7199">
        <v>11</v>
      </c>
      <c r="E7199">
        <v>8382.9913460000007</v>
      </c>
      <c r="F7199" t="s">
        <v>5</v>
      </c>
    </row>
    <row r="7200" spans="1:6" x14ac:dyDescent="0.25">
      <c r="A7200">
        <v>803.21</v>
      </c>
      <c r="B7200">
        <v>821.79</v>
      </c>
      <c r="C7200">
        <v>18.579999999999998</v>
      </c>
      <c r="D7200">
        <v>12</v>
      </c>
      <c r="E7200">
        <v>9861.5047030000005</v>
      </c>
      <c r="F7200" t="s">
        <v>5</v>
      </c>
    </row>
    <row r="7201" spans="1:6" x14ac:dyDescent="0.25">
      <c r="A7201">
        <v>802.15</v>
      </c>
      <c r="B7201">
        <v>550.71</v>
      </c>
      <c r="C7201">
        <v>-251.44</v>
      </c>
      <c r="D7201">
        <v>5</v>
      </c>
      <c r="E7201">
        <v>2753.5468850000002</v>
      </c>
      <c r="F7201" t="s">
        <v>7</v>
      </c>
    </row>
    <row r="7202" spans="1:6" x14ac:dyDescent="0.25">
      <c r="A7202">
        <v>131.61000000000001</v>
      </c>
      <c r="B7202">
        <v>111.22</v>
      </c>
      <c r="C7202">
        <v>-20.39</v>
      </c>
      <c r="D7202">
        <v>2</v>
      </c>
      <c r="E7202">
        <v>222.4339937</v>
      </c>
      <c r="F7202" t="s">
        <v>7</v>
      </c>
    </row>
    <row r="7203" spans="1:6" x14ac:dyDescent="0.25">
      <c r="A7203">
        <v>129.27000000000001</v>
      </c>
      <c r="B7203">
        <v>663.44</v>
      </c>
      <c r="C7203">
        <v>534.16999999999996</v>
      </c>
      <c r="D7203">
        <v>1</v>
      </c>
      <c r="E7203">
        <v>663.43733250000002</v>
      </c>
      <c r="F7203" t="s">
        <v>8</v>
      </c>
    </row>
    <row r="7204" spans="1:6" x14ac:dyDescent="0.25">
      <c r="A7204">
        <v>24.73</v>
      </c>
      <c r="B7204">
        <v>940.28</v>
      </c>
      <c r="C7204">
        <v>915.55</v>
      </c>
      <c r="D7204">
        <v>17</v>
      </c>
      <c r="E7204">
        <v>15984.81357</v>
      </c>
      <c r="F7204" t="s">
        <v>8</v>
      </c>
    </row>
    <row r="7205" spans="1:6" x14ac:dyDescent="0.25">
      <c r="A7205">
        <v>515.04999999999995</v>
      </c>
      <c r="B7205">
        <v>518.72</v>
      </c>
      <c r="C7205">
        <v>3.67</v>
      </c>
      <c r="D7205">
        <v>18</v>
      </c>
      <c r="E7205">
        <v>9336.9691120000007</v>
      </c>
      <c r="F7205" t="s">
        <v>8</v>
      </c>
    </row>
    <row r="7206" spans="1:6" x14ac:dyDescent="0.25">
      <c r="A7206">
        <v>445.35</v>
      </c>
      <c r="B7206">
        <v>970.97</v>
      </c>
      <c r="C7206">
        <v>525.62</v>
      </c>
      <c r="D7206">
        <v>7</v>
      </c>
      <c r="E7206">
        <v>6796.7687889999997</v>
      </c>
      <c r="F7206" t="s">
        <v>8</v>
      </c>
    </row>
    <row r="7207" spans="1:6" x14ac:dyDescent="0.25">
      <c r="A7207">
        <v>765.05</v>
      </c>
      <c r="B7207">
        <v>95.76</v>
      </c>
      <c r="C7207">
        <v>-669.3</v>
      </c>
      <c r="D7207">
        <v>5</v>
      </c>
      <c r="E7207">
        <v>478.7913077</v>
      </c>
      <c r="F7207" t="s">
        <v>7</v>
      </c>
    </row>
    <row r="7208" spans="1:6" x14ac:dyDescent="0.25">
      <c r="A7208">
        <v>794.55</v>
      </c>
      <c r="B7208">
        <v>711.72</v>
      </c>
      <c r="C7208">
        <v>-82.83</v>
      </c>
      <c r="D7208">
        <v>6</v>
      </c>
      <c r="E7208">
        <v>4270.3232950000001</v>
      </c>
      <c r="F7208" t="s">
        <v>7</v>
      </c>
    </row>
    <row r="7209" spans="1:6" x14ac:dyDescent="0.25">
      <c r="A7209">
        <v>176.98</v>
      </c>
      <c r="B7209">
        <v>947.22</v>
      </c>
      <c r="C7209">
        <v>770.24</v>
      </c>
      <c r="D7209">
        <v>12</v>
      </c>
      <c r="E7209">
        <v>11366.68024</v>
      </c>
      <c r="F7209" t="s">
        <v>8</v>
      </c>
    </row>
    <row r="7210" spans="1:6" x14ac:dyDescent="0.25">
      <c r="A7210">
        <v>715.01</v>
      </c>
      <c r="B7210">
        <v>54.29</v>
      </c>
      <c r="C7210">
        <v>-660.72</v>
      </c>
      <c r="D7210">
        <v>5</v>
      </c>
      <c r="E7210">
        <v>271.45103269999998</v>
      </c>
      <c r="F7210" t="s">
        <v>5</v>
      </c>
    </row>
    <row r="7211" spans="1:6" x14ac:dyDescent="0.25">
      <c r="A7211">
        <v>178.05</v>
      </c>
      <c r="B7211">
        <v>463.61</v>
      </c>
      <c r="C7211">
        <v>285.56</v>
      </c>
      <c r="D7211">
        <v>16</v>
      </c>
      <c r="E7211">
        <v>7417.7781169999998</v>
      </c>
      <c r="F7211" t="s">
        <v>8</v>
      </c>
    </row>
    <row r="7212" spans="1:6" x14ac:dyDescent="0.25">
      <c r="A7212">
        <v>519.13</v>
      </c>
      <c r="B7212">
        <v>24.48</v>
      </c>
      <c r="C7212">
        <v>-494.65</v>
      </c>
      <c r="D7212">
        <v>12</v>
      </c>
      <c r="E7212">
        <v>293.81676379999999</v>
      </c>
      <c r="F7212" t="s">
        <v>7</v>
      </c>
    </row>
    <row r="7213" spans="1:6" x14ac:dyDescent="0.25">
      <c r="A7213">
        <v>836.38</v>
      </c>
      <c r="B7213">
        <v>5.58</v>
      </c>
      <c r="C7213">
        <v>-830.8</v>
      </c>
      <c r="D7213">
        <v>25</v>
      </c>
      <c r="E7213">
        <v>139.49576289999999</v>
      </c>
      <c r="F7213" t="s">
        <v>5</v>
      </c>
    </row>
    <row r="7214" spans="1:6" x14ac:dyDescent="0.25">
      <c r="A7214">
        <v>671.55</v>
      </c>
      <c r="B7214">
        <v>545.1</v>
      </c>
      <c r="C7214">
        <v>-126.45</v>
      </c>
      <c r="D7214">
        <v>6</v>
      </c>
      <c r="E7214">
        <v>3270.5857510000001</v>
      </c>
      <c r="F7214" t="s">
        <v>7</v>
      </c>
    </row>
    <row r="7215" spans="1:6" x14ac:dyDescent="0.25">
      <c r="A7215">
        <v>707.84</v>
      </c>
      <c r="B7215">
        <v>104.74</v>
      </c>
      <c r="C7215">
        <v>-603.1</v>
      </c>
      <c r="D7215">
        <v>8</v>
      </c>
      <c r="E7215">
        <v>837.93928259999996</v>
      </c>
      <c r="F7215" t="s">
        <v>7</v>
      </c>
    </row>
    <row r="7216" spans="1:6" x14ac:dyDescent="0.25">
      <c r="A7216">
        <v>998.72</v>
      </c>
      <c r="B7216">
        <v>74.319999999999993</v>
      </c>
      <c r="C7216">
        <v>-924.41</v>
      </c>
      <c r="D7216">
        <v>10</v>
      </c>
      <c r="E7216">
        <v>743.15538530000003</v>
      </c>
      <c r="F7216" t="s">
        <v>7</v>
      </c>
    </row>
    <row r="7217" spans="1:6" x14ac:dyDescent="0.25">
      <c r="A7217">
        <v>554.61</v>
      </c>
      <c r="B7217">
        <v>180.15</v>
      </c>
      <c r="C7217">
        <v>-374.46</v>
      </c>
      <c r="D7217">
        <v>12</v>
      </c>
      <c r="E7217">
        <v>2161.7972260000001</v>
      </c>
      <c r="F7217" t="s">
        <v>7</v>
      </c>
    </row>
    <row r="7218" spans="1:6" x14ac:dyDescent="0.25">
      <c r="A7218">
        <v>235.64</v>
      </c>
      <c r="B7218">
        <v>840.98</v>
      </c>
      <c r="C7218">
        <v>605.34</v>
      </c>
      <c r="D7218">
        <v>16</v>
      </c>
      <c r="E7218">
        <v>13455.706980000001</v>
      </c>
      <c r="F7218" t="s">
        <v>8</v>
      </c>
    </row>
    <row r="7219" spans="1:6" x14ac:dyDescent="0.25">
      <c r="A7219">
        <v>742.9</v>
      </c>
      <c r="B7219">
        <v>831</v>
      </c>
      <c r="C7219">
        <v>88.1</v>
      </c>
      <c r="D7219">
        <v>12</v>
      </c>
      <c r="E7219">
        <v>9972.0497620000006</v>
      </c>
      <c r="F7219" t="s">
        <v>5</v>
      </c>
    </row>
    <row r="7220" spans="1:6" x14ac:dyDescent="0.25">
      <c r="A7220">
        <v>146.18</v>
      </c>
      <c r="B7220">
        <v>796.5</v>
      </c>
      <c r="C7220">
        <v>650.32000000000005</v>
      </c>
      <c r="D7220">
        <v>4</v>
      </c>
      <c r="E7220">
        <v>3185.98263</v>
      </c>
      <c r="F7220" t="s">
        <v>8</v>
      </c>
    </row>
    <row r="7221" spans="1:6" x14ac:dyDescent="0.25">
      <c r="A7221">
        <v>104.98</v>
      </c>
      <c r="B7221">
        <v>735.29</v>
      </c>
      <c r="C7221">
        <v>630.32000000000005</v>
      </c>
      <c r="D7221">
        <v>4</v>
      </c>
      <c r="E7221">
        <v>2941.1796690000001</v>
      </c>
      <c r="F7221" t="s">
        <v>8</v>
      </c>
    </row>
    <row r="7222" spans="1:6" x14ac:dyDescent="0.25">
      <c r="A7222">
        <v>351.06</v>
      </c>
      <c r="B7222">
        <v>267.85000000000002</v>
      </c>
      <c r="C7222">
        <v>-83.21</v>
      </c>
      <c r="D7222">
        <v>8</v>
      </c>
      <c r="E7222">
        <v>2142.8227270000002</v>
      </c>
      <c r="F7222" t="s">
        <v>7</v>
      </c>
    </row>
    <row r="7223" spans="1:6" x14ac:dyDescent="0.25">
      <c r="A7223">
        <v>987.77</v>
      </c>
      <c r="B7223">
        <v>13.9</v>
      </c>
      <c r="C7223">
        <v>-973.87</v>
      </c>
      <c r="D7223">
        <v>25</v>
      </c>
      <c r="E7223">
        <v>347.57183429999998</v>
      </c>
      <c r="F7223" t="s">
        <v>5</v>
      </c>
    </row>
    <row r="7224" spans="1:6" x14ac:dyDescent="0.25">
      <c r="A7224">
        <v>461.35</v>
      </c>
      <c r="B7224">
        <v>727.16</v>
      </c>
      <c r="C7224">
        <v>265.81</v>
      </c>
      <c r="D7224">
        <v>16</v>
      </c>
      <c r="E7224">
        <v>11634.57418</v>
      </c>
      <c r="F7224" t="s">
        <v>8</v>
      </c>
    </row>
    <row r="7225" spans="1:6" x14ac:dyDescent="0.25">
      <c r="A7225">
        <v>995.54</v>
      </c>
      <c r="B7225">
        <v>158.1</v>
      </c>
      <c r="C7225">
        <v>-837.44</v>
      </c>
      <c r="D7225">
        <v>7</v>
      </c>
      <c r="E7225">
        <v>1106.721749</v>
      </c>
      <c r="F7225" t="s">
        <v>7</v>
      </c>
    </row>
    <row r="7226" spans="1:6" x14ac:dyDescent="0.25">
      <c r="A7226">
        <v>905.49</v>
      </c>
      <c r="B7226">
        <v>500.65</v>
      </c>
      <c r="C7226">
        <v>-404.83</v>
      </c>
      <c r="D7226">
        <v>15</v>
      </c>
      <c r="E7226">
        <v>7509.8050759999996</v>
      </c>
      <c r="F7226" t="s">
        <v>5</v>
      </c>
    </row>
    <row r="7227" spans="1:6" x14ac:dyDescent="0.25">
      <c r="A7227">
        <v>394.72</v>
      </c>
      <c r="B7227">
        <v>502.19</v>
      </c>
      <c r="C7227">
        <v>107.47</v>
      </c>
      <c r="D7227">
        <v>3</v>
      </c>
      <c r="E7227">
        <v>1506.559066</v>
      </c>
      <c r="F7227" t="s">
        <v>7</v>
      </c>
    </row>
    <row r="7228" spans="1:6" x14ac:dyDescent="0.25">
      <c r="A7228">
        <v>591.53</v>
      </c>
      <c r="B7228">
        <v>258.43</v>
      </c>
      <c r="C7228">
        <v>-333.1</v>
      </c>
      <c r="D7228">
        <v>18</v>
      </c>
      <c r="E7228">
        <v>4651.7294760000004</v>
      </c>
      <c r="F7228" t="s">
        <v>7</v>
      </c>
    </row>
    <row r="7229" spans="1:6" x14ac:dyDescent="0.25">
      <c r="A7229">
        <v>568.05999999999995</v>
      </c>
      <c r="B7229">
        <v>182.78</v>
      </c>
      <c r="C7229">
        <v>-385.28</v>
      </c>
      <c r="D7229">
        <v>23</v>
      </c>
      <c r="E7229">
        <v>4203.982763</v>
      </c>
      <c r="F7229" t="s">
        <v>7</v>
      </c>
    </row>
    <row r="7230" spans="1:6" x14ac:dyDescent="0.25">
      <c r="A7230">
        <v>74.47</v>
      </c>
      <c r="B7230">
        <v>673.35</v>
      </c>
      <c r="C7230">
        <v>598.88</v>
      </c>
      <c r="D7230">
        <v>12</v>
      </c>
      <c r="E7230">
        <v>8080.2060719999999</v>
      </c>
      <c r="F7230" t="s">
        <v>8</v>
      </c>
    </row>
    <row r="7231" spans="1:6" x14ac:dyDescent="0.25">
      <c r="A7231">
        <v>438.03</v>
      </c>
      <c r="B7231">
        <v>15.41</v>
      </c>
      <c r="C7231">
        <v>-422.62</v>
      </c>
      <c r="D7231">
        <v>22</v>
      </c>
      <c r="E7231">
        <v>339.10693070000002</v>
      </c>
      <c r="F7231" t="s">
        <v>7</v>
      </c>
    </row>
    <row r="7232" spans="1:6" x14ac:dyDescent="0.25">
      <c r="A7232">
        <v>541.79999999999995</v>
      </c>
      <c r="B7232">
        <v>395.61</v>
      </c>
      <c r="C7232">
        <v>-146.19</v>
      </c>
      <c r="D7232">
        <v>1</v>
      </c>
      <c r="E7232">
        <v>395.61131540000002</v>
      </c>
      <c r="F7232" t="s">
        <v>7</v>
      </c>
    </row>
    <row r="7233" spans="1:6" x14ac:dyDescent="0.25">
      <c r="A7233">
        <v>463.64</v>
      </c>
      <c r="B7233">
        <v>717.29</v>
      </c>
      <c r="C7233">
        <v>253.65</v>
      </c>
      <c r="D7233">
        <v>15</v>
      </c>
      <c r="E7233">
        <v>10759.3061</v>
      </c>
      <c r="F7233" t="s">
        <v>8</v>
      </c>
    </row>
    <row r="7234" spans="1:6" x14ac:dyDescent="0.25">
      <c r="A7234">
        <v>353.53</v>
      </c>
      <c r="B7234">
        <v>130.29</v>
      </c>
      <c r="C7234">
        <v>-223.24</v>
      </c>
      <c r="D7234">
        <v>17</v>
      </c>
      <c r="E7234">
        <v>2214.873251</v>
      </c>
      <c r="F7234" t="s">
        <v>7</v>
      </c>
    </row>
    <row r="7235" spans="1:6" x14ac:dyDescent="0.25">
      <c r="A7235">
        <v>321</v>
      </c>
      <c r="B7235">
        <v>705.38</v>
      </c>
      <c r="C7235">
        <v>384.38</v>
      </c>
      <c r="D7235">
        <v>1</v>
      </c>
      <c r="E7235">
        <v>705.3813533</v>
      </c>
      <c r="F7235" t="s">
        <v>7</v>
      </c>
    </row>
    <row r="7236" spans="1:6" x14ac:dyDescent="0.25">
      <c r="A7236">
        <v>669.48</v>
      </c>
      <c r="B7236">
        <v>519</v>
      </c>
      <c r="C7236">
        <v>-150.47999999999999</v>
      </c>
      <c r="D7236">
        <v>14</v>
      </c>
      <c r="E7236">
        <v>7265.9533380000003</v>
      </c>
      <c r="F7236" t="s">
        <v>5</v>
      </c>
    </row>
    <row r="7237" spans="1:6" x14ac:dyDescent="0.25">
      <c r="A7237">
        <v>176.41</v>
      </c>
      <c r="B7237">
        <v>114.71</v>
      </c>
      <c r="C7237">
        <v>-61.71</v>
      </c>
      <c r="D7237">
        <v>14</v>
      </c>
      <c r="E7237">
        <v>1605.9008269999999</v>
      </c>
      <c r="F7237" t="s">
        <v>5</v>
      </c>
    </row>
    <row r="7238" spans="1:6" x14ac:dyDescent="0.25">
      <c r="A7238">
        <v>321.93</v>
      </c>
      <c r="B7238">
        <v>717.87</v>
      </c>
      <c r="C7238">
        <v>395.95</v>
      </c>
      <c r="D7238">
        <v>19</v>
      </c>
      <c r="E7238">
        <v>13639.57208</v>
      </c>
      <c r="F7238" t="s">
        <v>8</v>
      </c>
    </row>
    <row r="7239" spans="1:6" x14ac:dyDescent="0.25">
      <c r="A7239">
        <v>797.82</v>
      </c>
      <c r="B7239">
        <v>109.63</v>
      </c>
      <c r="C7239">
        <v>-688.19</v>
      </c>
      <c r="D7239">
        <v>2</v>
      </c>
      <c r="E7239">
        <v>219.2672268</v>
      </c>
      <c r="F7239" t="s">
        <v>5</v>
      </c>
    </row>
    <row r="7240" spans="1:6" x14ac:dyDescent="0.25">
      <c r="A7240">
        <v>295.36</v>
      </c>
      <c r="B7240">
        <v>76.8</v>
      </c>
      <c r="C7240">
        <v>-218.56</v>
      </c>
      <c r="D7240">
        <v>7</v>
      </c>
      <c r="E7240">
        <v>537.58392479999998</v>
      </c>
      <c r="F7240" t="s">
        <v>7</v>
      </c>
    </row>
    <row r="7241" spans="1:6" x14ac:dyDescent="0.25">
      <c r="A7241">
        <v>210.67</v>
      </c>
      <c r="B7241">
        <v>766.53</v>
      </c>
      <c r="C7241">
        <v>555.86</v>
      </c>
      <c r="D7241">
        <v>24</v>
      </c>
      <c r="E7241">
        <v>18396.74251</v>
      </c>
      <c r="F7241" t="s">
        <v>8</v>
      </c>
    </row>
    <row r="7242" spans="1:6" x14ac:dyDescent="0.25">
      <c r="A7242">
        <v>594</v>
      </c>
      <c r="B7242">
        <v>726.66</v>
      </c>
      <c r="C7242">
        <v>132.66</v>
      </c>
      <c r="D7242">
        <v>15</v>
      </c>
      <c r="E7242">
        <v>10899.930340000001</v>
      </c>
      <c r="F7242" t="s">
        <v>8</v>
      </c>
    </row>
    <row r="7243" spans="1:6" x14ac:dyDescent="0.25">
      <c r="A7243">
        <v>559.61</v>
      </c>
      <c r="B7243">
        <v>31.67</v>
      </c>
      <c r="C7243">
        <v>-527.92999999999995</v>
      </c>
      <c r="D7243">
        <v>23</v>
      </c>
      <c r="E7243">
        <v>728.45792340000003</v>
      </c>
      <c r="F7243" t="s">
        <v>7</v>
      </c>
    </row>
    <row r="7244" spans="1:6" x14ac:dyDescent="0.25">
      <c r="A7244">
        <v>500.49</v>
      </c>
      <c r="B7244">
        <v>497.75</v>
      </c>
      <c r="C7244">
        <v>-2.74</v>
      </c>
      <c r="D7244">
        <v>9</v>
      </c>
      <c r="E7244">
        <v>4479.7408089999999</v>
      </c>
      <c r="F7244" t="s">
        <v>5</v>
      </c>
    </row>
    <row r="7245" spans="1:6" x14ac:dyDescent="0.25">
      <c r="A7245">
        <v>138.16</v>
      </c>
      <c r="B7245">
        <v>244.75</v>
      </c>
      <c r="C7245">
        <v>106.59</v>
      </c>
      <c r="D7245">
        <v>22</v>
      </c>
      <c r="E7245">
        <v>5384.4879510000001</v>
      </c>
      <c r="F7245" t="s">
        <v>8</v>
      </c>
    </row>
    <row r="7246" spans="1:6" x14ac:dyDescent="0.25">
      <c r="A7246">
        <v>403.18</v>
      </c>
      <c r="B7246">
        <v>419.87</v>
      </c>
      <c r="C7246">
        <v>16.7</v>
      </c>
      <c r="D7246">
        <v>10</v>
      </c>
      <c r="E7246">
        <v>4198.7343410000003</v>
      </c>
      <c r="F7246" t="s">
        <v>5</v>
      </c>
    </row>
    <row r="7247" spans="1:6" x14ac:dyDescent="0.25">
      <c r="A7247">
        <v>553.27</v>
      </c>
      <c r="B7247">
        <v>320.07</v>
      </c>
      <c r="C7247">
        <v>-233.19</v>
      </c>
      <c r="D7247">
        <v>4</v>
      </c>
      <c r="E7247">
        <v>1280.2891070000001</v>
      </c>
      <c r="F7247" t="s">
        <v>7</v>
      </c>
    </row>
    <row r="7248" spans="1:6" x14ac:dyDescent="0.25">
      <c r="A7248">
        <v>99.64</v>
      </c>
      <c r="B7248">
        <v>383.63</v>
      </c>
      <c r="C7248">
        <v>284</v>
      </c>
      <c r="D7248">
        <v>17</v>
      </c>
      <c r="E7248">
        <v>6521.7726069999999</v>
      </c>
      <c r="F7248" t="s">
        <v>8</v>
      </c>
    </row>
    <row r="7249" spans="1:6" x14ac:dyDescent="0.25">
      <c r="A7249">
        <v>82.92</v>
      </c>
      <c r="B7249">
        <v>397.06</v>
      </c>
      <c r="C7249">
        <v>314.13</v>
      </c>
      <c r="D7249">
        <v>19</v>
      </c>
      <c r="E7249">
        <v>7544.0683429999999</v>
      </c>
      <c r="F7249" t="s">
        <v>8</v>
      </c>
    </row>
    <row r="7250" spans="1:6" x14ac:dyDescent="0.25">
      <c r="A7250">
        <v>669.33</v>
      </c>
      <c r="B7250">
        <v>179.8</v>
      </c>
      <c r="C7250">
        <v>-489.53</v>
      </c>
      <c r="D7250">
        <v>13</v>
      </c>
      <c r="E7250">
        <v>2337.4229439999999</v>
      </c>
      <c r="F7250" t="s">
        <v>7</v>
      </c>
    </row>
    <row r="7251" spans="1:6" x14ac:dyDescent="0.25">
      <c r="A7251">
        <v>455.77</v>
      </c>
      <c r="B7251">
        <v>106.31</v>
      </c>
      <c r="C7251">
        <v>-349.45</v>
      </c>
      <c r="D7251">
        <v>10</v>
      </c>
      <c r="E7251">
        <v>1063.121809</v>
      </c>
      <c r="F7251" t="s">
        <v>7</v>
      </c>
    </row>
    <row r="7252" spans="1:6" x14ac:dyDescent="0.25">
      <c r="A7252">
        <v>425.78</v>
      </c>
      <c r="B7252">
        <v>920.82</v>
      </c>
      <c r="C7252">
        <v>495.04</v>
      </c>
      <c r="D7252">
        <v>5</v>
      </c>
      <c r="E7252">
        <v>4604.0858479999997</v>
      </c>
      <c r="F7252" t="s">
        <v>8</v>
      </c>
    </row>
    <row r="7253" spans="1:6" x14ac:dyDescent="0.25">
      <c r="A7253">
        <v>279.35000000000002</v>
      </c>
      <c r="B7253">
        <v>674.53</v>
      </c>
      <c r="C7253">
        <v>395.18</v>
      </c>
      <c r="D7253">
        <v>8</v>
      </c>
      <c r="E7253">
        <v>5396.2677869999998</v>
      </c>
      <c r="F7253" t="s">
        <v>8</v>
      </c>
    </row>
    <row r="7254" spans="1:6" x14ac:dyDescent="0.25">
      <c r="A7254">
        <v>496.03</v>
      </c>
      <c r="B7254">
        <v>548.4</v>
      </c>
      <c r="C7254">
        <v>52.36</v>
      </c>
      <c r="D7254">
        <v>7</v>
      </c>
      <c r="E7254">
        <v>3838.7842759999999</v>
      </c>
      <c r="F7254" t="s">
        <v>7</v>
      </c>
    </row>
    <row r="7255" spans="1:6" x14ac:dyDescent="0.25">
      <c r="A7255">
        <v>641.72</v>
      </c>
      <c r="B7255">
        <v>721.45</v>
      </c>
      <c r="C7255">
        <v>79.73</v>
      </c>
      <c r="D7255">
        <v>5</v>
      </c>
      <c r="E7255">
        <v>3607.2536479999999</v>
      </c>
      <c r="F7255" t="s">
        <v>7</v>
      </c>
    </row>
    <row r="7256" spans="1:6" x14ac:dyDescent="0.25">
      <c r="A7256">
        <v>183.78</v>
      </c>
      <c r="B7256">
        <v>798.14</v>
      </c>
      <c r="C7256">
        <v>614.36</v>
      </c>
      <c r="D7256">
        <v>10</v>
      </c>
      <c r="E7256">
        <v>7981.4322510000002</v>
      </c>
      <c r="F7256" t="s">
        <v>8</v>
      </c>
    </row>
    <row r="7257" spans="1:6" x14ac:dyDescent="0.25">
      <c r="A7257">
        <v>690.32</v>
      </c>
      <c r="B7257">
        <v>503.66</v>
      </c>
      <c r="C7257">
        <v>-186.66</v>
      </c>
      <c r="D7257">
        <v>4</v>
      </c>
      <c r="E7257">
        <v>2014.6311679999999</v>
      </c>
      <c r="F7257" t="s">
        <v>7</v>
      </c>
    </row>
    <row r="7258" spans="1:6" x14ac:dyDescent="0.25">
      <c r="A7258">
        <v>579.33000000000004</v>
      </c>
      <c r="B7258">
        <v>720.1</v>
      </c>
      <c r="C7258">
        <v>140.77000000000001</v>
      </c>
      <c r="D7258">
        <v>23</v>
      </c>
      <c r="E7258">
        <v>16562.20177</v>
      </c>
      <c r="F7258" t="s">
        <v>8</v>
      </c>
    </row>
    <row r="7259" spans="1:6" x14ac:dyDescent="0.25">
      <c r="A7259">
        <v>797.08</v>
      </c>
      <c r="B7259">
        <v>489.17</v>
      </c>
      <c r="C7259">
        <v>-307.89999999999998</v>
      </c>
      <c r="D7259">
        <v>24</v>
      </c>
      <c r="E7259">
        <v>11740.1744</v>
      </c>
      <c r="F7259" t="s">
        <v>8</v>
      </c>
    </row>
    <row r="7260" spans="1:6" x14ac:dyDescent="0.25">
      <c r="A7260">
        <v>461.36</v>
      </c>
      <c r="B7260">
        <v>171.27</v>
      </c>
      <c r="C7260">
        <v>-290.10000000000002</v>
      </c>
      <c r="D7260">
        <v>11</v>
      </c>
      <c r="E7260">
        <v>1883.9291940000001</v>
      </c>
      <c r="F7260" t="s">
        <v>7</v>
      </c>
    </row>
    <row r="7261" spans="1:6" x14ac:dyDescent="0.25">
      <c r="A7261">
        <v>484.27</v>
      </c>
      <c r="B7261">
        <v>484.14</v>
      </c>
      <c r="C7261">
        <v>-0.13</v>
      </c>
      <c r="D7261">
        <v>7</v>
      </c>
      <c r="E7261">
        <v>3388.997895</v>
      </c>
      <c r="F7261" t="s">
        <v>7</v>
      </c>
    </row>
    <row r="7262" spans="1:6" x14ac:dyDescent="0.25">
      <c r="A7262">
        <v>37.32</v>
      </c>
      <c r="B7262">
        <v>435.4</v>
      </c>
      <c r="C7262">
        <v>398.08</v>
      </c>
      <c r="D7262">
        <v>2</v>
      </c>
      <c r="E7262">
        <v>870.79289440000002</v>
      </c>
      <c r="F7262" t="s">
        <v>8</v>
      </c>
    </row>
    <row r="7263" spans="1:6" x14ac:dyDescent="0.25">
      <c r="A7263">
        <v>682.37</v>
      </c>
      <c r="B7263">
        <v>473.68</v>
      </c>
      <c r="C7263">
        <v>-208.68</v>
      </c>
      <c r="D7263">
        <v>10</v>
      </c>
      <c r="E7263">
        <v>4736.821629</v>
      </c>
      <c r="F7263" t="s">
        <v>5</v>
      </c>
    </row>
    <row r="7264" spans="1:6" x14ac:dyDescent="0.25">
      <c r="A7264">
        <v>792.04</v>
      </c>
      <c r="B7264">
        <v>709.77</v>
      </c>
      <c r="C7264">
        <v>-82.26</v>
      </c>
      <c r="D7264">
        <v>14</v>
      </c>
      <c r="E7264">
        <v>9936.8401159999994</v>
      </c>
      <c r="F7264" t="s">
        <v>8</v>
      </c>
    </row>
    <row r="7265" spans="1:6" x14ac:dyDescent="0.25">
      <c r="A7265">
        <v>404.35</v>
      </c>
      <c r="B7265">
        <v>739.81</v>
      </c>
      <c r="C7265">
        <v>335.46</v>
      </c>
      <c r="D7265">
        <v>4</v>
      </c>
      <c r="E7265">
        <v>2959.2471999999998</v>
      </c>
      <c r="F7265" t="s">
        <v>7</v>
      </c>
    </row>
    <row r="7266" spans="1:6" x14ac:dyDescent="0.25">
      <c r="A7266">
        <v>565.53</v>
      </c>
      <c r="B7266">
        <v>597.52</v>
      </c>
      <c r="C7266">
        <v>31.99</v>
      </c>
      <c r="D7266">
        <v>3</v>
      </c>
      <c r="E7266">
        <v>1792.5541780000001</v>
      </c>
      <c r="F7266" t="s">
        <v>7</v>
      </c>
    </row>
    <row r="7267" spans="1:6" x14ac:dyDescent="0.25">
      <c r="A7267">
        <v>610.91999999999996</v>
      </c>
      <c r="B7267">
        <v>445.2</v>
      </c>
      <c r="C7267">
        <v>-165.72</v>
      </c>
      <c r="D7267">
        <v>25</v>
      </c>
      <c r="E7267">
        <v>11130.07562</v>
      </c>
      <c r="F7267" t="s">
        <v>8</v>
      </c>
    </row>
    <row r="7268" spans="1:6" x14ac:dyDescent="0.25">
      <c r="A7268">
        <v>269.01</v>
      </c>
      <c r="B7268">
        <v>682.84</v>
      </c>
      <c r="C7268">
        <v>413.83</v>
      </c>
      <c r="D7268">
        <v>17</v>
      </c>
      <c r="E7268">
        <v>11608.33221</v>
      </c>
      <c r="F7268" t="s">
        <v>8</v>
      </c>
    </row>
    <row r="7269" spans="1:6" x14ac:dyDescent="0.25">
      <c r="A7269">
        <v>46.49</v>
      </c>
      <c r="B7269">
        <v>470.65</v>
      </c>
      <c r="C7269">
        <v>424.16</v>
      </c>
      <c r="D7269">
        <v>5</v>
      </c>
      <c r="E7269">
        <v>2353.2421250000002</v>
      </c>
      <c r="F7269" t="s">
        <v>8</v>
      </c>
    </row>
    <row r="7270" spans="1:6" x14ac:dyDescent="0.25">
      <c r="A7270">
        <v>707.64</v>
      </c>
      <c r="B7270">
        <v>775.4</v>
      </c>
      <c r="C7270">
        <v>67.75</v>
      </c>
      <c r="D7270">
        <v>14</v>
      </c>
      <c r="E7270">
        <v>10855.53011</v>
      </c>
      <c r="F7270" t="s">
        <v>8</v>
      </c>
    </row>
    <row r="7271" spans="1:6" x14ac:dyDescent="0.25">
      <c r="A7271">
        <v>779.04</v>
      </c>
      <c r="B7271">
        <v>472.96</v>
      </c>
      <c r="C7271">
        <v>-306.07</v>
      </c>
      <c r="D7271">
        <v>22</v>
      </c>
      <c r="E7271">
        <v>10405.21171</v>
      </c>
      <c r="F7271" t="s">
        <v>8</v>
      </c>
    </row>
    <row r="7272" spans="1:6" x14ac:dyDescent="0.25">
      <c r="A7272">
        <v>981.15</v>
      </c>
      <c r="B7272">
        <v>160.29</v>
      </c>
      <c r="C7272">
        <v>-820.85</v>
      </c>
      <c r="D7272">
        <v>17</v>
      </c>
      <c r="E7272">
        <v>2724.9677649999999</v>
      </c>
      <c r="F7272" t="s">
        <v>7</v>
      </c>
    </row>
    <row r="7273" spans="1:6" x14ac:dyDescent="0.25">
      <c r="A7273">
        <v>823.1</v>
      </c>
      <c r="B7273">
        <v>108</v>
      </c>
      <c r="C7273">
        <v>-715.1</v>
      </c>
      <c r="D7273">
        <v>8</v>
      </c>
      <c r="E7273">
        <v>864.00508500000001</v>
      </c>
      <c r="F7273" t="s">
        <v>7</v>
      </c>
    </row>
    <row r="7274" spans="1:6" x14ac:dyDescent="0.25">
      <c r="A7274">
        <v>254.09</v>
      </c>
      <c r="B7274">
        <v>547.87</v>
      </c>
      <c r="C7274">
        <v>293.77999999999997</v>
      </c>
      <c r="D7274">
        <v>25</v>
      </c>
      <c r="E7274">
        <v>13696.841130000001</v>
      </c>
      <c r="F7274" t="s">
        <v>8</v>
      </c>
    </row>
    <row r="7275" spans="1:6" x14ac:dyDescent="0.25">
      <c r="A7275">
        <v>774.1</v>
      </c>
      <c r="B7275">
        <v>697.07</v>
      </c>
      <c r="C7275">
        <v>-77.03</v>
      </c>
      <c r="D7275">
        <v>18</v>
      </c>
      <c r="E7275">
        <v>12547.218639999999</v>
      </c>
      <c r="F7275" t="s">
        <v>8</v>
      </c>
    </row>
    <row r="7276" spans="1:6" x14ac:dyDescent="0.25">
      <c r="A7276">
        <v>308.69</v>
      </c>
      <c r="B7276">
        <v>670.19</v>
      </c>
      <c r="C7276">
        <v>361.5</v>
      </c>
      <c r="D7276">
        <v>25</v>
      </c>
      <c r="E7276">
        <v>16754.710849999999</v>
      </c>
      <c r="F7276" t="s">
        <v>8</v>
      </c>
    </row>
    <row r="7277" spans="1:6" x14ac:dyDescent="0.25">
      <c r="A7277">
        <v>286.87</v>
      </c>
      <c r="B7277">
        <v>801.52</v>
      </c>
      <c r="C7277">
        <v>514.66</v>
      </c>
      <c r="D7277">
        <v>2</v>
      </c>
      <c r="E7277">
        <v>1603.0494120000001</v>
      </c>
      <c r="F7277" t="s">
        <v>7</v>
      </c>
    </row>
    <row r="7278" spans="1:6" x14ac:dyDescent="0.25">
      <c r="A7278">
        <v>466.07</v>
      </c>
      <c r="B7278">
        <v>247.58</v>
      </c>
      <c r="C7278">
        <v>-218.5</v>
      </c>
      <c r="D7278">
        <v>7</v>
      </c>
      <c r="E7278">
        <v>1733.047051</v>
      </c>
      <c r="F7278" t="s">
        <v>7</v>
      </c>
    </row>
    <row r="7279" spans="1:6" x14ac:dyDescent="0.25">
      <c r="A7279">
        <v>237.79</v>
      </c>
      <c r="B7279">
        <v>457.46</v>
      </c>
      <c r="C7279">
        <v>219.67</v>
      </c>
      <c r="D7279">
        <v>4</v>
      </c>
      <c r="E7279">
        <v>1829.8467029999999</v>
      </c>
      <c r="F7279" t="s">
        <v>7</v>
      </c>
    </row>
    <row r="7280" spans="1:6" x14ac:dyDescent="0.25">
      <c r="A7280">
        <v>190.37</v>
      </c>
      <c r="B7280">
        <v>403.01</v>
      </c>
      <c r="C7280">
        <v>212.64</v>
      </c>
      <c r="D7280">
        <v>5</v>
      </c>
      <c r="E7280">
        <v>2015.0630329999999</v>
      </c>
      <c r="F7280" t="s">
        <v>8</v>
      </c>
    </row>
    <row r="7281" spans="1:6" x14ac:dyDescent="0.25">
      <c r="A7281">
        <v>333.91</v>
      </c>
      <c r="B7281">
        <v>387.73</v>
      </c>
      <c r="C7281">
        <v>53.82</v>
      </c>
      <c r="D7281">
        <v>25</v>
      </c>
      <c r="E7281">
        <v>9693.1847039999993</v>
      </c>
      <c r="F7281" t="s">
        <v>8</v>
      </c>
    </row>
    <row r="7282" spans="1:6" x14ac:dyDescent="0.25">
      <c r="A7282">
        <v>768.53</v>
      </c>
      <c r="B7282">
        <v>52.06</v>
      </c>
      <c r="C7282">
        <v>-716.48</v>
      </c>
      <c r="D7282">
        <v>9</v>
      </c>
      <c r="E7282">
        <v>468.51815699999997</v>
      </c>
      <c r="F7282" t="s">
        <v>7</v>
      </c>
    </row>
    <row r="7283" spans="1:6" x14ac:dyDescent="0.25">
      <c r="A7283">
        <v>246.45</v>
      </c>
      <c r="B7283">
        <v>271.58</v>
      </c>
      <c r="C7283">
        <v>25.13</v>
      </c>
      <c r="D7283">
        <v>14</v>
      </c>
      <c r="E7283">
        <v>3802.1679600000002</v>
      </c>
      <c r="F7283" t="s">
        <v>8</v>
      </c>
    </row>
    <row r="7284" spans="1:6" x14ac:dyDescent="0.25">
      <c r="A7284">
        <v>305.35000000000002</v>
      </c>
      <c r="B7284">
        <v>504.74</v>
      </c>
      <c r="C7284">
        <v>199.39</v>
      </c>
      <c r="D7284">
        <v>15</v>
      </c>
      <c r="E7284">
        <v>7571.0469720000001</v>
      </c>
      <c r="F7284" t="s">
        <v>8</v>
      </c>
    </row>
    <row r="7285" spans="1:6" x14ac:dyDescent="0.25">
      <c r="A7285">
        <v>211.52</v>
      </c>
      <c r="B7285">
        <v>305.29000000000002</v>
      </c>
      <c r="C7285">
        <v>93.78</v>
      </c>
      <c r="D7285">
        <v>17</v>
      </c>
      <c r="E7285">
        <v>5189.968089</v>
      </c>
      <c r="F7285" t="s">
        <v>8</v>
      </c>
    </row>
    <row r="7286" spans="1:6" x14ac:dyDescent="0.25">
      <c r="A7286">
        <v>472.79</v>
      </c>
      <c r="B7286">
        <v>538.66999999999996</v>
      </c>
      <c r="C7286">
        <v>65.87</v>
      </c>
      <c r="D7286">
        <v>1</v>
      </c>
      <c r="E7286">
        <v>538.66719490000003</v>
      </c>
      <c r="F7286" t="s">
        <v>7</v>
      </c>
    </row>
    <row r="7287" spans="1:6" x14ac:dyDescent="0.25">
      <c r="A7287">
        <v>282.91000000000003</v>
      </c>
      <c r="B7287">
        <v>939.25</v>
      </c>
      <c r="C7287">
        <v>656.34</v>
      </c>
      <c r="D7287">
        <v>23</v>
      </c>
      <c r="E7287">
        <v>21602.714100000001</v>
      </c>
      <c r="F7287" t="s">
        <v>8</v>
      </c>
    </row>
    <row r="7288" spans="1:6" x14ac:dyDescent="0.25">
      <c r="A7288">
        <v>205.04</v>
      </c>
      <c r="B7288">
        <v>207.65</v>
      </c>
      <c r="C7288">
        <v>2.6</v>
      </c>
      <c r="D7288">
        <v>1</v>
      </c>
      <c r="E7288">
        <v>207.6460788</v>
      </c>
      <c r="F7288" t="s">
        <v>7</v>
      </c>
    </row>
    <row r="7289" spans="1:6" x14ac:dyDescent="0.25">
      <c r="A7289">
        <v>546.34</v>
      </c>
      <c r="B7289">
        <v>328.68</v>
      </c>
      <c r="C7289">
        <v>-217.65</v>
      </c>
      <c r="D7289">
        <v>23</v>
      </c>
      <c r="E7289">
        <v>7559.7230339999996</v>
      </c>
      <c r="F7289" t="s">
        <v>8</v>
      </c>
    </row>
    <row r="7290" spans="1:6" x14ac:dyDescent="0.25">
      <c r="A7290">
        <v>783.66</v>
      </c>
      <c r="B7290">
        <v>708.43</v>
      </c>
      <c r="C7290">
        <v>-75.22</v>
      </c>
      <c r="D7290">
        <v>25</v>
      </c>
      <c r="E7290">
        <v>17710.82272</v>
      </c>
      <c r="F7290" t="s">
        <v>8</v>
      </c>
    </row>
    <row r="7291" spans="1:6" x14ac:dyDescent="0.25">
      <c r="A7291">
        <v>438.52</v>
      </c>
      <c r="B7291">
        <v>810.81</v>
      </c>
      <c r="C7291">
        <v>372.29</v>
      </c>
      <c r="D7291">
        <v>8</v>
      </c>
      <c r="E7291">
        <v>6486.5089399999997</v>
      </c>
      <c r="F7291" t="s">
        <v>8</v>
      </c>
    </row>
    <row r="7292" spans="1:6" x14ac:dyDescent="0.25">
      <c r="A7292">
        <v>345.84</v>
      </c>
      <c r="B7292">
        <v>538.25</v>
      </c>
      <c r="C7292">
        <v>192.41</v>
      </c>
      <c r="D7292">
        <v>14</v>
      </c>
      <c r="E7292">
        <v>7535.5260129999997</v>
      </c>
      <c r="F7292" t="s">
        <v>8</v>
      </c>
    </row>
    <row r="7293" spans="1:6" x14ac:dyDescent="0.25">
      <c r="A7293">
        <v>62.3</v>
      </c>
      <c r="B7293">
        <v>78.81</v>
      </c>
      <c r="C7293">
        <v>16.510000000000002</v>
      </c>
      <c r="D7293">
        <v>7</v>
      </c>
      <c r="E7293">
        <v>551.64854639999999</v>
      </c>
      <c r="F7293" t="s">
        <v>5</v>
      </c>
    </row>
    <row r="7294" spans="1:6" x14ac:dyDescent="0.25">
      <c r="A7294">
        <v>196.11</v>
      </c>
      <c r="B7294">
        <v>175.18</v>
      </c>
      <c r="C7294">
        <v>-20.93</v>
      </c>
      <c r="D7294">
        <v>7</v>
      </c>
      <c r="E7294">
        <v>1226.254003</v>
      </c>
      <c r="F7294" t="s">
        <v>7</v>
      </c>
    </row>
    <row r="7295" spans="1:6" x14ac:dyDescent="0.25">
      <c r="A7295">
        <v>191.32</v>
      </c>
      <c r="B7295">
        <v>354.65</v>
      </c>
      <c r="C7295">
        <v>163.33000000000001</v>
      </c>
      <c r="D7295">
        <v>2</v>
      </c>
      <c r="E7295">
        <v>709.30510470000002</v>
      </c>
      <c r="F7295" t="s">
        <v>7</v>
      </c>
    </row>
    <row r="7296" spans="1:6" x14ac:dyDescent="0.25">
      <c r="A7296">
        <v>217.7</v>
      </c>
      <c r="B7296">
        <v>1.56</v>
      </c>
      <c r="C7296">
        <v>-216.14</v>
      </c>
      <c r="D7296">
        <v>11</v>
      </c>
      <c r="E7296">
        <v>17.145690370000001</v>
      </c>
      <c r="F7296" t="s">
        <v>5</v>
      </c>
    </row>
    <row r="7297" spans="1:6" x14ac:dyDescent="0.25">
      <c r="A7297">
        <v>875.97</v>
      </c>
      <c r="B7297">
        <v>932.96</v>
      </c>
      <c r="C7297">
        <v>57</v>
      </c>
      <c r="D7297">
        <v>2</v>
      </c>
      <c r="E7297">
        <v>1865.929693</v>
      </c>
      <c r="F7297" t="s">
        <v>7</v>
      </c>
    </row>
    <row r="7298" spans="1:6" x14ac:dyDescent="0.25">
      <c r="A7298">
        <v>965.84</v>
      </c>
      <c r="B7298">
        <v>133.28</v>
      </c>
      <c r="C7298">
        <v>-832.56</v>
      </c>
      <c r="D7298">
        <v>14</v>
      </c>
      <c r="E7298">
        <v>1865.9537479999999</v>
      </c>
      <c r="F7298" t="s">
        <v>7</v>
      </c>
    </row>
    <row r="7299" spans="1:6" x14ac:dyDescent="0.25">
      <c r="A7299">
        <v>740.5</v>
      </c>
      <c r="B7299">
        <v>836.97</v>
      </c>
      <c r="C7299">
        <v>96.47</v>
      </c>
      <c r="D7299">
        <v>20</v>
      </c>
      <c r="E7299">
        <v>16739.47064</v>
      </c>
      <c r="F7299" t="s">
        <v>8</v>
      </c>
    </row>
    <row r="7300" spans="1:6" x14ac:dyDescent="0.25">
      <c r="A7300">
        <v>580.80999999999995</v>
      </c>
      <c r="B7300">
        <v>342.89</v>
      </c>
      <c r="C7300">
        <v>-237.92</v>
      </c>
      <c r="D7300">
        <v>1</v>
      </c>
      <c r="E7300">
        <v>342.8924164</v>
      </c>
      <c r="F7300" t="s">
        <v>8</v>
      </c>
    </row>
    <row r="7301" spans="1:6" x14ac:dyDescent="0.25">
      <c r="A7301">
        <v>630.20000000000005</v>
      </c>
      <c r="B7301">
        <v>408.38</v>
      </c>
      <c r="C7301">
        <v>-221.83</v>
      </c>
      <c r="D7301">
        <v>7</v>
      </c>
      <c r="E7301">
        <v>2858.6465499999999</v>
      </c>
      <c r="F7301" t="s">
        <v>7</v>
      </c>
    </row>
    <row r="7302" spans="1:6" x14ac:dyDescent="0.25">
      <c r="A7302">
        <v>537.82000000000005</v>
      </c>
      <c r="B7302">
        <v>831.88</v>
      </c>
      <c r="C7302">
        <v>294.06</v>
      </c>
      <c r="D7302">
        <v>25</v>
      </c>
      <c r="E7302">
        <v>20796.960299999999</v>
      </c>
      <c r="F7302" t="s">
        <v>8</v>
      </c>
    </row>
    <row r="7303" spans="1:6" x14ac:dyDescent="0.25">
      <c r="A7303">
        <v>699.52</v>
      </c>
      <c r="B7303">
        <v>144.04</v>
      </c>
      <c r="C7303">
        <v>-555.49</v>
      </c>
      <c r="D7303">
        <v>5</v>
      </c>
      <c r="E7303">
        <v>720.18355229999997</v>
      </c>
      <c r="F7303" t="s">
        <v>7</v>
      </c>
    </row>
    <row r="7304" spans="1:6" x14ac:dyDescent="0.25">
      <c r="A7304">
        <v>61</v>
      </c>
      <c r="B7304">
        <v>441.93</v>
      </c>
      <c r="C7304">
        <v>380.93</v>
      </c>
      <c r="D7304">
        <v>17</v>
      </c>
      <c r="E7304">
        <v>7512.8925470000004</v>
      </c>
      <c r="F7304" t="s">
        <v>8</v>
      </c>
    </row>
    <row r="7305" spans="1:6" x14ac:dyDescent="0.25">
      <c r="A7305">
        <v>248.14</v>
      </c>
      <c r="B7305">
        <v>541</v>
      </c>
      <c r="C7305">
        <v>292.86</v>
      </c>
      <c r="D7305">
        <v>1</v>
      </c>
      <c r="E7305">
        <v>541.00385870000002</v>
      </c>
      <c r="F7305" t="s">
        <v>7</v>
      </c>
    </row>
    <row r="7306" spans="1:6" x14ac:dyDescent="0.25">
      <c r="A7306">
        <v>932.83</v>
      </c>
      <c r="B7306">
        <v>275.58999999999997</v>
      </c>
      <c r="C7306">
        <v>-657.24</v>
      </c>
      <c r="D7306">
        <v>8</v>
      </c>
      <c r="E7306">
        <v>2204.6852909999998</v>
      </c>
      <c r="F7306" t="s">
        <v>7</v>
      </c>
    </row>
    <row r="7307" spans="1:6" x14ac:dyDescent="0.25">
      <c r="A7307">
        <v>21.35</v>
      </c>
      <c r="B7307">
        <v>598.37</v>
      </c>
      <c r="C7307">
        <v>577.02</v>
      </c>
      <c r="D7307">
        <v>16</v>
      </c>
      <c r="E7307">
        <v>9573.8501259999994</v>
      </c>
      <c r="F7307" t="s">
        <v>8</v>
      </c>
    </row>
    <row r="7308" spans="1:6" x14ac:dyDescent="0.25">
      <c r="A7308">
        <v>93.94</v>
      </c>
      <c r="B7308">
        <v>44.34</v>
      </c>
      <c r="C7308">
        <v>-49.6</v>
      </c>
      <c r="D7308">
        <v>1</v>
      </c>
      <c r="E7308">
        <v>44.338226599999999</v>
      </c>
      <c r="F7308" t="s">
        <v>8</v>
      </c>
    </row>
    <row r="7309" spans="1:6" x14ac:dyDescent="0.25">
      <c r="A7309">
        <v>277.77</v>
      </c>
      <c r="B7309">
        <v>999.66</v>
      </c>
      <c r="C7309">
        <v>721.89</v>
      </c>
      <c r="D7309">
        <v>7</v>
      </c>
      <c r="E7309">
        <v>6997.6083470000003</v>
      </c>
      <c r="F7309" t="s">
        <v>8</v>
      </c>
    </row>
    <row r="7310" spans="1:6" x14ac:dyDescent="0.25">
      <c r="A7310">
        <v>441.04</v>
      </c>
      <c r="B7310">
        <v>883.51</v>
      </c>
      <c r="C7310">
        <v>442.47</v>
      </c>
      <c r="D7310">
        <v>8</v>
      </c>
      <c r="E7310">
        <v>7068.0826850000003</v>
      </c>
      <c r="F7310" t="s">
        <v>8</v>
      </c>
    </row>
    <row r="7311" spans="1:6" x14ac:dyDescent="0.25">
      <c r="A7311">
        <v>845.59</v>
      </c>
      <c r="B7311">
        <v>999.22</v>
      </c>
      <c r="C7311">
        <v>153.63</v>
      </c>
      <c r="D7311">
        <v>15</v>
      </c>
      <c r="E7311">
        <v>14988.33828</v>
      </c>
      <c r="F7311" t="s">
        <v>8</v>
      </c>
    </row>
    <row r="7312" spans="1:6" x14ac:dyDescent="0.25">
      <c r="A7312">
        <v>900.91</v>
      </c>
      <c r="B7312">
        <v>548.86</v>
      </c>
      <c r="C7312">
        <v>-352.05</v>
      </c>
      <c r="D7312">
        <v>16</v>
      </c>
      <c r="E7312">
        <v>8781.7930830000005</v>
      </c>
      <c r="F7312" t="s">
        <v>8</v>
      </c>
    </row>
    <row r="7313" spans="1:6" x14ac:dyDescent="0.25">
      <c r="A7313">
        <v>720.14</v>
      </c>
      <c r="B7313">
        <v>25.2</v>
      </c>
      <c r="C7313">
        <v>-694.94</v>
      </c>
      <c r="D7313">
        <v>7</v>
      </c>
      <c r="E7313">
        <v>176.4149859</v>
      </c>
      <c r="F7313" t="s">
        <v>5</v>
      </c>
    </row>
    <row r="7314" spans="1:6" x14ac:dyDescent="0.25">
      <c r="A7314">
        <v>72.88</v>
      </c>
      <c r="B7314">
        <v>215.06</v>
      </c>
      <c r="C7314">
        <v>142.18</v>
      </c>
      <c r="D7314">
        <v>8</v>
      </c>
      <c r="E7314">
        <v>1720.470431</v>
      </c>
      <c r="F7314" t="s">
        <v>8</v>
      </c>
    </row>
    <row r="7315" spans="1:6" x14ac:dyDescent="0.25">
      <c r="A7315">
        <v>541.73</v>
      </c>
      <c r="B7315">
        <v>287.05</v>
      </c>
      <c r="C7315">
        <v>-254.69</v>
      </c>
      <c r="D7315">
        <v>22</v>
      </c>
      <c r="E7315">
        <v>6315.0288989999999</v>
      </c>
      <c r="F7315" t="s">
        <v>8</v>
      </c>
    </row>
    <row r="7316" spans="1:6" x14ac:dyDescent="0.25">
      <c r="A7316">
        <v>777.59</v>
      </c>
      <c r="B7316">
        <v>575.71</v>
      </c>
      <c r="C7316">
        <v>-201.88</v>
      </c>
      <c r="D7316">
        <v>16</v>
      </c>
      <c r="E7316">
        <v>9211.2831779999997</v>
      </c>
      <c r="F7316" t="s">
        <v>8</v>
      </c>
    </row>
    <row r="7317" spans="1:6" x14ac:dyDescent="0.25">
      <c r="A7317">
        <v>463.18</v>
      </c>
      <c r="B7317">
        <v>899.79</v>
      </c>
      <c r="C7317">
        <v>436.61</v>
      </c>
      <c r="D7317">
        <v>8</v>
      </c>
      <c r="E7317">
        <v>7198.3407859999998</v>
      </c>
      <c r="F7317" t="s">
        <v>8</v>
      </c>
    </row>
    <row r="7318" spans="1:6" x14ac:dyDescent="0.25">
      <c r="A7318">
        <v>569.9</v>
      </c>
      <c r="B7318">
        <v>912.3</v>
      </c>
      <c r="C7318">
        <v>342.41</v>
      </c>
      <c r="D7318">
        <v>17</v>
      </c>
      <c r="E7318">
        <v>15509.17712</v>
      </c>
      <c r="F7318" t="s">
        <v>8</v>
      </c>
    </row>
    <row r="7319" spans="1:6" x14ac:dyDescent="0.25">
      <c r="A7319">
        <v>188.64</v>
      </c>
      <c r="B7319">
        <v>722.15</v>
      </c>
      <c r="C7319">
        <v>533.51</v>
      </c>
      <c r="D7319">
        <v>19</v>
      </c>
      <c r="E7319">
        <v>13720.8331</v>
      </c>
      <c r="F7319" t="s">
        <v>8</v>
      </c>
    </row>
    <row r="7320" spans="1:6" x14ac:dyDescent="0.25">
      <c r="A7320">
        <v>453.66</v>
      </c>
      <c r="B7320">
        <v>732.96</v>
      </c>
      <c r="C7320">
        <v>279.3</v>
      </c>
      <c r="D7320">
        <v>25</v>
      </c>
      <c r="E7320">
        <v>18324.030309999998</v>
      </c>
      <c r="F7320" t="s">
        <v>8</v>
      </c>
    </row>
    <row r="7321" spans="1:6" x14ac:dyDescent="0.25">
      <c r="A7321">
        <v>957.61</v>
      </c>
      <c r="B7321">
        <v>720.47</v>
      </c>
      <c r="C7321">
        <v>-237.13</v>
      </c>
      <c r="D7321">
        <v>8</v>
      </c>
      <c r="E7321">
        <v>5763.7915970000004</v>
      </c>
      <c r="F7321" t="s">
        <v>7</v>
      </c>
    </row>
    <row r="7322" spans="1:6" x14ac:dyDescent="0.25">
      <c r="A7322">
        <v>461.58</v>
      </c>
      <c r="B7322">
        <v>882.53</v>
      </c>
      <c r="C7322">
        <v>420.95</v>
      </c>
      <c r="D7322">
        <v>18</v>
      </c>
      <c r="E7322">
        <v>15885.500110000001</v>
      </c>
      <c r="F7322" t="s">
        <v>8</v>
      </c>
    </row>
    <row r="7323" spans="1:6" x14ac:dyDescent="0.25">
      <c r="A7323">
        <v>128.72</v>
      </c>
      <c r="B7323">
        <v>74.739999999999995</v>
      </c>
      <c r="C7323">
        <v>-53.98</v>
      </c>
      <c r="D7323">
        <v>24</v>
      </c>
      <c r="E7323">
        <v>1793.767114</v>
      </c>
      <c r="F7323" t="s">
        <v>8</v>
      </c>
    </row>
    <row r="7324" spans="1:6" x14ac:dyDescent="0.25">
      <c r="A7324">
        <v>883.51</v>
      </c>
      <c r="B7324">
        <v>733.27</v>
      </c>
      <c r="C7324">
        <v>-150.25</v>
      </c>
      <c r="D7324">
        <v>16</v>
      </c>
      <c r="E7324">
        <v>11732.30596</v>
      </c>
      <c r="F7324" t="s">
        <v>8</v>
      </c>
    </row>
    <row r="7325" spans="1:6" x14ac:dyDescent="0.25">
      <c r="A7325">
        <v>467.21</v>
      </c>
      <c r="B7325">
        <v>443.98</v>
      </c>
      <c r="C7325">
        <v>-23.23</v>
      </c>
      <c r="D7325">
        <v>12</v>
      </c>
      <c r="E7325">
        <v>5327.7353359999997</v>
      </c>
      <c r="F7325" t="s">
        <v>5</v>
      </c>
    </row>
    <row r="7326" spans="1:6" x14ac:dyDescent="0.25">
      <c r="A7326">
        <v>208.56</v>
      </c>
      <c r="B7326">
        <v>51.12</v>
      </c>
      <c r="C7326">
        <v>-157.44</v>
      </c>
      <c r="D7326">
        <v>6</v>
      </c>
      <c r="E7326">
        <v>306.73455480000001</v>
      </c>
      <c r="F7326" t="s">
        <v>7</v>
      </c>
    </row>
    <row r="7327" spans="1:6" x14ac:dyDescent="0.25">
      <c r="A7327">
        <v>39.78</v>
      </c>
      <c r="B7327">
        <v>14.93</v>
      </c>
      <c r="C7327">
        <v>-24.84</v>
      </c>
      <c r="D7327">
        <v>7</v>
      </c>
      <c r="E7327">
        <v>104.54358999999999</v>
      </c>
      <c r="F7327" t="s">
        <v>5</v>
      </c>
    </row>
    <row r="7328" spans="1:6" x14ac:dyDescent="0.25">
      <c r="A7328">
        <v>416.91</v>
      </c>
      <c r="B7328">
        <v>157.1</v>
      </c>
      <c r="C7328">
        <v>-259.81</v>
      </c>
      <c r="D7328">
        <v>18</v>
      </c>
      <c r="E7328">
        <v>2827.7825549999998</v>
      </c>
      <c r="F7328" t="s">
        <v>7</v>
      </c>
    </row>
    <row r="7329" spans="1:6" x14ac:dyDescent="0.25">
      <c r="A7329">
        <v>604.91999999999996</v>
      </c>
      <c r="B7329">
        <v>62.59</v>
      </c>
      <c r="C7329">
        <v>-542.33000000000004</v>
      </c>
      <c r="D7329">
        <v>21</v>
      </c>
      <c r="E7329">
        <v>1314.3626670000001</v>
      </c>
      <c r="F7329" t="s">
        <v>7</v>
      </c>
    </row>
    <row r="7330" spans="1:6" x14ac:dyDescent="0.25">
      <c r="A7330">
        <v>109.78</v>
      </c>
      <c r="B7330">
        <v>931.22</v>
      </c>
      <c r="C7330">
        <v>821.43</v>
      </c>
      <c r="D7330">
        <v>22</v>
      </c>
      <c r="E7330">
        <v>20486.774939999999</v>
      </c>
      <c r="F7330" t="s">
        <v>8</v>
      </c>
    </row>
    <row r="7331" spans="1:6" x14ac:dyDescent="0.25">
      <c r="A7331">
        <v>268.07</v>
      </c>
      <c r="B7331">
        <v>401.89</v>
      </c>
      <c r="C7331">
        <v>133.82</v>
      </c>
      <c r="D7331">
        <v>5</v>
      </c>
      <c r="E7331">
        <v>2009.4544229999999</v>
      </c>
      <c r="F7331" t="s">
        <v>7</v>
      </c>
    </row>
    <row r="7332" spans="1:6" x14ac:dyDescent="0.25">
      <c r="A7332">
        <v>775.32</v>
      </c>
      <c r="B7332">
        <v>806.3</v>
      </c>
      <c r="C7332">
        <v>30.97</v>
      </c>
      <c r="D7332">
        <v>18</v>
      </c>
      <c r="E7332">
        <v>14513.314399999999</v>
      </c>
      <c r="F7332" t="s">
        <v>8</v>
      </c>
    </row>
    <row r="7333" spans="1:6" x14ac:dyDescent="0.25">
      <c r="A7333">
        <v>606.29</v>
      </c>
      <c r="B7333">
        <v>482.82</v>
      </c>
      <c r="C7333">
        <v>-123.46</v>
      </c>
      <c r="D7333">
        <v>20</v>
      </c>
      <c r="E7333">
        <v>9656.4180230000002</v>
      </c>
      <c r="F7333" t="s">
        <v>8</v>
      </c>
    </row>
    <row r="7334" spans="1:6" x14ac:dyDescent="0.25">
      <c r="A7334">
        <v>926.39</v>
      </c>
      <c r="B7334">
        <v>865.17</v>
      </c>
      <c r="C7334">
        <v>-61.22</v>
      </c>
      <c r="D7334">
        <v>19</v>
      </c>
      <c r="E7334">
        <v>16438.17887</v>
      </c>
      <c r="F7334" t="s">
        <v>8</v>
      </c>
    </row>
    <row r="7335" spans="1:6" x14ac:dyDescent="0.25">
      <c r="A7335">
        <v>607.82000000000005</v>
      </c>
      <c r="B7335">
        <v>485.89</v>
      </c>
      <c r="C7335">
        <v>-121.93</v>
      </c>
      <c r="D7335">
        <v>1</v>
      </c>
      <c r="E7335">
        <v>485.88743390000002</v>
      </c>
      <c r="F7335" t="s">
        <v>7</v>
      </c>
    </row>
    <row r="7336" spans="1:6" x14ac:dyDescent="0.25">
      <c r="A7336">
        <v>560.64</v>
      </c>
      <c r="B7336">
        <v>789.77</v>
      </c>
      <c r="C7336">
        <v>229.13</v>
      </c>
      <c r="D7336">
        <v>8</v>
      </c>
      <c r="E7336">
        <v>6318.1747009999999</v>
      </c>
      <c r="F7336" t="s">
        <v>8</v>
      </c>
    </row>
    <row r="7337" spans="1:6" x14ac:dyDescent="0.25">
      <c r="A7337">
        <v>132.94</v>
      </c>
      <c r="B7337">
        <v>163.32</v>
      </c>
      <c r="C7337">
        <v>30.38</v>
      </c>
      <c r="D7337">
        <v>4</v>
      </c>
      <c r="E7337">
        <v>653.27275750000001</v>
      </c>
      <c r="F7337" t="s">
        <v>7</v>
      </c>
    </row>
    <row r="7338" spans="1:6" x14ac:dyDescent="0.25">
      <c r="A7338">
        <v>81.02</v>
      </c>
      <c r="B7338">
        <v>928.38</v>
      </c>
      <c r="C7338">
        <v>847.36</v>
      </c>
      <c r="D7338">
        <v>5</v>
      </c>
      <c r="E7338">
        <v>4641.8838189999997</v>
      </c>
      <c r="F7338" t="s">
        <v>8</v>
      </c>
    </row>
    <row r="7339" spans="1:6" x14ac:dyDescent="0.25">
      <c r="A7339">
        <v>597.04999999999995</v>
      </c>
      <c r="B7339">
        <v>363.13</v>
      </c>
      <c r="C7339">
        <v>-233.91</v>
      </c>
      <c r="D7339">
        <v>21</v>
      </c>
      <c r="E7339">
        <v>7625.8236299999999</v>
      </c>
      <c r="F7339" t="s">
        <v>8</v>
      </c>
    </row>
    <row r="7340" spans="1:6" x14ac:dyDescent="0.25">
      <c r="A7340">
        <v>915.44</v>
      </c>
      <c r="B7340">
        <v>526.12</v>
      </c>
      <c r="C7340">
        <v>-389.31</v>
      </c>
      <c r="D7340">
        <v>15</v>
      </c>
      <c r="E7340">
        <v>7891.8168070000002</v>
      </c>
      <c r="F7340" t="s">
        <v>5</v>
      </c>
    </row>
    <row r="7341" spans="1:6" x14ac:dyDescent="0.25">
      <c r="A7341">
        <v>875.32</v>
      </c>
      <c r="B7341">
        <v>874.82</v>
      </c>
      <c r="C7341">
        <v>-0.49</v>
      </c>
      <c r="D7341">
        <v>9</v>
      </c>
      <c r="E7341">
        <v>7873.4182940000001</v>
      </c>
      <c r="F7341" t="s">
        <v>5</v>
      </c>
    </row>
    <row r="7342" spans="1:6" x14ac:dyDescent="0.25">
      <c r="A7342">
        <v>448.82</v>
      </c>
      <c r="B7342">
        <v>475.08</v>
      </c>
      <c r="C7342">
        <v>26.26</v>
      </c>
      <c r="D7342">
        <v>19</v>
      </c>
      <c r="E7342">
        <v>9026.5325499999999</v>
      </c>
      <c r="F7342" t="s">
        <v>8</v>
      </c>
    </row>
    <row r="7343" spans="1:6" x14ac:dyDescent="0.25">
      <c r="A7343">
        <v>582.99</v>
      </c>
      <c r="B7343">
        <v>425.28</v>
      </c>
      <c r="C7343">
        <v>-157.71</v>
      </c>
      <c r="D7343">
        <v>18</v>
      </c>
      <c r="E7343">
        <v>7654.9681209999999</v>
      </c>
      <c r="F7343" t="s">
        <v>8</v>
      </c>
    </row>
    <row r="7344" spans="1:6" x14ac:dyDescent="0.25">
      <c r="A7344">
        <v>318.11</v>
      </c>
      <c r="B7344">
        <v>740.47</v>
      </c>
      <c r="C7344">
        <v>422.36</v>
      </c>
      <c r="D7344">
        <v>14</v>
      </c>
      <c r="E7344">
        <v>10366.641680000001</v>
      </c>
      <c r="F7344" t="s">
        <v>8</v>
      </c>
    </row>
    <row r="7345" spans="1:6" x14ac:dyDescent="0.25">
      <c r="A7345">
        <v>256.83999999999997</v>
      </c>
      <c r="B7345">
        <v>13.45</v>
      </c>
      <c r="C7345">
        <v>-243.38</v>
      </c>
      <c r="D7345">
        <v>11</v>
      </c>
      <c r="E7345">
        <v>147.9927031</v>
      </c>
      <c r="F7345" t="s">
        <v>7</v>
      </c>
    </row>
    <row r="7346" spans="1:6" x14ac:dyDescent="0.25">
      <c r="A7346">
        <v>493.25</v>
      </c>
      <c r="B7346">
        <v>442.79</v>
      </c>
      <c r="C7346">
        <v>-50.46</v>
      </c>
      <c r="D7346">
        <v>5</v>
      </c>
      <c r="E7346">
        <v>2213.9652179999998</v>
      </c>
      <c r="F7346" t="s">
        <v>7</v>
      </c>
    </row>
    <row r="7347" spans="1:6" x14ac:dyDescent="0.25">
      <c r="A7347">
        <v>269.83</v>
      </c>
      <c r="B7347">
        <v>9.5</v>
      </c>
      <c r="C7347">
        <v>-260.33999999999997</v>
      </c>
      <c r="D7347">
        <v>3</v>
      </c>
      <c r="E7347">
        <v>28.49165992</v>
      </c>
      <c r="F7347" t="s">
        <v>5</v>
      </c>
    </row>
    <row r="7348" spans="1:6" x14ac:dyDescent="0.25">
      <c r="A7348">
        <v>161.24</v>
      </c>
      <c r="B7348">
        <v>864.62</v>
      </c>
      <c r="C7348">
        <v>703.39</v>
      </c>
      <c r="D7348">
        <v>2</v>
      </c>
      <c r="E7348">
        <v>1729.2478410000001</v>
      </c>
      <c r="F7348" t="s">
        <v>8</v>
      </c>
    </row>
    <row r="7349" spans="1:6" x14ac:dyDescent="0.25">
      <c r="A7349">
        <v>635.20000000000005</v>
      </c>
      <c r="B7349">
        <v>154.58000000000001</v>
      </c>
      <c r="C7349">
        <v>-480.62</v>
      </c>
      <c r="D7349">
        <v>14</v>
      </c>
      <c r="E7349">
        <v>2164.163564</v>
      </c>
      <c r="F7349" t="s">
        <v>7</v>
      </c>
    </row>
    <row r="7350" spans="1:6" x14ac:dyDescent="0.25">
      <c r="A7350">
        <v>553.16999999999996</v>
      </c>
      <c r="B7350">
        <v>961.91</v>
      </c>
      <c r="C7350">
        <v>408.74</v>
      </c>
      <c r="D7350">
        <v>15</v>
      </c>
      <c r="E7350">
        <v>14428.597750000001</v>
      </c>
      <c r="F7350" t="s">
        <v>8</v>
      </c>
    </row>
    <row r="7351" spans="1:6" x14ac:dyDescent="0.25">
      <c r="A7351">
        <v>699.85</v>
      </c>
      <c r="B7351">
        <v>598.74</v>
      </c>
      <c r="C7351">
        <v>-101.12</v>
      </c>
      <c r="D7351">
        <v>5</v>
      </c>
      <c r="E7351">
        <v>2993.6769909999998</v>
      </c>
      <c r="F7351" t="s">
        <v>7</v>
      </c>
    </row>
    <row r="7352" spans="1:6" x14ac:dyDescent="0.25">
      <c r="A7352">
        <v>25.86</v>
      </c>
      <c r="B7352">
        <v>140.08000000000001</v>
      </c>
      <c r="C7352">
        <v>114.23</v>
      </c>
      <c r="D7352">
        <v>4</v>
      </c>
      <c r="E7352">
        <v>560.32271179999998</v>
      </c>
      <c r="F7352" t="s">
        <v>8</v>
      </c>
    </row>
    <row r="7353" spans="1:6" x14ac:dyDescent="0.25">
      <c r="A7353">
        <v>471.85</v>
      </c>
      <c r="B7353">
        <v>805.72</v>
      </c>
      <c r="C7353">
        <v>333.88</v>
      </c>
      <c r="D7353">
        <v>24</v>
      </c>
      <c r="E7353">
        <v>19337.39055</v>
      </c>
      <c r="F7353" t="s">
        <v>8</v>
      </c>
    </row>
    <row r="7354" spans="1:6" x14ac:dyDescent="0.25">
      <c r="A7354">
        <v>347.31</v>
      </c>
      <c r="B7354">
        <v>873.2</v>
      </c>
      <c r="C7354">
        <v>525.88</v>
      </c>
      <c r="D7354">
        <v>13</v>
      </c>
      <c r="E7354">
        <v>11351.54427</v>
      </c>
      <c r="F7354" t="s">
        <v>8</v>
      </c>
    </row>
    <row r="7355" spans="1:6" x14ac:dyDescent="0.25">
      <c r="A7355">
        <v>810.9</v>
      </c>
      <c r="B7355">
        <v>336.97</v>
      </c>
      <c r="C7355">
        <v>-473.94</v>
      </c>
      <c r="D7355">
        <v>9</v>
      </c>
      <c r="E7355">
        <v>3032.6870079999999</v>
      </c>
      <c r="F7355" t="s">
        <v>7</v>
      </c>
    </row>
    <row r="7356" spans="1:6" x14ac:dyDescent="0.25">
      <c r="A7356">
        <v>473.59</v>
      </c>
      <c r="B7356">
        <v>111.7</v>
      </c>
      <c r="C7356">
        <v>-361.89</v>
      </c>
      <c r="D7356">
        <v>7</v>
      </c>
      <c r="E7356">
        <v>781.88885189999996</v>
      </c>
      <c r="F7356" t="s">
        <v>7</v>
      </c>
    </row>
    <row r="7357" spans="1:6" x14ac:dyDescent="0.25">
      <c r="A7357">
        <v>371.31</v>
      </c>
      <c r="B7357">
        <v>486.31</v>
      </c>
      <c r="C7357">
        <v>115</v>
      </c>
      <c r="D7357">
        <v>3</v>
      </c>
      <c r="E7357">
        <v>1458.930026</v>
      </c>
      <c r="F7357" t="s">
        <v>7</v>
      </c>
    </row>
    <row r="7358" spans="1:6" x14ac:dyDescent="0.25">
      <c r="A7358">
        <v>562.19000000000005</v>
      </c>
      <c r="B7358">
        <v>894.02</v>
      </c>
      <c r="C7358">
        <v>331.83</v>
      </c>
      <c r="D7358">
        <v>3</v>
      </c>
      <c r="E7358">
        <v>2682.0619839999999</v>
      </c>
      <c r="F7358" t="s">
        <v>7</v>
      </c>
    </row>
    <row r="7359" spans="1:6" x14ac:dyDescent="0.25">
      <c r="A7359">
        <v>540.82000000000005</v>
      </c>
      <c r="B7359">
        <v>803.99</v>
      </c>
      <c r="C7359">
        <v>263.17</v>
      </c>
      <c r="D7359">
        <v>8</v>
      </c>
      <c r="E7359">
        <v>6431.9263650000003</v>
      </c>
      <c r="F7359" t="s">
        <v>8</v>
      </c>
    </row>
    <row r="7360" spans="1:6" x14ac:dyDescent="0.25">
      <c r="A7360">
        <v>103.14</v>
      </c>
      <c r="B7360">
        <v>781.9</v>
      </c>
      <c r="C7360">
        <v>678.76</v>
      </c>
      <c r="D7360">
        <v>16</v>
      </c>
      <c r="E7360">
        <v>12510.343070000001</v>
      </c>
      <c r="F7360" t="s">
        <v>8</v>
      </c>
    </row>
    <row r="7361" spans="1:6" x14ac:dyDescent="0.25">
      <c r="A7361">
        <v>847.26</v>
      </c>
      <c r="B7361">
        <v>714.54</v>
      </c>
      <c r="C7361">
        <v>-132.72</v>
      </c>
      <c r="D7361">
        <v>20</v>
      </c>
      <c r="E7361">
        <v>14290.777700000001</v>
      </c>
      <c r="F7361" t="s">
        <v>8</v>
      </c>
    </row>
    <row r="7362" spans="1:6" x14ac:dyDescent="0.25">
      <c r="A7362">
        <v>468.06</v>
      </c>
      <c r="B7362">
        <v>916.73</v>
      </c>
      <c r="C7362">
        <v>448.67</v>
      </c>
      <c r="D7362">
        <v>20</v>
      </c>
      <c r="E7362">
        <v>18334.645840000001</v>
      </c>
      <c r="F7362" t="s">
        <v>8</v>
      </c>
    </row>
    <row r="7363" spans="1:6" x14ac:dyDescent="0.25">
      <c r="A7363">
        <v>829.68</v>
      </c>
      <c r="B7363">
        <v>416.26</v>
      </c>
      <c r="C7363">
        <v>-413.41</v>
      </c>
      <c r="D7363">
        <v>4</v>
      </c>
      <c r="E7363">
        <v>1665.053803</v>
      </c>
      <c r="F7363" t="s">
        <v>7</v>
      </c>
    </row>
    <row r="7364" spans="1:6" x14ac:dyDescent="0.25">
      <c r="A7364">
        <v>599.28</v>
      </c>
      <c r="B7364">
        <v>318.58</v>
      </c>
      <c r="C7364">
        <v>-280.7</v>
      </c>
      <c r="D7364">
        <v>16</v>
      </c>
      <c r="E7364">
        <v>5097.2276030000003</v>
      </c>
      <c r="F7364" t="s">
        <v>8</v>
      </c>
    </row>
    <row r="7365" spans="1:6" x14ac:dyDescent="0.25">
      <c r="A7365">
        <v>301.67</v>
      </c>
      <c r="B7365">
        <v>864.26</v>
      </c>
      <c r="C7365">
        <v>562.59</v>
      </c>
      <c r="D7365">
        <v>19</v>
      </c>
      <c r="E7365">
        <v>16420.937379999999</v>
      </c>
      <c r="F7365" t="s">
        <v>8</v>
      </c>
    </row>
    <row r="7366" spans="1:6" x14ac:dyDescent="0.25">
      <c r="A7366">
        <v>792.07</v>
      </c>
      <c r="B7366">
        <v>989.27</v>
      </c>
      <c r="C7366">
        <v>197.19</v>
      </c>
      <c r="D7366">
        <v>15</v>
      </c>
      <c r="E7366">
        <v>14838.98098</v>
      </c>
      <c r="F7366" t="s">
        <v>8</v>
      </c>
    </row>
    <row r="7367" spans="1:6" x14ac:dyDescent="0.25">
      <c r="A7367">
        <v>62.71</v>
      </c>
      <c r="B7367">
        <v>967.95</v>
      </c>
      <c r="C7367">
        <v>905.24</v>
      </c>
      <c r="D7367">
        <v>3</v>
      </c>
      <c r="E7367">
        <v>2903.852218</v>
      </c>
      <c r="F7367" t="s">
        <v>8</v>
      </c>
    </row>
    <row r="7368" spans="1:6" x14ac:dyDescent="0.25">
      <c r="A7368">
        <v>452.07</v>
      </c>
      <c r="B7368">
        <v>153.47</v>
      </c>
      <c r="C7368">
        <v>-298.61</v>
      </c>
      <c r="D7368">
        <v>9</v>
      </c>
      <c r="E7368">
        <v>1381.202123</v>
      </c>
      <c r="F7368" t="s">
        <v>7</v>
      </c>
    </row>
    <row r="7369" spans="1:6" x14ac:dyDescent="0.25">
      <c r="A7369">
        <v>271.25</v>
      </c>
      <c r="B7369">
        <v>285.91000000000003</v>
      </c>
      <c r="C7369">
        <v>14.66</v>
      </c>
      <c r="D7369">
        <v>3</v>
      </c>
      <c r="E7369">
        <v>857.72920180000006</v>
      </c>
      <c r="F7369" t="s">
        <v>7</v>
      </c>
    </row>
    <row r="7370" spans="1:6" x14ac:dyDescent="0.25">
      <c r="A7370">
        <v>987.34</v>
      </c>
      <c r="B7370">
        <v>476.4</v>
      </c>
      <c r="C7370">
        <v>-510.94</v>
      </c>
      <c r="D7370">
        <v>3</v>
      </c>
      <c r="E7370">
        <v>1429.2025389999999</v>
      </c>
      <c r="F7370" t="s">
        <v>7</v>
      </c>
    </row>
    <row r="7371" spans="1:6" x14ac:dyDescent="0.25">
      <c r="A7371">
        <v>551.61</v>
      </c>
      <c r="B7371">
        <v>648.16999999999996</v>
      </c>
      <c r="C7371">
        <v>96.56</v>
      </c>
      <c r="D7371">
        <v>1</v>
      </c>
      <c r="E7371">
        <v>648.1713317</v>
      </c>
      <c r="F7371" t="s">
        <v>7</v>
      </c>
    </row>
    <row r="7372" spans="1:6" x14ac:dyDescent="0.25">
      <c r="A7372">
        <v>581.88</v>
      </c>
      <c r="B7372">
        <v>557.08000000000004</v>
      </c>
      <c r="C7372">
        <v>-24.81</v>
      </c>
      <c r="D7372">
        <v>3</v>
      </c>
      <c r="E7372">
        <v>1671.225158</v>
      </c>
      <c r="F7372" t="s">
        <v>7</v>
      </c>
    </row>
    <row r="7373" spans="1:6" x14ac:dyDescent="0.25">
      <c r="A7373">
        <v>584.66</v>
      </c>
      <c r="B7373">
        <v>740.84</v>
      </c>
      <c r="C7373">
        <v>156.18</v>
      </c>
      <c r="D7373">
        <v>16</v>
      </c>
      <c r="E7373">
        <v>11853.499239999999</v>
      </c>
      <c r="F7373" t="s">
        <v>8</v>
      </c>
    </row>
    <row r="7374" spans="1:6" x14ac:dyDescent="0.25">
      <c r="A7374">
        <v>63.24</v>
      </c>
      <c r="B7374">
        <v>933.76</v>
      </c>
      <c r="C7374">
        <v>870.52</v>
      </c>
      <c r="D7374">
        <v>8</v>
      </c>
      <c r="E7374">
        <v>7470.1179970000003</v>
      </c>
      <c r="F7374" t="s">
        <v>8</v>
      </c>
    </row>
    <row r="7375" spans="1:6" x14ac:dyDescent="0.25">
      <c r="A7375">
        <v>702.04</v>
      </c>
      <c r="B7375">
        <v>662.82</v>
      </c>
      <c r="C7375">
        <v>-39.229999999999997</v>
      </c>
      <c r="D7375">
        <v>20</v>
      </c>
      <c r="E7375">
        <v>13256.385840000001</v>
      </c>
      <c r="F7375" t="s">
        <v>8</v>
      </c>
    </row>
    <row r="7376" spans="1:6" x14ac:dyDescent="0.25">
      <c r="A7376">
        <v>561.24</v>
      </c>
      <c r="B7376">
        <v>441.99</v>
      </c>
      <c r="C7376">
        <v>-119.25</v>
      </c>
      <c r="D7376">
        <v>5</v>
      </c>
      <c r="E7376">
        <v>2209.9529729999999</v>
      </c>
      <c r="F7376" t="s">
        <v>7</v>
      </c>
    </row>
    <row r="7377" spans="1:6" x14ac:dyDescent="0.25">
      <c r="A7377">
        <v>626.79</v>
      </c>
      <c r="B7377">
        <v>486.16</v>
      </c>
      <c r="C7377">
        <v>-140.63</v>
      </c>
      <c r="D7377">
        <v>3</v>
      </c>
      <c r="E7377">
        <v>1458.4877839999999</v>
      </c>
      <c r="F7377" t="s">
        <v>7</v>
      </c>
    </row>
    <row r="7378" spans="1:6" x14ac:dyDescent="0.25">
      <c r="A7378">
        <v>596.71</v>
      </c>
      <c r="B7378">
        <v>230.65</v>
      </c>
      <c r="C7378">
        <v>-366.06</v>
      </c>
      <c r="D7378">
        <v>12</v>
      </c>
      <c r="E7378">
        <v>2767.7554249999998</v>
      </c>
      <c r="F7378" t="s">
        <v>7</v>
      </c>
    </row>
    <row r="7379" spans="1:6" x14ac:dyDescent="0.25">
      <c r="A7379">
        <v>235.69</v>
      </c>
      <c r="B7379">
        <v>514.77</v>
      </c>
      <c r="C7379">
        <v>279.07</v>
      </c>
      <c r="D7379">
        <v>23</v>
      </c>
      <c r="E7379">
        <v>11839.68534</v>
      </c>
      <c r="F7379" t="s">
        <v>8</v>
      </c>
    </row>
    <row r="7380" spans="1:6" x14ac:dyDescent="0.25">
      <c r="A7380">
        <v>475.47</v>
      </c>
      <c r="B7380">
        <v>943.94</v>
      </c>
      <c r="C7380">
        <v>468.47</v>
      </c>
      <c r="D7380">
        <v>17</v>
      </c>
      <c r="E7380">
        <v>16046.96199</v>
      </c>
      <c r="F7380" t="s">
        <v>8</v>
      </c>
    </row>
    <row r="7381" spans="1:6" x14ac:dyDescent="0.25">
      <c r="A7381">
        <v>601.95000000000005</v>
      </c>
      <c r="B7381">
        <v>251.15</v>
      </c>
      <c r="C7381">
        <v>-350.8</v>
      </c>
      <c r="D7381">
        <v>14</v>
      </c>
      <c r="E7381">
        <v>3516.0316950000001</v>
      </c>
      <c r="F7381" t="s">
        <v>5</v>
      </c>
    </row>
    <row r="7382" spans="1:6" x14ac:dyDescent="0.25">
      <c r="A7382">
        <v>663.59</v>
      </c>
      <c r="B7382">
        <v>468.16</v>
      </c>
      <c r="C7382">
        <v>-195.43</v>
      </c>
      <c r="D7382">
        <v>10</v>
      </c>
      <c r="E7382">
        <v>4681.599064</v>
      </c>
      <c r="F7382" t="s">
        <v>5</v>
      </c>
    </row>
    <row r="7383" spans="1:6" x14ac:dyDescent="0.25">
      <c r="A7383">
        <v>868.5</v>
      </c>
      <c r="B7383">
        <v>952.1</v>
      </c>
      <c r="C7383">
        <v>83.6</v>
      </c>
      <c r="D7383">
        <v>12</v>
      </c>
      <c r="E7383">
        <v>11425.1963</v>
      </c>
      <c r="F7383" t="s">
        <v>5</v>
      </c>
    </row>
    <row r="7384" spans="1:6" x14ac:dyDescent="0.25">
      <c r="A7384">
        <v>715.26</v>
      </c>
      <c r="B7384">
        <v>844.71</v>
      </c>
      <c r="C7384">
        <v>129.44999999999999</v>
      </c>
      <c r="D7384">
        <v>1</v>
      </c>
      <c r="E7384">
        <v>844.70579269999996</v>
      </c>
      <c r="F7384" t="s">
        <v>7</v>
      </c>
    </row>
    <row r="7385" spans="1:6" x14ac:dyDescent="0.25">
      <c r="A7385">
        <v>701.59</v>
      </c>
      <c r="B7385">
        <v>684.88</v>
      </c>
      <c r="C7385">
        <v>-16.7</v>
      </c>
      <c r="D7385">
        <v>10</v>
      </c>
      <c r="E7385">
        <v>6848.8324750000002</v>
      </c>
      <c r="F7385" t="s">
        <v>5</v>
      </c>
    </row>
    <row r="7386" spans="1:6" x14ac:dyDescent="0.25">
      <c r="A7386">
        <v>605.32000000000005</v>
      </c>
      <c r="B7386">
        <v>956.12</v>
      </c>
      <c r="C7386">
        <v>350.79</v>
      </c>
      <c r="D7386">
        <v>17</v>
      </c>
      <c r="E7386">
        <v>16253.956120000001</v>
      </c>
      <c r="F7386" t="s">
        <v>8</v>
      </c>
    </row>
    <row r="7387" spans="1:6" x14ac:dyDescent="0.25">
      <c r="A7387">
        <v>169.15</v>
      </c>
      <c r="B7387">
        <v>808.72</v>
      </c>
      <c r="C7387">
        <v>639.57000000000005</v>
      </c>
      <c r="D7387">
        <v>23</v>
      </c>
      <c r="E7387">
        <v>18600.542969999999</v>
      </c>
      <c r="F7387" t="s">
        <v>8</v>
      </c>
    </row>
    <row r="7388" spans="1:6" x14ac:dyDescent="0.25">
      <c r="A7388">
        <v>840.97</v>
      </c>
      <c r="B7388">
        <v>699.62</v>
      </c>
      <c r="C7388">
        <v>-141.36000000000001</v>
      </c>
      <c r="D7388">
        <v>22</v>
      </c>
      <c r="E7388">
        <v>15391.55816</v>
      </c>
      <c r="F7388" t="s">
        <v>8</v>
      </c>
    </row>
    <row r="7389" spans="1:6" x14ac:dyDescent="0.25">
      <c r="A7389">
        <v>754.49</v>
      </c>
      <c r="B7389">
        <v>104.9</v>
      </c>
      <c r="C7389">
        <v>-649.59</v>
      </c>
      <c r="D7389">
        <v>19</v>
      </c>
      <c r="E7389">
        <v>1993.039076</v>
      </c>
      <c r="F7389" t="s">
        <v>7</v>
      </c>
    </row>
    <row r="7390" spans="1:6" x14ac:dyDescent="0.25">
      <c r="A7390">
        <v>499.77</v>
      </c>
      <c r="B7390">
        <v>633.09</v>
      </c>
      <c r="C7390">
        <v>133.32</v>
      </c>
      <c r="D7390">
        <v>24</v>
      </c>
      <c r="E7390">
        <v>15194.04146</v>
      </c>
      <c r="F7390" t="s">
        <v>8</v>
      </c>
    </row>
    <row r="7391" spans="1:6" x14ac:dyDescent="0.25">
      <c r="A7391">
        <v>496.12</v>
      </c>
      <c r="B7391">
        <v>151.83000000000001</v>
      </c>
      <c r="C7391">
        <v>-344.29</v>
      </c>
      <c r="D7391">
        <v>6</v>
      </c>
      <c r="E7391">
        <v>910.95054230000005</v>
      </c>
      <c r="F7391" t="s">
        <v>7</v>
      </c>
    </row>
    <row r="7392" spans="1:6" x14ac:dyDescent="0.25">
      <c r="A7392">
        <v>467.14</v>
      </c>
      <c r="B7392">
        <v>174.62</v>
      </c>
      <c r="C7392">
        <v>-292.52</v>
      </c>
      <c r="D7392">
        <v>19</v>
      </c>
      <c r="E7392">
        <v>3317.7245579999999</v>
      </c>
      <c r="F7392" t="s">
        <v>7</v>
      </c>
    </row>
    <row r="7393" spans="1:6" x14ac:dyDescent="0.25">
      <c r="A7393">
        <v>483.94</v>
      </c>
      <c r="B7393">
        <v>594.92999999999995</v>
      </c>
      <c r="C7393">
        <v>110.99</v>
      </c>
      <c r="D7393">
        <v>7</v>
      </c>
      <c r="E7393">
        <v>4164.4927230000003</v>
      </c>
      <c r="F7393" t="s">
        <v>7</v>
      </c>
    </row>
    <row r="7394" spans="1:6" x14ac:dyDescent="0.25">
      <c r="A7394">
        <v>297.19</v>
      </c>
      <c r="B7394">
        <v>689.62</v>
      </c>
      <c r="C7394">
        <v>392.44</v>
      </c>
      <c r="D7394">
        <v>3</v>
      </c>
      <c r="E7394">
        <v>2068.861148</v>
      </c>
      <c r="F7394" t="s">
        <v>7</v>
      </c>
    </row>
    <row r="7395" spans="1:6" x14ac:dyDescent="0.25">
      <c r="A7395">
        <v>485.35</v>
      </c>
      <c r="B7395">
        <v>357.02</v>
      </c>
      <c r="C7395">
        <v>-128.32</v>
      </c>
      <c r="D7395">
        <v>14</v>
      </c>
      <c r="E7395">
        <v>4998.2874769999999</v>
      </c>
      <c r="F7395" t="s">
        <v>5</v>
      </c>
    </row>
    <row r="7396" spans="1:6" x14ac:dyDescent="0.25">
      <c r="A7396">
        <v>77.19</v>
      </c>
      <c r="B7396">
        <v>946.53</v>
      </c>
      <c r="C7396">
        <v>869.34</v>
      </c>
      <c r="D7396">
        <v>8</v>
      </c>
      <c r="E7396">
        <v>7572.2188530000003</v>
      </c>
      <c r="F7396" t="s">
        <v>8</v>
      </c>
    </row>
    <row r="7397" spans="1:6" x14ac:dyDescent="0.25">
      <c r="A7397">
        <v>246.95</v>
      </c>
      <c r="B7397">
        <v>386.17</v>
      </c>
      <c r="C7397">
        <v>139.22</v>
      </c>
      <c r="D7397">
        <v>21</v>
      </c>
      <c r="E7397">
        <v>8109.5197770000004</v>
      </c>
      <c r="F7397" t="s">
        <v>8</v>
      </c>
    </row>
    <row r="7398" spans="1:6" x14ac:dyDescent="0.25">
      <c r="A7398">
        <v>408.93</v>
      </c>
      <c r="B7398">
        <v>985.9</v>
      </c>
      <c r="C7398">
        <v>576.98</v>
      </c>
      <c r="D7398">
        <v>22</v>
      </c>
      <c r="E7398">
        <v>21689.854630000002</v>
      </c>
      <c r="F7398" t="s">
        <v>8</v>
      </c>
    </row>
    <row r="7399" spans="1:6" x14ac:dyDescent="0.25">
      <c r="A7399">
        <v>220.52</v>
      </c>
      <c r="B7399">
        <v>450.74</v>
      </c>
      <c r="C7399">
        <v>230.22</v>
      </c>
      <c r="D7399">
        <v>7</v>
      </c>
      <c r="E7399">
        <v>3155.1742840000002</v>
      </c>
      <c r="F7399" t="s">
        <v>8</v>
      </c>
    </row>
    <row r="7400" spans="1:6" x14ac:dyDescent="0.25">
      <c r="A7400">
        <v>670.66</v>
      </c>
      <c r="B7400">
        <v>73.040000000000006</v>
      </c>
      <c r="C7400">
        <v>-597.62</v>
      </c>
      <c r="D7400">
        <v>16</v>
      </c>
      <c r="E7400">
        <v>1168.6831090000001</v>
      </c>
      <c r="F7400" t="s">
        <v>7</v>
      </c>
    </row>
    <row r="7401" spans="1:6" x14ac:dyDescent="0.25">
      <c r="A7401">
        <v>222.85</v>
      </c>
      <c r="B7401">
        <v>950.82</v>
      </c>
      <c r="C7401">
        <v>727.98</v>
      </c>
      <c r="D7401">
        <v>4</v>
      </c>
      <c r="E7401">
        <v>3803.2930590000001</v>
      </c>
      <c r="F7401" t="s">
        <v>8</v>
      </c>
    </row>
    <row r="7402" spans="1:6" x14ac:dyDescent="0.25">
      <c r="A7402">
        <v>698.93</v>
      </c>
      <c r="B7402">
        <v>597.62</v>
      </c>
      <c r="C7402">
        <v>-101.31</v>
      </c>
      <c r="D7402">
        <v>8</v>
      </c>
      <c r="E7402">
        <v>4780.9281769999998</v>
      </c>
      <c r="F7402" t="s">
        <v>7</v>
      </c>
    </row>
    <row r="7403" spans="1:6" x14ac:dyDescent="0.25">
      <c r="A7403">
        <v>335.76</v>
      </c>
      <c r="B7403">
        <v>920.54</v>
      </c>
      <c r="C7403">
        <v>584.78</v>
      </c>
      <c r="D7403">
        <v>2</v>
      </c>
      <c r="E7403">
        <v>1841.083554</v>
      </c>
      <c r="F7403" t="s">
        <v>7</v>
      </c>
    </row>
    <row r="7404" spans="1:6" x14ac:dyDescent="0.25">
      <c r="A7404">
        <v>591.79</v>
      </c>
      <c r="B7404">
        <v>65.680000000000007</v>
      </c>
      <c r="C7404">
        <v>-526.1</v>
      </c>
      <c r="D7404">
        <v>21</v>
      </c>
      <c r="E7404">
        <v>1379.3602880000001</v>
      </c>
      <c r="F7404" t="s">
        <v>7</v>
      </c>
    </row>
    <row r="7405" spans="1:6" x14ac:dyDescent="0.25">
      <c r="A7405">
        <v>141.5</v>
      </c>
      <c r="B7405">
        <v>447</v>
      </c>
      <c r="C7405">
        <v>305.51</v>
      </c>
      <c r="D7405">
        <v>21</v>
      </c>
      <c r="E7405">
        <v>9387.0843980000009</v>
      </c>
      <c r="F7405" t="s">
        <v>8</v>
      </c>
    </row>
    <row r="7406" spans="1:6" x14ac:dyDescent="0.25">
      <c r="A7406">
        <v>34.97</v>
      </c>
      <c r="B7406">
        <v>375.57</v>
      </c>
      <c r="C7406">
        <v>340.6</v>
      </c>
      <c r="D7406">
        <v>21</v>
      </c>
      <c r="E7406">
        <v>7887.0483679999998</v>
      </c>
      <c r="F7406" t="s">
        <v>8</v>
      </c>
    </row>
    <row r="7407" spans="1:6" x14ac:dyDescent="0.25">
      <c r="A7407">
        <v>112.25</v>
      </c>
      <c r="B7407">
        <v>90.46</v>
      </c>
      <c r="C7407">
        <v>-21.79</v>
      </c>
      <c r="D7407">
        <v>5</v>
      </c>
      <c r="E7407">
        <v>452.30521299999998</v>
      </c>
      <c r="F7407" t="s">
        <v>5</v>
      </c>
    </row>
    <row r="7408" spans="1:6" x14ac:dyDescent="0.25">
      <c r="A7408">
        <v>45.31</v>
      </c>
      <c r="B7408">
        <v>196.36</v>
      </c>
      <c r="C7408">
        <v>151.06</v>
      </c>
      <c r="D7408">
        <v>16</v>
      </c>
      <c r="E7408">
        <v>3141.7978800000001</v>
      </c>
      <c r="F7408" t="s">
        <v>8</v>
      </c>
    </row>
    <row r="7409" spans="1:6" x14ac:dyDescent="0.25">
      <c r="A7409">
        <v>110.28</v>
      </c>
      <c r="B7409">
        <v>367.2</v>
      </c>
      <c r="C7409">
        <v>256.92</v>
      </c>
      <c r="D7409">
        <v>19</v>
      </c>
      <c r="E7409">
        <v>6976.7960380000004</v>
      </c>
      <c r="F7409" t="s">
        <v>8</v>
      </c>
    </row>
    <row r="7410" spans="1:6" x14ac:dyDescent="0.25">
      <c r="A7410">
        <v>773.7</v>
      </c>
      <c r="B7410">
        <v>510.76</v>
      </c>
      <c r="C7410">
        <v>-262.95</v>
      </c>
      <c r="D7410">
        <v>1</v>
      </c>
      <c r="E7410">
        <v>510.75518460000001</v>
      </c>
      <c r="F7410" t="s">
        <v>8</v>
      </c>
    </row>
    <row r="7411" spans="1:6" x14ac:dyDescent="0.25">
      <c r="A7411">
        <v>453.6</v>
      </c>
      <c r="B7411">
        <v>322.91000000000003</v>
      </c>
      <c r="C7411">
        <v>-130.69</v>
      </c>
      <c r="D7411">
        <v>7</v>
      </c>
      <c r="E7411">
        <v>2260.377371</v>
      </c>
      <c r="F7411" t="s">
        <v>7</v>
      </c>
    </row>
    <row r="7412" spans="1:6" x14ac:dyDescent="0.25">
      <c r="A7412">
        <v>238.83</v>
      </c>
      <c r="B7412">
        <v>559.52</v>
      </c>
      <c r="C7412">
        <v>320.68</v>
      </c>
      <c r="D7412">
        <v>14</v>
      </c>
      <c r="E7412">
        <v>7833.2124270000004</v>
      </c>
      <c r="F7412" t="s">
        <v>8</v>
      </c>
    </row>
    <row r="7413" spans="1:6" x14ac:dyDescent="0.25">
      <c r="A7413">
        <v>982.91</v>
      </c>
      <c r="B7413">
        <v>588.11</v>
      </c>
      <c r="C7413">
        <v>-394.8</v>
      </c>
      <c r="D7413">
        <v>12</v>
      </c>
      <c r="E7413">
        <v>7057.3775560000004</v>
      </c>
      <c r="F7413" t="s">
        <v>5</v>
      </c>
    </row>
    <row r="7414" spans="1:6" x14ac:dyDescent="0.25">
      <c r="A7414">
        <v>227.94</v>
      </c>
      <c r="B7414">
        <v>212.42</v>
      </c>
      <c r="C7414">
        <v>-15.51</v>
      </c>
      <c r="D7414">
        <v>2</v>
      </c>
      <c r="E7414">
        <v>424.84698059999999</v>
      </c>
      <c r="F7414" t="s">
        <v>7</v>
      </c>
    </row>
    <row r="7415" spans="1:6" x14ac:dyDescent="0.25">
      <c r="A7415">
        <v>99.98</v>
      </c>
      <c r="B7415">
        <v>642.92999999999995</v>
      </c>
      <c r="C7415">
        <v>542.95000000000005</v>
      </c>
      <c r="D7415">
        <v>22</v>
      </c>
      <c r="E7415">
        <v>14144.420990000001</v>
      </c>
      <c r="F7415" t="s">
        <v>8</v>
      </c>
    </row>
    <row r="7416" spans="1:6" x14ac:dyDescent="0.25">
      <c r="A7416">
        <v>714.75</v>
      </c>
      <c r="B7416">
        <v>61.29</v>
      </c>
      <c r="C7416">
        <v>-653.47</v>
      </c>
      <c r="D7416">
        <v>4</v>
      </c>
      <c r="E7416">
        <v>245.14591780000001</v>
      </c>
      <c r="F7416" t="s">
        <v>5</v>
      </c>
    </row>
    <row r="7417" spans="1:6" x14ac:dyDescent="0.25">
      <c r="A7417">
        <v>892.79</v>
      </c>
      <c r="B7417">
        <v>567.76</v>
      </c>
      <c r="C7417">
        <v>-325.02999999999997</v>
      </c>
      <c r="D7417">
        <v>16</v>
      </c>
      <c r="E7417">
        <v>9084.1210979999996</v>
      </c>
      <c r="F7417" t="s">
        <v>8</v>
      </c>
    </row>
    <row r="7418" spans="1:6" x14ac:dyDescent="0.25">
      <c r="A7418">
        <v>649.22</v>
      </c>
      <c r="B7418">
        <v>365.87</v>
      </c>
      <c r="C7418">
        <v>-283.35000000000002</v>
      </c>
      <c r="D7418">
        <v>20</v>
      </c>
      <c r="E7418">
        <v>7317.410699</v>
      </c>
      <c r="F7418" t="s">
        <v>8</v>
      </c>
    </row>
    <row r="7419" spans="1:6" x14ac:dyDescent="0.25">
      <c r="A7419">
        <v>465.62</v>
      </c>
      <c r="B7419">
        <v>880.38</v>
      </c>
      <c r="C7419">
        <v>414.76</v>
      </c>
      <c r="D7419">
        <v>21</v>
      </c>
      <c r="E7419">
        <v>18487.972559999998</v>
      </c>
      <c r="F7419" t="s">
        <v>8</v>
      </c>
    </row>
    <row r="7420" spans="1:6" x14ac:dyDescent="0.25">
      <c r="A7420">
        <v>420.6</v>
      </c>
      <c r="B7420">
        <v>375.11</v>
      </c>
      <c r="C7420">
        <v>-45.49</v>
      </c>
      <c r="D7420">
        <v>23</v>
      </c>
      <c r="E7420">
        <v>8627.4554009999993</v>
      </c>
      <c r="F7420" t="s">
        <v>8</v>
      </c>
    </row>
    <row r="7421" spans="1:6" x14ac:dyDescent="0.25">
      <c r="A7421">
        <v>229.25</v>
      </c>
      <c r="B7421">
        <v>702.92</v>
      </c>
      <c r="C7421">
        <v>473.67</v>
      </c>
      <c r="D7421">
        <v>18</v>
      </c>
      <c r="E7421">
        <v>12652.56357</v>
      </c>
      <c r="F7421" t="s">
        <v>8</v>
      </c>
    </row>
    <row r="7422" spans="1:6" x14ac:dyDescent="0.25">
      <c r="A7422">
        <v>725.32</v>
      </c>
      <c r="B7422">
        <v>129.74</v>
      </c>
      <c r="C7422">
        <v>-595.57000000000005</v>
      </c>
      <c r="D7422">
        <v>14</v>
      </c>
      <c r="E7422">
        <v>1816.4254450000001</v>
      </c>
      <c r="F7422" t="s">
        <v>7</v>
      </c>
    </row>
    <row r="7423" spans="1:6" x14ac:dyDescent="0.25">
      <c r="A7423">
        <v>460.63</v>
      </c>
      <c r="B7423">
        <v>794.65</v>
      </c>
      <c r="C7423">
        <v>334.02</v>
      </c>
      <c r="D7423">
        <v>20</v>
      </c>
      <c r="E7423">
        <v>15892.99251</v>
      </c>
      <c r="F7423" t="s">
        <v>8</v>
      </c>
    </row>
    <row r="7424" spans="1:6" x14ac:dyDescent="0.25">
      <c r="A7424">
        <v>88.6</v>
      </c>
      <c r="B7424">
        <v>827.2</v>
      </c>
      <c r="C7424">
        <v>738.6</v>
      </c>
      <c r="D7424">
        <v>10</v>
      </c>
      <c r="E7424">
        <v>8272.0228060000009</v>
      </c>
      <c r="F7424" t="s">
        <v>8</v>
      </c>
    </row>
    <row r="7425" spans="1:6" x14ac:dyDescent="0.25">
      <c r="A7425">
        <v>440.44</v>
      </c>
      <c r="B7425">
        <v>621.71</v>
      </c>
      <c r="C7425">
        <v>181.27</v>
      </c>
      <c r="D7425">
        <v>24</v>
      </c>
      <c r="E7425">
        <v>14921.09727</v>
      </c>
      <c r="F7425" t="s">
        <v>8</v>
      </c>
    </row>
    <row r="7426" spans="1:6" x14ac:dyDescent="0.25">
      <c r="A7426">
        <v>319.73</v>
      </c>
      <c r="B7426">
        <v>614.5</v>
      </c>
      <c r="C7426">
        <v>294.77</v>
      </c>
      <c r="D7426">
        <v>7</v>
      </c>
      <c r="E7426">
        <v>4301.5043900000001</v>
      </c>
      <c r="F7426" t="s">
        <v>8</v>
      </c>
    </row>
    <row r="7427" spans="1:6" x14ac:dyDescent="0.25">
      <c r="A7427">
        <v>29.66</v>
      </c>
      <c r="B7427">
        <v>468.27</v>
      </c>
      <c r="C7427">
        <v>438.61</v>
      </c>
      <c r="D7427">
        <v>2</v>
      </c>
      <c r="E7427">
        <v>936.54798559999995</v>
      </c>
      <c r="F7427" t="s">
        <v>8</v>
      </c>
    </row>
    <row r="7428" spans="1:6" x14ac:dyDescent="0.25">
      <c r="A7428">
        <v>351.26</v>
      </c>
      <c r="B7428">
        <v>256.19</v>
      </c>
      <c r="C7428">
        <v>-95.07</v>
      </c>
      <c r="D7428">
        <v>17</v>
      </c>
      <c r="E7428">
        <v>4355.2971399999997</v>
      </c>
      <c r="F7428" t="s">
        <v>8</v>
      </c>
    </row>
    <row r="7429" spans="1:6" x14ac:dyDescent="0.25">
      <c r="A7429">
        <v>633.71</v>
      </c>
      <c r="B7429">
        <v>613.08000000000004</v>
      </c>
      <c r="C7429">
        <v>-20.63</v>
      </c>
      <c r="D7429">
        <v>23</v>
      </c>
      <c r="E7429">
        <v>14100.94586</v>
      </c>
      <c r="F7429" t="s">
        <v>8</v>
      </c>
    </row>
    <row r="7430" spans="1:6" x14ac:dyDescent="0.25">
      <c r="A7430">
        <v>715.43</v>
      </c>
      <c r="B7430">
        <v>38.1</v>
      </c>
      <c r="C7430">
        <v>-677.32</v>
      </c>
      <c r="D7430">
        <v>2</v>
      </c>
      <c r="E7430">
        <v>76.209221779999993</v>
      </c>
      <c r="F7430" t="s">
        <v>5</v>
      </c>
    </row>
    <row r="7431" spans="1:6" x14ac:dyDescent="0.25">
      <c r="A7431">
        <v>947.28</v>
      </c>
      <c r="B7431">
        <v>297.92</v>
      </c>
      <c r="C7431">
        <v>-649.36</v>
      </c>
      <c r="D7431">
        <v>13</v>
      </c>
      <c r="E7431">
        <v>3872.9122390000002</v>
      </c>
      <c r="F7431" t="s">
        <v>7</v>
      </c>
    </row>
    <row r="7432" spans="1:6" x14ac:dyDescent="0.25">
      <c r="A7432">
        <v>755.14</v>
      </c>
      <c r="B7432">
        <v>446.26</v>
      </c>
      <c r="C7432">
        <v>-308.88</v>
      </c>
      <c r="D7432">
        <v>20</v>
      </c>
      <c r="E7432">
        <v>8925.2129569999997</v>
      </c>
      <c r="F7432" t="s">
        <v>8</v>
      </c>
    </row>
    <row r="7433" spans="1:6" x14ac:dyDescent="0.25">
      <c r="A7433">
        <v>336.29</v>
      </c>
      <c r="B7433">
        <v>707.83</v>
      </c>
      <c r="C7433">
        <v>371.53</v>
      </c>
      <c r="D7433">
        <v>21</v>
      </c>
      <c r="E7433">
        <v>14864.3398</v>
      </c>
      <c r="F7433" t="s">
        <v>8</v>
      </c>
    </row>
    <row r="7434" spans="1:6" x14ac:dyDescent="0.25">
      <c r="A7434">
        <v>224.04</v>
      </c>
      <c r="B7434">
        <v>375.38</v>
      </c>
      <c r="C7434">
        <v>151.34</v>
      </c>
      <c r="D7434">
        <v>24</v>
      </c>
      <c r="E7434">
        <v>9009.0914400000001</v>
      </c>
      <c r="F7434" t="s">
        <v>8</v>
      </c>
    </row>
    <row r="7435" spans="1:6" x14ac:dyDescent="0.25">
      <c r="A7435">
        <v>754.36</v>
      </c>
      <c r="B7435">
        <v>269.95999999999998</v>
      </c>
      <c r="C7435">
        <v>-484.4</v>
      </c>
      <c r="D7435">
        <v>22</v>
      </c>
      <c r="E7435">
        <v>5939.0708750000003</v>
      </c>
      <c r="F7435" t="s">
        <v>7</v>
      </c>
    </row>
    <row r="7436" spans="1:6" x14ac:dyDescent="0.25">
      <c r="A7436">
        <v>268.98</v>
      </c>
      <c r="B7436">
        <v>8.08</v>
      </c>
      <c r="C7436">
        <v>-260.89999999999998</v>
      </c>
      <c r="D7436">
        <v>21</v>
      </c>
      <c r="E7436">
        <v>169.72918100000001</v>
      </c>
      <c r="F7436" t="s">
        <v>7</v>
      </c>
    </row>
    <row r="7437" spans="1:6" x14ac:dyDescent="0.25">
      <c r="A7437">
        <v>857.11</v>
      </c>
      <c r="B7437">
        <v>687.33</v>
      </c>
      <c r="C7437">
        <v>-169.79</v>
      </c>
      <c r="D7437">
        <v>6</v>
      </c>
      <c r="E7437">
        <v>4123.9752449999996</v>
      </c>
      <c r="F7437" t="s">
        <v>7</v>
      </c>
    </row>
    <row r="7438" spans="1:6" x14ac:dyDescent="0.25">
      <c r="A7438">
        <v>486.27</v>
      </c>
      <c r="B7438">
        <v>692.92</v>
      </c>
      <c r="C7438">
        <v>206.65</v>
      </c>
      <c r="D7438">
        <v>9</v>
      </c>
      <c r="E7438">
        <v>6236.2651489999998</v>
      </c>
      <c r="F7438" t="s">
        <v>8</v>
      </c>
    </row>
    <row r="7439" spans="1:6" x14ac:dyDescent="0.25">
      <c r="A7439">
        <v>290.25</v>
      </c>
      <c r="B7439">
        <v>871.32</v>
      </c>
      <c r="C7439">
        <v>581.07000000000005</v>
      </c>
      <c r="D7439">
        <v>5</v>
      </c>
      <c r="E7439">
        <v>4356.5887819999998</v>
      </c>
      <c r="F7439" t="s">
        <v>8</v>
      </c>
    </row>
    <row r="7440" spans="1:6" x14ac:dyDescent="0.25">
      <c r="A7440">
        <v>665.79</v>
      </c>
      <c r="B7440">
        <v>727.25</v>
      </c>
      <c r="C7440">
        <v>61.46</v>
      </c>
      <c r="D7440">
        <v>22</v>
      </c>
      <c r="E7440">
        <v>15999.399429999999</v>
      </c>
      <c r="F7440" t="s">
        <v>8</v>
      </c>
    </row>
    <row r="7441" spans="1:6" x14ac:dyDescent="0.25">
      <c r="A7441">
        <v>762.17</v>
      </c>
      <c r="B7441">
        <v>720.6</v>
      </c>
      <c r="C7441">
        <v>-41.57</v>
      </c>
      <c r="D7441">
        <v>22</v>
      </c>
      <c r="E7441">
        <v>15853.205550000001</v>
      </c>
      <c r="F7441" t="s">
        <v>8</v>
      </c>
    </row>
    <row r="7442" spans="1:6" x14ac:dyDescent="0.25">
      <c r="A7442">
        <v>698.71</v>
      </c>
      <c r="B7442">
        <v>266.73</v>
      </c>
      <c r="C7442">
        <v>-431.98</v>
      </c>
      <c r="D7442">
        <v>13</v>
      </c>
      <c r="E7442">
        <v>3467.4269450000002</v>
      </c>
      <c r="F7442" t="s">
        <v>5</v>
      </c>
    </row>
    <row r="7443" spans="1:6" x14ac:dyDescent="0.25">
      <c r="A7443">
        <v>61.31</v>
      </c>
      <c r="B7443">
        <v>206.5</v>
      </c>
      <c r="C7443">
        <v>145.18</v>
      </c>
      <c r="D7443">
        <v>13</v>
      </c>
      <c r="E7443">
        <v>2684.4906299999998</v>
      </c>
      <c r="F7443" t="s">
        <v>8</v>
      </c>
    </row>
    <row r="7444" spans="1:6" x14ac:dyDescent="0.25">
      <c r="A7444">
        <v>325.14999999999998</v>
      </c>
      <c r="B7444">
        <v>583.20000000000005</v>
      </c>
      <c r="C7444">
        <v>258.05</v>
      </c>
      <c r="D7444">
        <v>11</v>
      </c>
      <c r="E7444">
        <v>6415.2300180000002</v>
      </c>
      <c r="F7444" t="s">
        <v>8</v>
      </c>
    </row>
    <row r="7445" spans="1:6" x14ac:dyDescent="0.25">
      <c r="A7445">
        <v>500.46</v>
      </c>
      <c r="B7445">
        <v>392.15</v>
      </c>
      <c r="C7445">
        <v>-108.31</v>
      </c>
      <c r="D7445">
        <v>24</v>
      </c>
      <c r="E7445">
        <v>9411.6255419999998</v>
      </c>
      <c r="F7445" t="s">
        <v>8</v>
      </c>
    </row>
    <row r="7446" spans="1:6" x14ac:dyDescent="0.25">
      <c r="A7446">
        <v>516.49</v>
      </c>
      <c r="B7446">
        <v>485.71</v>
      </c>
      <c r="C7446">
        <v>-30.78</v>
      </c>
      <c r="D7446">
        <v>14</v>
      </c>
      <c r="E7446">
        <v>6799.8758319999997</v>
      </c>
      <c r="F7446" t="s">
        <v>8</v>
      </c>
    </row>
    <row r="7447" spans="1:6" x14ac:dyDescent="0.25">
      <c r="A7447">
        <v>891.17</v>
      </c>
      <c r="B7447">
        <v>863.96</v>
      </c>
      <c r="C7447">
        <v>-27.21</v>
      </c>
      <c r="D7447">
        <v>3</v>
      </c>
      <c r="E7447">
        <v>2591.8778609999999</v>
      </c>
      <c r="F7447" t="s">
        <v>7</v>
      </c>
    </row>
    <row r="7448" spans="1:6" x14ac:dyDescent="0.25">
      <c r="A7448">
        <v>609.53</v>
      </c>
      <c r="B7448">
        <v>669.1</v>
      </c>
      <c r="C7448">
        <v>59.56</v>
      </c>
      <c r="D7448">
        <v>19</v>
      </c>
      <c r="E7448">
        <v>12712.85413</v>
      </c>
      <c r="F7448" t="s">
        <v>8</v>
      </c>
    </row>
    <row r="7449" spans="1:6" x14ac:dyDescent="0.25">
      <c r="A7449">
        <v>193.12</v>
      </c>
      <c r="B7449">
        <v>758.34</v>
      </c>
      <c r="C7449">
        <v>565.22</v>
      </c>
      <c r="D7449">
        <v>24</v>
      </c>
      <c r="E7449">
        <v>18200.10137</v>
      </c>
      <c r="F7449" t="s">
        <v>8</v>
      </c>
    </row>
    <row r="7450" spans="1:6" x14ac:dyDescent="0.25">
      <c r="A7450">
        <v>372.19</v>
      </c>
      <c r="B7450">
        <v>771.72</v>
      </c>
      <c r="C7450">
        <v>399.53</v>
      </c>
      <c r="D7450">
        <v>5</v>
      </c>
      <c r="E7450">
        <v>3858.601228</v>
      </c>
      <c r="F7450" t="s">
        <v>8</v>
      </c>
    </row>
    <row r="7451" spans="1:6" x14ac:dyDescent="0.25">
      <c r="A7451">
        <v>879.46</v>
      </c>
      <c r="B7451">
        <v>77.53</v>
      </c>
      <c r="C7451">
        <v>-801.92</v>
      </c>
      <c r="D7451">
        <v>12</v>
      </c>
      <c r="E7451">
        <v>930.40898540000001</v>
      </c>
      <c r="F7451" t="s">
        <v>7</v>
      </c>
    </row>
    <row r="7452" spans="1:6" x14ac:dyDescent="0.25">
      <c r="A7452">
        <v>156.16</v>
      </c>
      <c r="B7452">
        <v>639.47</v>
      </c>
      <c r="C7452">
        <v>483.31</v>
      </c>
      <c r="D7452">
        <v>14</v>
      </c>
      <c r="E7452">
        <v>8952.6362640000007</v>
      </c>
      <c r="F7452" t="s">
        <v>8</v>
      </c>
    </row>
    <row r="7453" spans="1:6" x14ac:dyDescent="0.25">
      <c r="A7453">
        <v>997.98</v>
      </c>
      <c r="B7453">
        <v>726.61</v>
      </c>
      <c r="C7453">
        <v>-271.37</v>
      </c>
      <c r="D7453">
        <v>10</v>
      </c>
      <c r="E7453">
        <v>7266.0634200000004</v>
      </c>
      <c r="F7453" t="s">
        <v>5</v>
      </c>
    </row>
    <row r="7454" spans="1:6" x14ac:dyDescent="0.25">
      <c r="A7454">
        <v>387.65</v>
      </c>
      <c r="B7454">
        <v>754.34</v>
      </c>
      <c r="C7454">
        <v>366.69</v>
      </c>
      <c r="D7454">
        <v>3</v>
      </c>
      <c r="E7454">
        <v>2263.0077369999999</v>
      </c>
      <c r="F7454" t="s">
        <v>7</v>
      </c>
    </row>
    <row r="7455" spans="1:6" x14ac:dyDescent="0.25">
      <c r="A7455">
        <v>457.84</v>
      </c>
      <c r="B7455">
        <v>766.27</v>
      </c>
      <c r="C7455">
        <v>308.43</v>
      </c>
      <c r="D7455">
        <v>18</v>
      </c>
      <c r="E7455">
        <v>13792.896339999999</v>
      </c>
      <c r="F7455" t="s">
        <v>8</v>
      </c>
    </row>
    <row r="7456" spans="1:6" x14ac:dyDescent="0.25">
      <c r="A7456">
        <v>850.02</v>
      </c>
      <c r="B7456">
        <v>332.7</v>
      </c>
      <c r="C7456">
        <v>-517.32000000000005</v>
      </c>
      <c r="D7456">
        <v>14</v>
      </c>
      <c r="E7456">
        <v>4657.7804130000004</v>
      </c>
      <c r="F7456" t="s">
        <v>5</v>
      </c>
    </row>
    <row r="7457" spans="1:6" x14ac:dyDescent="0.25">
      <c r="A7457">
        <v>199.02</v>
      </c>
      <c r="B7457">
        <v>105.44</v>
      </c>
      <c r="C7457">
        <v>-93.59</v>
      </c>
      <c r="D7457">
        <v>25</v>
      </c>
      <c r="E7457">
        <v>2635.9015399999998</v>
      </c>
      <c r="F7457" t="s">
        <v>8</v>
      </c>
    </row>
    <row r="7458" spans="1:6" x14ac:dyDescent="0.25">
      <c r="A7458">
        <v>945.69</v>
      </c>
      <c r="B7458">
        <v>965.86</v>
      </c>
      <c r="C7458">
        <v>20.170000000000002</v>
      </c>
      <c r="D7458">
        <v>9</v>
      </c>
      <c r="E7458">
        <v>8692.7516410000007</v>
      </c>
      <c r="F7458" t="s">
        <v>5</v>
      </c>
    </row>
    <row r="7459" spans="1:6" x14ac:dyDescent="0.25">
      <c r="A7459">
        <v>518.89</v>
      </c>
      <c r="B7459">
        <v>617.99</v>
      </c>
      <c r="C7459">
        <v>99.1</v>
      </c>
      <c r="D7459">
        <v>12</v>
      </c>
      <c r="E7459">
        <v>7415.8697529999999</v>
      </c>
      <c r="F7459" t="s">
        <v>5</v>
      </c>
    </row>
    <row r="7460" spans="1:6" x14ac:dyDescent="0.25">
      <c r="A7460">
        <v>519.84</v>
      </c>
      <c r="B7460">
        <v>340.29</v>
      </c>
      <c r="C7460">
        <v>-179.54</v>
      </c>
      <c r="D7460">
        <v>8</v>
      </c>
      <c r="E7460">
        <v>2722.3427879999999</v>
      </c>
      <c r="F7460" t="s">
        <v>7</v>
      </c>
    </row>
    <row r="7461" spans="1:6" x14ac:dyDescent="0.25">
      <c r="A7461">
        <v>604.38</v>
      </c>
      <c r="B7461">
        <v>492.29</v>
      </c>
      <c r="C7461">
        <v>-112.08</v>
      </c>
      <c r="D7461">
        <v>15</v>
      </c>
      <c r="E7461">
        <v>7384.3655239999998</v>
      </c>
      <c r="F7461" t="s">
        <v>8</v>
      </c>
    </row>
    <row r="7462" spans="1:6" x14ac:dyDescent="0.25">
      <c r="A7462">
        <v>97.36</v>
      </c>
      <c r="B7462">
        <v>842.3</v>
      </c>
      <c r="C7462">
        <v>744.94</v>
      </c>
      <c r="D7462">
        <v>1</v>
      </c>
      <c r="E7462">
        <v>842.30422060000001</v>
      </c>
      <c r="F7462" t="s">
        <v>8</v>
      </c>
    </row>
    <row r="7463" spans="1:6" x14ac:dyDescent="0.25">
      <c r="A7463">
        <v>772.62</v>
      </c>
      <c r="B7463">
        <v>740.05</v>
      </c>
      <c r="C7463">
        <v>-32.57</v>
      </c>
      <c r="D7463">
        <v>19</v>
      </c>
      <c r="E7463">
        <v>14060.86274</v>
      </c>
      <c r="F7463" t="s">
        <v>8</v>
      </c>
    </row>
    <row r="7464" spans="1:6" x14ac:dyDescent="0.25">
      <c r="A7464">
        <v>71.12</v>
      </c>
      <c r="B7464">
        <v>603.71</v>
      </c>
      <c r="C7464">
        <v>532.59</v>
      </c>
      <c r="D7464">
        <v>5</v>
      </c>
      <c r="E7464">
        <v>3018.5567230000001</v>
      </c>
      <c r="F7464" t="s">
        <v>8</v>
      </c>
    </row>
    <row r="7465" spans="1:6" x14ac:dyDescent="0.25">
      <c r="A7465">
        <v>928.86</v>
      </c>
      <c r="B7465">
        <v>656.24</v>
      </c>
      <c r="C7465">
        <v>-272.61</v>
      </c>
      <c r="D7465">
        <v>5</v>
      </c>
      <c r="E7465">
        <v>3281.210153</v>
      </c>
      <c r="F7465" t="s">
        <v>7</v>
      </c>
    </row>
    <row r="7466" spans="1:6" x14ac:dyDescent="0.25">
      <c r="A7466">
        <v>724.22</v>
      </c>
      <c r="B7466">
        <v>820.04</v>
      </c>
      <c r="C7466">
        <v>95.82</v>
      </c>
      <c r="D7466">
        <v>25</v>
      </c>
      <c r="E7466">
        <v>20501.105909999998</v>
      </c>
      <c r="F7466" t="s">
        <v>8</v>
      </c>
    </row>
    <row r="7467" spans="1:6" x14ac:dyDescent="0.25">
      <c r="A7467">
        <v>486.17</v>
      </c>
      <c r="B7467">
        <v>646.51</v>
      </c>
      <c r="C7467">
        <v>160.34</v>
      </c>
      <c r="D7467">
        <v>23</v>
      </c>
      <c r="E7467">
        <v>14869.84254</v>
      </c>
      <c r="F7467" t="s">
        <v>8</v>
      </c>
    </row>
    <row r="7468" spans="1:6" x14ac:dyDescent="0.25">
      <c r="A7468">
        <v>881.88</v>
      </c>
      <c r="B7468">
        <v>945.53</v>
      </c>
      <c r="C7468">
        <v>63.66</v>
      </c>
      <c r="D7468">
        <v>20</v>
      </c>
      <c r="E7468">
        <v>18910.624110000001</v>
      </c>
      <c r="F7468" t="s">
        <v>8</v>
      </c>
    </row>
    <row r="7469" spans="1:6" x14ac:dyDescent="0.25">
      <c r="A7469">
        <v>758.74</v>
      </c>
      <c r="B7469">
        <v>857.09</v>
      </c>
      <c r="C7469">
        <v>98.35</v>
      </c>
      <c r="D7469">
        <v>6</v>
      </c>
      <c r="E7469">
        <v>5142.5673180000003</v>
      </c>
      <c r="F7469" t="s">
        <v>7</v>
      </c>
    </row>
    <row r="7470" spans="1:6" x14ac:dyDescent="0.25">
      <c r="A7470">
        <v>246.28</v>
      </c>
      <c r="B7470">
        <v>426.44</v>
      </c>
      <c r="C7470">
        <v>180.17</v>
      </c>
      <c r="D7470">
        <v>24</v>
      </c>
      <c r="E7470">
        <v>10234.64805</v>
      </c>
      <c r="F7470" t="s">
        <v>8</v>
      </c>
    </row>
    <row r="7471" spans="1:6" x14ac:dyDescent="0.25">
      <c r="A7471">
        <v>904.99</v>
      </c>
      <c r="B7471">
        <v>320.57</v>
      </c>
      <c r="C7471">
        <v>-584.41</v>
      </c>
      <c r="D7471">
        <v>7</v>
      </c>
      <c r="E7471">
        <v>2243.9967040000001</v>
      </c>
      <c r="F7471" t="s">
        <v>7</v>
      </c>
    </row>
    <row r="7472" spans="1:6" x14ac:dyDescent="0.25">
      <c r="A7472">
        <v>119.39</v>
      </c>
      <c r="B7472">
        <v>119.09</v>
      </c>
      <c r="C7472">
        <v>-0.3</v>
      </c>
      <c r="D7472">
        <v>11</v>
      </c>
      <c r="E7472">
        <v>1310.0390789999999</v>
      </c>
      <c r="F7472" t="s">
        <v>5</v>
      </c>
    </row>
    <row r="7473" spans="1:6" x14ac:dyDescent="0.25">
      <c r="A7473">
        <v>334.92</v>
      </c>
      <c r="B7473">
        <v>468.93</v>
      </c>
      <c r="C7473">
        <v>134.02000000000001</v>
      </c>
      <c r="D7473">
        <v>9</v>
      </c>
      <c r="E7473">
        <v>4220.4148800000003</v>
      </c>
      <c r="F7473" t="s">
        <v>8</v>
      </c>
    </row>
    <row r="7474" spans="1:6" x14ac:dyDescent="0.25">
      <c r="A7474">
        <v>749.82</v>
      </c>
      <c r="B7474">
        <v>499.6</v>
      </c>
      <c r="C7474">
        <v>-250.22</v>
      </c>
      <c r="D7474">
        <v>7</v>
      </c>
      <c r="E7474">
        <v>3497.2086250000002</v>
      </c>
      <c r="F7474" t="s">
        <v>7</v>
      </c>
    </row>
    <row r="7475" spans="1:6" x14ac:dyDescent="0.25">
      <c r="A7475">
        <v>204.43</v>
      </c>
      <c r="B7475">
        <v>949.55</v>
      </c>
      <c r="C7475">
        <v>745.12</v>
      </c>
      <c r="D7475">
        <v>3</v>
      </c>
      <c r="E7475">
        <v>2848.6534809999998</v>
      </c>
      <c r="F7475" t="s">
        <v>8</v>
      </c>
    </row>
    <row r="7476" spans="1:6" x14ac:dyDescent="0.25">
      <c r="A7476">
        <v>372.86</v>
      </c>
      <c r="B7476">
        <v>432</v>
      </c>
      <c r="C7476">
        <v>59.14</v>
      </c>
      <c r="D7476">
        <v>17</v>
      </c>
      <c r="E7476">
        <v>7343.9164229999997</v>
      </c>
      <c r="F7476" t="s">
        <v>8</v>
      </c>
    </row>
    <row r="7477" spans="1:6" x14ac:dyDescent="0.25">
      <c r="A7477">
        <v>222.29</v>
      </c>
      <c r="B7477">
        <v>746.63</v>
      </c>
      <c r="C7477">
        <v>524.34</v>
      </c>
      <c r="D7477">
        <v>25</v>
      </c>
      <c r="E7477">
        <v>18665.821179999999</v>
      </c>
      <c r="F7477" t="s">
        <v>8</v>
      </c>
    </row>
    <row r="7478" spans="1:6" x14ac:dyDescent="0.25">
      <c r="A7478">
        <v>92.71</v>
      </c>
      <c r="B7478">
        <v>564.29999999999995</v>
      </c>
      <c r="C7478">
        <v>471.59</v>
      </c>
      <c r="D7478">
        <v>25</v>
      </c>
      <c r="E7478">
        <v>14107.49798</v>
      </c>
      <c r="F7478" t="s">
        <v>8</v>
      </c>
    </row>
    <row r="7479" spans="1:6" x14ac:dyDescent="0.25">
      <c r="A7479">
        <v>643.16999999999996</v>
      </c>
      <c r="B7479">
        <v>168.52</v>
      </c>
      <c r="C7479">
        <v>-474.66</v>
      </c>
      <c r="D7479">
        <v>6</v>
      </c>
      <c r="E7479">
        <v>1011.099523</v>
      </c>
      <c r="F7479" t="s">
        <v>7</v>
      </c>
    </row>
    <row r="7480" spans="1:6" x14ac:dyDescent="0.25">
      <c r="A7480">
        <v>455.8</v>
      </c>
      <c r="B7480">
        <v>892.21</v>
      </c>
      <c r="C7480">
        <v>436.41</v>
      </c>
      <c r="D7480">
        <v>17</v>
      </c>
      <c r="E7480">
        <v>15167.560740000001</v>
      </c>
      <c r="F7480" t="s">
        <v>8</v>
      </c>
    </row>
    <row r="7481" spans="1:6" x14ac:dyDescent="0.25">
      <c r="A7481">
        <v>895.51</v>
      </c>
      <c r="B7481">
        <v>717.12</v>
      </c>
      <c r="C7481">
        <v>-178.38</v>
      </c>
      <c r="D7481">
        <v>6</v>
      </c>
      <c r="E7481">
        <v>4302.7342850000005</v>
      </c>
      <c r="F7481" t="s">
        <v>7</v>
      </c>
    </row>
    <row r="7482" spans="1:6" x14ac:dyDescent="0.25">
      <c r="A7482">
        <v>911.89</v>
      </c>
      <c r="B7482">
        <v>963.9</v>
      </c>
      <c r="C7482">
        <v>52.01</v>
      </c>
      <c r="D7482">
        <v>4</v>
      </c>
      <c r="E7482">
        <v>3855.5901530000001</v>
      </c>
      <c r="F7482" t="s">
        <v>7</v>
      </c>
    </row>
    <row r="7483" spans="1:6" x14ac:dyDescent="0.25">
      <c r="A7483">
        <v>618.76</v>
      </c>
      <c r="B7483">
        <v>756.17</v>
      </c>
      <c r="C7483">
        <v>137.41</v>
      </c>
      <c r="D7483">
        <v>24</v>
      </c>
      <c r="E7483">
        <v>18148.189900000001</v>
      </c>
      <c r="F7483" t="s">
        <v>8</v>
      </c>
    </row>
    <row r="7484" spans="1:6" x14ac:dyDescent="0.25">
      <c r="A7484">
        <v>606.67999999999995</v>
      </c>
      <c r="B7484">
        <v>505.65</v>
      </c>
      <c r="C7484">
        <v>-101.02</v>
      </c>
      <c r="D7484">
        <v>25</v>
      </c>
      <c r="E7484">
        <v>12641.264440000001</v>
      </c>
      <c r="F7484" t="s">
        <v>8</v>
      </c>
    </row>
    <row r="7485" spans="1:6" x14ac:dyDescent="0.25">
      <c r="A7485">
        <v>816.52</v>
      </c>
      <c r="B7485">
        <v>369.67</v>
      </c>
      <c r="C7485">
        <v>-446.85</v>
      </c>
      <c r="D7485">
        <v>4</v>
      </c>
      <c r="E7485">
        <v>1478.68281</v>
      </c>
      <c r="F7485" t="s">
        <v>7</v>
      </c>
    </row>
    <row r="7486" spans="1:6" x14ac:dyDescent="0.25">
      <c r="A7486">
        <v>136.18</v>
      </c>
      <c r="B7486">
        <v>977.14</v>
      </c>
      <c r="C7486">
        <v>840.96</v>
      </c>
      <c r="D7486">
        <v>21</v>
      </c>
      <c r="E7486">
        <v>20519.990280000002</v>
      </c>
      <c r="F7486" t="s">
        <v>8</v>
      </c>
    </row>
    <row r="7487" spans="1:6" x14ac:dyDescent="0.25">
      <c r="A7487">
        <v>349.18</v>
      </c>
      <c r="B7487">
        <v>915.89</v>
      </c>
      <c r="C7487">
        <v>566.71</v>
      </c>
      <c r="D7487">
        <v>16</v>
      </c>
      <c r="E7487">
        <v>14654.29377</v>
      </c>
      <c r="F7487" t="s">
        <v>8</v>
      </c>
    </row>
    <row r="7488" spans="1:6" x14ac:dyDescent="0.25">
      <c r="A7488">
        <v>231.79</v>
      </c>
      <c r="B7488">
        <v>316.20999999999998</v>
      </c>
      <c r="C7488">
        <v>84.41</v>
      </c>
      <c r="D7488">
        <v>5</v>
      </c>
      <c r="E7488">
        <v>1581.0371009999999</v>
      </c>
      <c r="F7488" t="s">
        <v>7</v>
      </c>
    </row>
    <row r="7489" spans="1:6" x14ac:dyDescent="0.25">
      <c r="A7489">
        <v>591.05999999999995</v>
      </c>
      <c r="B7489">
        <v>637.86</v>
      </c>
      <c r="C7489">
        <v>46.79</v>
      </c>
      <c r="D7489">
        <v>7</v>
      </c>
      <c r="E7489">
        <v>4464.9930949999998</v>
      </c>
      <c r="F7489" t="s">
        <v>7</v>
      </c>
    </row>
    <row r="7490" spans="1:6" x14ac:dyDescent="0.25">
      <c r="A7490">
        <v>690.79</v>
      </c>
      <c r="B7490">
        <v>198.65</v>
      </c>
      <c r="C7490">
        <v>-492.14</v>
      </c>
      <c r="D7490">
        <v>13</v>
      </c>
      <c r="E7490">
        <v>2582.3899580000002</v>
      </c>
      <c r="F7490" t="s">
        <v>7</v>
      </c>
    </row>
    <row r="7491" spans="1:6" x14ac:dyDescent="0.25">
      <c r="A7491">
        <v>694.89</v>
      </c>
      <c r="B7491">
        <v>605.14</v>
      </c>
      <c r="C7491">
        <v>-89.75</v>
      </c>
      <c r="D7491">
        <v>23</v>
      </c>
      <c r="E7491">
        <v>13918.306049999999</v>
      </c>
      <c r="F7491" t="s">
        <v>8</v>
      </c>
    </row>
    <row r="7492" spans="1:6" x14ac:dyDescent="0.25">
      <c r="A7492">
        <v>38.450000000000003</v>
      </c>
      <c r="B7492">
        <v>95.92</v>
      </c>
      <c r="C7492">
        <v>57.47</v>
      </c>
      <c r="D7492">
        <v>4</v>
      </c>
      <c r="E7492">
        <v>383.67720509999998</v>
      </c>
      <c r="F7492" t="s">
        <v>8</v>
      </c>
    </row>
    <row r="7493" spans="1:6" x14ac:dyDescent="0.25">
      <c r="A7493">
        <v>420.83</v>
      </c>
      <c r="B7493">
        <v>48.86</v>
      </c>
      <c r="C7493">
        <v>-371.97</v>
      </c>
      <c r="D7493">
        <v>11</v>
      </c>
      <c r="E7493">
        <v>537.47509609999997</v>
      </c>
      <c r="F7493" t="s">
        <v>7</v>
      </c>
    </row>
    <row r="7494" spans="1:6" x14ac:dyDescent="0.25">
      <c r="A7494">
        <v>293.63</v>
      </c>
      <c r="B7494">
        <v>548.05999999999995</v>
      </c>
      <c r="C7494">
        <v>254.43</v>
      </c>
      <c r="D7494">
        <v>11</v>
      </c>
      <c r="E7494">
        <v>6028.6654779999999</v>
      </c>
      <c r="F7494" t="s">
        <v>8</v>
      </c>
    </row>
    <row r="7495" spans="1:6" x14ac:dyDescent="0.25">
      <c r="A7495">
        <v>156.34</v>
      </c>
      <c r="B7495">
        <v>442.82</v>
      </c>
      <c r="C7495">
        <v>286.48</v>
      </c>
      <c r="D7495">
        <v>15</v>
      </c>
      <c r="E7495">
        <v>6642.3075490000001</v>
      </c>
      <c r="F7495" t="s">
        <v>8</v>
      </c>
    </row>
    <row r="7496" spans="1:6" x14ac:dyDescent="0.25">
      <c r="A7496">
        <v>748.14</v>
      </c>
      <c r="B7496">
        <v>679.52</v>
      </c>
      <c r="C7496">
        <v>-68.63</v>
      </c>
      <c r="D7496">
        <v>18</v>
      </c>
      <c r="E7496">
        <v>12231.28278</v>
      </c>
      <c r="F7496" t="s">
        <v>8</v>
      </c>
    </row>
    <row r="7497" spans="1:6" x14ac:dyDescent="0.25">
      <c r="A7497">
        <v>511.95</v>
      </c>
      <c r="B7497">
        <v>20.43</v>
      </c>
      <c r="C7497">
        <v>-491.52</v>
      </c>
      <c r="D7497">
        <v>5</v>
      </c>
      <c r="E7497">
        <v>102.16386660000001</v>
      </c>
      <c r="F7497" t="s">
        <v>5</v>
      </c>
    </row>
    <row r="7498" spans="1:6" x14ac:dyDescent="0.25">
      <c r="A7498">
        <v>751.94</v>
      </c>
      <c r="B7498">
        <v>869.17</v>
      </c>
      <c r="C7498">
        <v>117.22</v>
      </c>
      <c r="D7498">
        <v>19</v>
      </c>
      <c r="E7498">
        <v>16514.14863</v>
      </c>
      <c r="F7498" t="s">
        <v>8</v>
      </c>
    </row>
    <row r="7499" spans="1:6" x14ac:dyDescent="0.25">
      <c r="A7499">
        <v>680.37</v>
      </c>
      <c r="B7499">
        <v>898.96</v>
      </c>
      <c r="C7499">
        <v>218.59</v>
      </c>
      <c r="D7499">
        <v>13</v>
      </c>
      <c r="E7499">
        <v>11686.5088</v>
      </c>
      <c r="F7499" t="s">
        <v>8</v>
      </c>
    </row>
    <row r="7500" spans="1:6" x14ac:dyDescent="0.25">
      <c r="A7500">
        <v>368.3</v>
      </c>
      <c r="B7500">
        <v>51.18</v>
      </c>
      <c r="C7500">
        <v>-317.12</v>
      </c>
      <c r="D7500">
        <v>4</v>
      </c>
      <c r="E7500">
        <v>204.72329049999999</v>
      </c>
      <c r="F7500" t="s">
        <v>7</v>
      </c>
    </row>
    <row r="7501" spans="1:6" x14ac:dyDescent="0.25">
      <c r="A7501">
        <v>222.55</v>
      </c>
      <c r="B7501">
        <v>847.71</v>
      </c>
      <c r="C7501">
        <v>625.16</v>
      </c>
      <c r="D7501">
        <v>2</v>
      </c>
      <c r="E7501">
        <v>1695.4105569999999</v>
      </c>
      <c r="F7501" t="s">
        <v>8</v>
      </c>
    </row>
    <row r="7502" spans="1:6" x14ac:dyDescent="0.25">
      <c r="A7502">
        <v>201.69</v>
      </c>
      <c r="B7502">
        <v>493.38</v>
      </c>
      <c r="C7502">
        <v>291.69</v>
      </c>
      <c r="D7502">
        <v>7</v>
      </c>
      <c r="E7502">
        <v>3453.6682350000001</v>
      </c>
      <c r="F7502" t="s">
        <v>8</v>
      </c>
    </row>
    <row r="7503" spans="1:6" x14ac:dyDescent="0.25">
      <c r="A7503">
        <v>504.79</v>
      </c>
      <c r="B7503">
        <v>688.22</v>
      </c>
      <c r="C7503">
        <v>183.43</v>
      </c>
      <c r="D7503">
        <v>15</v>
      </c>
      <c r="E7503">
        <v>10323.25064</v>
      </c>
      <c r="F7503" t="s">
        <v>8</v>
      </c>
    </row>
    <row r="7504" spans="1:6" x14ac:dyDescent="0.25">
      <c r="A7504">
        <v>936.25</v>
      </c>
      <c r="B7504">
        <v>702.58</v>
      </c>
      <c r="C7504">
        <v>-233.67</v>
      </c>
      <c r="D7504">
        <v>10</v>
      </c>
      <c r="E7504">
        <v>7025.839293</v>
      </c>
      <c r="F7504" t="s">
        <v>5</v>
      </c>
    </row>
    <row r="7505" spans="1:6" x14ac:dyDescent="0.25">
      <c r="A7505">
        <v>409.2</v>
      </c>
      <c r="B7505">
        <v>264.92</v>
      </c>
      <c r="C7505">
        <v>-144.28</v>
      </c>
      <c r="D7505">
        <v>16</v>
      </c>
      <c r="E7505">
        <v>4238.7080390000001</v>
      </c>
      <c r="F7505" t="s">
        <v>8</v>
      </c>
    </row>
    <row r="7506" spans="1:6" x14ac:dyDescent="0.25">
      <c r="A7506">
        <v>591.74</v>
      </c>
      <c r="B7506">
        <v>502.25</v>
      </c>
      <c r="C7506">
        <v>-89.48</v>
      </c>
      <c r="D7506">
        <v>14</v>
      </c>
      <c r="E7506">
        <v>7031.5350060000001</v>
      </c>
      <c r="F7506" t="s">
        <v>8</v>
      </c>
    </row>
    <row r="7507" spans="1:6" x14ac:dyDescent="0.25">
      <c r="A7507">
        <v>33.590000000000003</v>
      </c>
      <c r="B7507">
        <v>760.3</v>
      </c>
      <c r="C7507">
        <v>726.71</v>
      </c>
      <c r="D7507">
        <v>1</v>
      </c>
      <c r="E7507">
        <v>760.29762619999997</v>
      </c>
      <c r="F7507" t="s">
        <v>8</v>
      </c>
    </row>
    <row r="7508" spans="1:6" x14ac:dyDescent="0.25">
      <c r="A7508">
        <v>42.33</v>
      </c>
      <c r="B7508">
        <v>871.69</v>
      </c>
      <c r="C7508">
        <v>829.36</v>
      </c>
      <c r="D7508">
        <v>17</v>
      </c>
      <c r="E7508">
        <v>14818.80471</v>
      </c>
      <c r="F7508" t="s">
        <v>8</v>
      </c>
    </row>
    <row r="7509" spans="1:6" x14ac:dyDescent="0.25">
      <c r="A7509">
        <v>256.69</v>
      </c>
      <c r="B7509">
        <v>160.69</v>
      </c>
      <c r="C7509">
        <v>-96</v>
      </c>
      <c r="D7509">
        <v>24</v>
      </c>
      <c r="E7509">
        <v>3856.5477270000001</v>
      </c>
      <c r="F7509" t="s">
        <v>8</v>
      </c>
    </row>
    <row r="7510" spans="1:6" x14ac:dyDescent="0.25">
      <c r="A7510">
        <v>983.45</v>
      </c>
      <c r="B7510">
        <v>483.3</v>
      </c>
      <c r="C7510">
        <v>-500.15</v>
      </c>
      <c r="D7510">
        <v>21</v>
      </c>
      <c r="E7510">
        <v>10149.35195</v>
      </c>
      <c r="F7510" t="s">
        <v>8</v>
      </c>
    </row>
    <row r="7511" spans="1:6" x14ac:dyDescent="0.25">
      <c r="A7511">
        <v>436.8</v>
      </c>
      <c r="B7511">
        <v>126.42</v>
      </c>
      <c r="C7511">
        <v>-310.38</v>
      </c>
      <c r="D7511">
        <v>23</v>
      </c>
      <c r="E7511">
        <v>2907.6629950000001</v>
      </c>
      <c r="F7511" t="s">
        <v>7</v>
      </c>
    </row>
    <row r="7512" spans="1:6" x14ac:dyDescent="0.25">
      <c r="A7512">
        <v>433.73</v>
      </c>
      <c r="B7512">
        <v>827.44</v>
      </c>
      <c r="C7512">
        <v>393.71</v>
      </c>
      <c r="D7512">
        <v>15</v>
      </c>
      <c r="E7512">
        <v>12411.570390000001</v>
      </c>
      <c r="F7512" t="s">
        <v>8</v>
      </c>
    </row>
    <row r="7513" spans="1:6" x14ac:dyDescent="0.25">
      <c r="A7513">
        <v>617.91999999999996</v>
      </c>
      <c r="B7513">
        <v>220.83</v>
      </c>
      <c r="C7513">
        <v>-397.09</v>
      </c>
      <c r="D7513">
        <v>19</v>
      </c>
      <c r="E7513">
        <v>4195.7502400000003</v>
      </c>
      <c r="F7513" t="s">
        <v>7</v>
      </c>
    </row>
    <row r="7514" spans="1:6" x14ac:dyDescent="0.25">
      <c r="A7514">
        <v>590.16999999999996</v>
      </c>
      <c r="B7514">
        <v>672.03</v>
      </c>
      <c r="C7514">
        <v>81.849999999999994</v>
      </c>
      <c r="D7514">
        <v>5</v>
      </c>
      <c r="E7514">
        <v>3360.1406630000001</v>
      </c>
      <c r="F7514" t="s">
        <v>7</v>
      </c>
    </row>
    <row r="7515" spans="1:6" x14ac:dyDescent="0.25">
      <c r="A7515">
        <v>55.79</v>
      </c>
      <c r="B7515">
        <v>674.47</v>
      </c>
      <c r="C7515">
        <v>618.69000000000005</v>
      </c>
      <c r="D7515">
        <v>25</v>
      </c>
      <c r="E7515">
        <v>16861.8115</v>
      </c>
      <c r="F7515" t="s">
        <v>8</v>
      </c>
    </row>
    <row r="7516" spans="1:6" x14ac:dyDescent="0.25">
      <c r="A7516">
        <v>903.95</v>
      </c>
      <c r="B7516">
        <v>912.44</v>
      </c>
      <c r="C7516">
        <v>8.49</v>
      </c>
      <c r="D7516">
        <v>19</v>
      </c>
      <c r="E7516">
        <v>17336.402669999999</v>
      </c>
      <c r="F7516" t="s">
        <v>8</v>
      </c>
    </row>
    <row r="7517" spans="1:6" x14ac:dyDescent="0.25">
      <c r="A7517">
        <v>836.99</v>
      </c>
      <c r="B7517">
        <v>694.94</v>
      </c>
      <c r="C7517">
        <v>-142.05000000000001</v>
      </c>
      <c r="D7517">
        <v>19</v>
      </c>
      <c r="E7517">
        <v>13203.84619</v>
      </c>
      <c r="F7517" t="s">
        <v>8</v>
      </c>
    </row>
    <row r="7518" spans="1:6" x14ac:dyDescent="0.25">
      <c r="A7518">
        <v>436.07</v>
      </c>
      <c r="B7518">
        <v>783.1</v>
      </c>
      <c r="C7518">
        <v>347.03</v>
      </c>
      <c r="D7518">
        <v>25</v>
      </c>
      <c r="E7518">
        <v>19577.45681</v>
      </c>
      <c r="F7518" t="s">
        <v>8</v>
      </c>
    </row>
    <row r="7519" spans="1:6" x14ac:dyDescent="0.25">
      <c r="A7519">
        <v>219.22</v>
      </c>
      <c r="B7519">
        <v>205.16</v>
      </c>
      <c r="C7519">
        <v>-14.05</v>
      </c>
      <c r="D7519">
        <v>6</v>
      </c>
      <c r="E7519">
        <v>1230.9889579999999</v>
      </c>
      <c r="F7519" t="s">
        <v>7</v>
      </c>
    </row>
    <row r="7520" spans="1:6" x14ac:dyDescent="0.25">
      <c r="A7520">
        <v>10.4</v>
      </c>
      <c r="B7520">
        <v>413.88</v>
      </c>
      <c r="C7520">
        <v>403.48</v>
      </c>
      <c r="D7520">
        <v>24</v>
      </c>
      <c r="E7520">
        <v>9933.162644</v>
      </c>
      <c r="F7520" t="s">
        <v>8</v>
      </c>
    </row>
    <row r="7521" spans="1:6" x14ac:dyDescent="0.25">
      <c r="A7521">
        <v>400.44</v>
      </c>
      <c r="B7521">
        <v>698.64</v>
      </c>
      <c r="C7521">
        <v>298.2</v>
      </c>
      <c r="D7521">
        <v>2</v>
      </c>
      <c r="E7521">
        <v>1397.2787740000001</v>
      </c>
      <c r="F7521" t="s">
        <v>7</v>
      </c>
    </row>
    <row r="7522" spans="1:6" x14ac:dyDescent="0.25">
      <c r="A7522">
        <v>136.13999999999999</v>
      </c>
      <c r="B7522">
        <v>927.8</v>
      </c>
      <c r="C7522">
        <v>791.66</v>
      </c>
      <c r="D7522">
        <v>22</v>
      </c>
      <c r="E7522">
        <v>20411.654419999999</v>
      </c>
      <c r="F7522" t="s">
        <v>8</v>
      </c>
    </row>
    <row r="7523" spans="1:6" x14ac:dyDescent="0.25">
      <c r="A7523">
        <v>120.84</v>
      </c>
      <c r="B7523">
        <v>392.58</v>
      </c>
      <c r="C7523">
        <v>271.74</v>
      </c>
      <c r="D7523">
        <v>14</v>
      </c>
      <c r="E7523">
        <v>5496.1276230000003</v>
      </c>
      <c r="F7523" t="s">
        <v>8</v>
      </c>
    </row>
    <row r="7524" spans="1:6" x14ac:dyDescent="0.25">
      <c r="A7524">
        <v>577.12</v>
      </c>
      <c r="B7524">
        <v>658.84</v>
      </c>
      <c r="C7524">
        <v>81.72</v>
      </c>
      <c r="D7524">
        <v>24</v>
      </c>
      <c r="E7524">
        <v>15812.19318</v>
      </c>
      <c r="F7524" t="s">
        <v>8</v>
      </c>
    </row>
    <row r="7525" spans="1:6" x14ac:dyDescent="0.25">
      <c r="A7525">
        <v>19.36</v>
      </c>
      <c r="B7525">
        <v>541.07000000000005</v>
      </c>
      <c r="C7525">
        <v>521.71</v>
      </c>
      <c r="D7525">
        <v>3</v>
      </c>
      <c r="E7525">
        <v>1623.1954450000001</v>
      </c>
      <c r="F7525" t="s">
        <v>8</v>
      </c>
    </row>
    <row r="7526" spans="1:6" x14ac:dyDescent="0.25">
      <c r="A7526">
        <v>732.32</v>
      </c>
      <c r="B7526">
        <v>849.22</v>
      </c>
      <c r="C7526">
        <v>116.9</v>
      </c>
      <c r="D7526">
        <v>23</v>
      </c>
      <c r="E7526">
        <v>19532.071380000001</v>
      </c>
      <c r="F7526" t="s">
        <v>8</v>
      </c>
    </row>
    <row r="7527" spans="1:6" x14ac:dyDescent="0.25">
      <c r="A7527">
        <v>820.1</v>
      </c>
      <c r="B7527">
        <v>606.61</v>
      </c>
      <c r="C7527">
        <v>-213.5</v>
      </c>
      <c r="D7527">
        <v>23</v>
      </c>
      <c r="E7527">
        <v>13951.92128</v>
      </c>
      <c r="F7527" t="s">
        <v>8</v>
      </c>
    </row>
    <row r="7528" spans="1:6" x14ac:dyDescent="0.25">
      <c r="A7528">
        <v>800.47</v>
      </c>
      <c r="B7528">
        <v>799.89</v>
      </c>
      <c r="C7528">
        <v>-0.57999999999999996</v>
      </c>
      <c r="D7528">
        <v>6</v>
      </c>
      <c r="E7528">
        <v>4799.3182390000002</v>
      </c>
      <c r="F7528" t="s">
        <v>7</v>
      </c>
    </row>
    <row r="7529" spans="1:6" x14ac:dyDescent="0.25">
      <c r="A7529">
        <v>193.57</v>
      </c>
      <c r="B7529">
        <v>520.65</v>
      </c>
      <c r="C7529">
        <v>327.08</v>
      </c>
      <c r="D7529">
        <v>11</v>
      </c>
      <c r="E7529">
        <v>5727.1227319999998</v>
      </c>
      <c r="F7529" t="s">
        <v>8</v>
      </c>
    </row>
    <row r="7530" spans="1:6" x14ac:dyDescent="0.25">
      <c r="A7530">
        <v>448.56</v>
      </c>
      <c r="B7530">
        <v>647.41</v>
      </c>
      <c r="C7530">
        <v>198.85</v>
      </c>
      <c r="D7530">
        <v>1</v>
      </c>
      <c r="E7530">
        <v>647.40930270000001</v>
      </c>
      <c r="F7530" t="s">
        <v>7</v>
      </c>
    </row>
    <row r="7531" spans="1:6" x14ac:dyDescent="0.25">
      <c r="A7531">
        <v>665.2</v>
      </c>
      <c r="B7531">
        <v>715.85</v>
      </c>
      <c r="C7531">
        <v>50.65</v>
      </c>
      <c r="D7531">
        <v>14</v>
      </c>
      <c r="E7531">
        <v>10021.894630000001</v>
      </c>
      <c r="F7531" t="s">
        <v>8</v>
      </c>
    </row>
    <row r="7532" spans="1:6" x14ac:dyDescent="0.25">
      <c r="A7532">
        <v>809.17</v>
      </c>
      <c r="B7532">
        <v>950.12</v>
      </c>
      <c r="C7532">
        <v>140.94999999999999</v>
      </c>
      <c r="D7532">
        <v>8</v>
      </c>
      <c r="E7532">
        <v>7600.9531100000004</v>
      </c>
      <c r="F7532" t="s">
        <v>7</v>
      </c>
    </row>
    <row r="7533" spans="1:6" x14ac:dyDescent="0.25">
      <c r="A7533">
        <v>7.29</v>
      </c>
      <c r="B7533">
        <v>679.98</v>
      </c>
      <c r="C7533">
        <v>672.69</v>
      </c>
      <c r="D7533">
        <v>20</v>
      </c>
      <c r="E7533">
        <v>13599.626910000001</v>
      </c>
      <c r="F7533" t="s">
        <v>8</v>
      </c>
    </row>
    <row r="7534" spans="1:6" x14ac:dyDescent="0.25">
      <c r="A7534">
        <v>474.89</v>
      </c>
      <c r="B7534">
        <v>521.46</v>
      </c>
      <c r="C7534">
        <v>46.56</v>
      </c>
      <c r="D7534">
        <v>11</v>
      </c>
      <c r="E7534">
        <v>5736.0226540000003</v>
      </c>
      <c r="F7534" t="s">
        <v>5</v>
      </c>
    </row>
    <row r="7535" spans="1:6" x14ac:dyDescent="0.25">
      <c r="A7535">
        <v>310.69</v>
      </c>
      <c r="B7535">
        <v>142.24</v>
      </c>
      <c r="C7535">
        <v>-168.46</v>
      </c>
      <c r="D7535">
        <v>11</v>
      </c>
      <c r="E7535">
        <v>1564.6042930000001</v>
      </c>
      <c r="F7535" t="s">
        <v>5</v>
      </c>
    </row>
    <row r="7536" spans="1:6" x14ac:dyDescent="0.25">
      <c r="A7536">
        <v>131.43</v>
      </c>
      <c r="B7536">
        <v>105.49</v>
      </c>
      <c r="C7536">
        <v>-25.94</v>
      </c>
      <c r="D7536">
        <v>21</v>
      </c>
      <c r="E7536">
        <v>2215.3747950000002</v>
      </c>
      <c r="F7536" t="s">
        <v>8</v>
      </c>
    </row>
    <row r="7537" spans="1:6" x14ac:dyDescent="0.25">
      <c r="A7537">
        <v>431.34</v>
      </c>
      <c r="B7537">
        <v>889.04</v>
      </c>
      <c r="C7537">
        <v>457.7</v>
      </c>
      <c r="D7537">
        <v>1</v>
      </c>
      <c r="E7537">
        <v>889.03918080000005</v>
      </c>
      <c r="F7537" t="s">
        <v>7</v>
      </c>
    </row>
    <row r="7538" spans="1:6" x14ac:dyDescent="0.25">
      <c r="A7538">
        <v>793.07</v>
      </c>
      <c r="B7538">
        <v>33.840000000000003</v>
      </c>
      <c r="C7538">
        <v>-759.22</v>
      </c>
      <c r="D7538">
        <v>23</v>
      </c>
      <c r="E7538">
        <v>778.40349609999998</v>
      </c>
      <c r="F7538" t="s">
        <v>7</v>
      </c>
    </row>
    <row r="7539" spans="1:6" x14ac:dyDescent="0.25">
      <c r="A7539">
        <v>333.94</v>
      </c>
      <c r="B7539">
        <v>599.39</v>
      </c>
      <c r="C7539">
        <v>265.45</v>
      </c>
      <c r="D7539">
        <v>15</v>
      </c>
      <c r="E7539">
        <v>8990.8551950000001</v>
      </c>
      <c r="F7539" t="s">
        <v>8</v>
      </c>
    </row>
    <row r="7540" spans="1:6" x14ac:dyDescent="0.25">
      <c r="A7540">
        <v>885.67</v>
      </c>
      <c r="B7540">
        <v>962.09</v>
      </c>
      <c r="C7540">
        <v>76.42</v>
      </c>
      <c r="D7540">
        <v>14</v>
      </c>
      <c r="E7540">
        <v>13469.297850000001</v>
      </c>
      <c r="F7540" t="s">
        <v>8</v>
      </c>
    </row>
    <row r="7541" spans="1:6" x14ac:dyDescent="0.25">
      <c r="A7541">
        <v>163.07</v>
      </c>
      <c r="B7541">
        <v>335.65</v>
      </c>
      <c r="C7541">
        <v>172.58</v>
      </c>
      <c r="D7541">
        <v>7</v>
      </c>
      <c r="E7541">
        <v>2349.544754</v>
      </c>
      <c r="F7541" t="s">
        <v>8</v>
      </c>
    </row>
    <row r="7542" spans="1:6" x14ac:dyDescent="0.25">
      <c r="A7542">
        <v>736.35</v>
      </c>
      <c r="B7542">
        <v>668.32</v>
      </c>
      <c r="C7542">
        <v>-68.03</v>
      </c>
      <c r="D7542">
        <v>24</v>
      </c>
      <c r="E7542">
        <v>16039.723400000001</v>
      </c>
      <c r="F7542" t="s">
        <v>8</v>
      </c>
    </row>
    <row r="7543" spans="1:6" x14ac:dyDescent="0.25">
      <c r="A7543">
        <v>672.56</v>
      </c>
      <c r="B7543">
        <v>263.22000000000003</v>
      </c>
      <c r="C7543">
        <v>-409.34</v>
      </c>
      <c r="D7543">
        <v>9</v>
      </c>
      <c r="E7543">
        <v>2369.0139170000002</v>
      </c>
      <c r="F7543" t="s">
        <v>7</v>
      </c>
    </row>
    <row r="7544" spans="1:6" x14ac:dyDescent="0.25">
      <c r="A7544">
        <v>245.71</v>
      </c>
      <c r="B7544">
        <v>305.64</v>
      </c>
      <c r="C7544">
        <v>59.93</v>
      </c>
      <c r="D7544">
        <v>4</v>
      </c>
      <c r="E7544">
        <v>1222.5649619999999</v>
      </c>
      <c r="F7544" t="s">
        <v>7</v>
      </c>
    </row>
    <row r="7545" spans="1:6" x14ac:dyDescent="0.25">
      <c r="A7545">
        <v>863.03</v>
      </c>
      <c r="B7545">
        <v>756.08</v>
      </c>
      <c r="C7545">
        <v>-106.95</v>
      </c>
      <c r="D7545">
        <v>9</v>
      </c>
      <c r="E7545">
        <v>6804.7159609999999</v>
      </c>
      <c r="F7545" t="s">
        <v>7</v>
      </c>
    </row>
    <row r="7546" spans="1:6" x14ac:dyDescent="0.25">
      <c r="A7546">
        <v>728.79</v>
      </c>
      <c r="B7546">
        <v>987.71</v>
      </c>
      <c r="C7546">
        <v>258.92</v>
      </c>
      <c r="D7546">
        <v>9</v>
      </c>
      <c r="E7546">
        <v>8889.3981430000003</v>
      </c>
      <c r="F7546" t="s">
        <v>8</v>
      </c>
    </row>
    <row r="7547" spans="1:6" x14ac:dyDescent="0.25">
      <c r="A7547">
        <v>41.68</v>
      </c>
      <c r="B7547">
        <v>858.3</v>
      </c>
      <c r="C7547">
        <v>816.62</v>
      </c>
      <c r="D7547">
        <v>11</v>
      </c>
      <c r="E7547">
        <v>9441.3114389999992</v>
      </c>
      <c r="F7547" t="s">
        <v>8</v>
      </c>
    </row>
    <row r="7548" spans="1:6" x14ac:dyDescent="0.25">
      <c r="A7548">
        <v>161.80000000000001</v>
      </c>
      <c r="B7548">
        <v>461.99</v>
      </c>
      <c r="C7548">
        <v>300.19</v>
      </c>
      <c r="D7548">
        <v>24</v>
      </c>
      <c r="E7548">
        <v>11087.836950000001</v>
      </c>
      <c r="F7548" t="s">
        <v>8</v>
      </c>
    </row>
    <row r="7549" spans="1:6" x14ac:dyDescent="0.25">
      <c r="A7549">
        <v>953.53</v>
      </c>
      <c r="B7549">
        <v>992.98</v>
      </c>
      <c r="C7549">
        <v>39.44</v>
      </c>
      <c r="D7549">
        <v>22</v>
      </c>
      <c r="E7549">
        <v>21845.470600000001</v>
      </c>
      <c r="F7549" t="s">
        <v>8</v>
      </c>
    </row>
    <row r="7550" spans="1:6" x14ac:dyDescent="0.25">
      <c r="A7550">
        <v>788.37</v>
      </c>
      <c r="B7550">
        <v>488.01</v>
      </c>
      <c r="C7550">
        <v>-300.36</v>
      </c>
      <c r="D7550">
        <v>3</v>
      </c>
      <c r="E7550">
        <v>1464.036415</v>
      </c>
      <c r="F7550" t="s">
        <v>7</v>
      </c>
    </row>
    <row r="7551" spans="1:6" x14ac:dyDescent="0.25">
      <c r="A7551">
        <v>327.35000000000002</v>
      </c>
      <c r="B7551">
        <v>873.48</v>
      </c>
      <c r="C7551">
        <v>546.12</v>
      </c>
      <c r="D7551">
        <v>14</v>
      </c>
      <c r="E7551">
        <v>12228.657939999999</v>
      </c>
      <c r="F7551" t="s">
        <v>8</v>
      </c>
    </row>
    <row r="7552" spans="1:6" x14ac:dyDescent="0.25">
      <c r="A7552">
        <v>743.28</v>
      </c>
      <c r="B7552">
        <v>921.77</v>
      </c>
      <c r="C7552">
        <v>178.48</v>
      </c>
      <c r="D7552">
        <v>2</v>
      </c>
      <c r="E7552">
        <v>1843.53187</v>
      </c>
      <c r="F7552" t="s">
        <v>7</v>
      </c>
    </row>
    <row r="7553" spans="1:6" x14ac:dyDescent="0.25">
      <c r="A7553">
        <v>684.77</v>
      </c>
      <c r="B7553">
        <v>56.29</v>
      </c>
      <c r="C7553">
        <v>-628.48</v>
      </c>
      <c r="D7553">
        <v>5</v>
      </c>
      <c r="E7553">
        <v>281.44085180000002</v>
      </c>
      <c r="F7553" t="s">
        <v>5</v>
      </c>
    </row>
    <row r="7554" spans="1:6" x14ac:dyDescent="0.25">
      <c r="A7554">
        <v>883.55</v>
      </c>
      <c r="B7554">
        <v>642.16999999999996</v>
      </c>
      <c r="C7554">
        <v>-241.38</v>
      </c>
      <c r="D7554">
        <v>20</v>
      </c>
      <c r="E7554">
        <v>12843.35997</v>
      </c>
      <c r="F7554" t="s">
        <v>8</v>
      </c>
    </row>
    <row r="7555" spans="1:6" x14ac:dyDescent="0.25">
      <c r="A7555">
        <v>523.79999999999995</v>
      </c>
      <c r="B7555">
        <v>119.52</v>
      </c>
      <c r="C7555">
        <v>-404.28</v>
      </c>
      <c r="D7555">
        <v>7</v>
      </c>
      <c r="E7555">
        <v>836.67050259999996</v>
      </c>
      <c r="F7555" t="s">
        <v>7</v>
      </c>
    </row>
    <row r="7556" spans="1:6" x14ac:dyDescent="0.25">
      <c r="A7556">
        <v>442.98</v>
      </c>
      <c r="B7556">
        <v>25.68</v>
      </c>
      <c r="C7556">
        <v>-417.3</v>
      </c>
      <c r="D7556">
        <v>4</v>
      </c>
      <c r="E7556">
        <v>102.71593009999999</v>
      </c>
      <c r="F7556" t="s">
        <v>5</v>
      </c>
    </row>
    <row r="7557" spans="1:6" x14ac:dyDescent="0.25">
      <c r="A7557">
        <v>125.93</v>
      </c>
      <c r="B7557">
        <v>354.08</v>
      </c>
      <c r="C7557">
        <v>228.15</v>
      </c>
      <c r="D7557">
        <v>12</v>
      </c>
      <c r="E7557">
        <v>4248.9747799999996</v>
      </c>
      <c r="F7557" t="s">
        <v>8</v>
      </c>
    </row>
    <row r="7558" spans="1:6" x14ac:dyDescent="0.25">
      <c r="A7558">
        <v>813.67</v>
      </c>
      <c r="B7558">
        <v>559.04999999999995</v>
      </c>
      <c r="C7558">
        <v>-254.61</v>
      </c>
      <c r="D7558">
        <v>7</v>
      </c>
      <c r="E7558">
        <v>3913.36645</v>
      </c>
      <c r="F7558" t="s">
        <v>7</v>
      </c>
    </row>
    <row r="7559" spans="1:6" x14ac:dyDescent="0.25">
      <c r="A7559">
        <v>282.82</v>
      </c>
      <c r="B7559">
        <v>794.81</v>
      </c>
      <c r="C7559">
        <v>511.99</v>
      </c>
      <c r="D7559">
        <v>1</v>
      </c>
      <c r="E7559">
        <v>794.81437100000005</v>
      </c>
      <c r="F7559" t="s">
        <v>7</v>
      </c>
    </row>
    <row r="7560" spans="1:6" x14ac:dyDescent="0.25">
      <c r="A7560">
        <v>38.200000000000003</v>
      </c>
      <c r="B7560">
        <v>773.1</v>
      </c>
      <c r="C7560">
        <v>734.9</v>
      </c>
      <c r="D7560">
        <v>10</v>
      </c>
      <c r="E7560">
        <v>7730.9862789999997</v>
      </c>
      <c r="F7560" t="s">
        <v>8</v>
      </c>
    </row>
    <row r="7561" spans="1:6" x14ac:dyDescent="0.25">
      <c r="A7561">
        <v>119.77</v>
      </c>
      <c r="B7561">
        <v>90.91</v>
      </c>
      <c r="C7561">
        <v>-28.86</v>
      </c>
      <c r="D7561">
        <v>13</v>
      </c>
      <c r="E7561">
        <v>1181.7919260000001</v>
      </c>
      <c r="F7561" t="s">
        <v>5</v>
      </c>
    </row>
    <row r="7562" spans="1:6" x14ac:dyDescent="0.25">
      <c r="A7562">
        <v>812.12</v>
      </c>
      <c r="B7562">
        <v>45.25</v>
      </c>
      <c r="C7562">
        <v>-766.87</v>
      </c>
      <c r="D7562">
        <v>9</v>
      </c>
      <c r="E7562">
        <v>407.25742359999998</v>
      </c>
      <c r="F7562" t="s">
        <v>7</v>
      </c>
    </row>
    <row r="7563" spans="1:6" x14ac:dyDescent="0.25">
      <c r="A7563">
        <v>412.63</v>
      </c>
      <c r="B7563">
        <v>684.39</v>
      </c>
      <c r="C7563">
        <v>271.76</v>
      </c>
      <c r="D7563">
        <v>15</v>
      </c>
      <c r="E7563">
        <v>10265.82094</v>
      </c>
      <c r="F7563" t="s">
        <v>8</v>
      </c>
    </row>
    <row r="7564" spans="1:6" x14ac:dyDescent="0.25">
      <c r="A7564">
        <v>831.84</v>
      </c>
      <c r="B7564">
        <v>944.85</v>
      </c>
      <c r="C7564">
        <v>113.01</v>
      </c>
      <c r="D7564">
        <v>20</v>
      </c>
      <c r="E7564">
        <v>18897.07229</v>
      </c>
      <c r="F7564" t="s">
        <v>8</v>
      </c>
    </row>
    <row r="7565" spans="1:6" x14ac:dyDescent="0.25">
      <c r="A7565">
        <v>232.88</v>
      </c>
      <c r="B7565">
        <v>581.88</v>
      </c>
      <c r="C7565">
        <v>349.01</v>
      </c>
      <c r="D7565">
        <v>9</v>
      </c>
      <c r="E7565">
        <v>5236.9533160000001</v>
      </c>
      <c r="F7565" t="s">
        <v>8</v>
      </c>
    </row>
    <row r="7566" spans="1:6" x14ac:dyDescent="0.25">
      <c r="A7566">
        <v>17.850000000000001</v>
      </c>
      <c r="B7566">
        <v>274.06</v>
      </c>
      <c r="C7566">
        <v>256.20999999999998</v>
      </c>
      <c r="D7566">
        <v>15</v>
      </c>
      <c r="E7566">
        <v>4110.8979170000002</v>
      </c>
      <c r="F7566" t="s">
        <v>8</v>
      </c>
    </row>
    <row r="7567" spans="1:6" x14ac:dyDescent="0.25">
      <c r="A7567">
        <v>366.1</v>
      </c>
      <c r="B7567">
        <v>775.93</v>
      </c>
      <c r="C7567">
        <v>409.83</v>
      </c>
      <c r="D7567">
        <v>13</v>
      </c>
      <c r="E7567">
        <v>10087.098679999999</v>
      </c>
      <c r="F7567" t="s">
        <v>8</v>
      </c>
    </row>
    <row r="7568" spans="1:6" x14ac:dyDescent="0.25">
      <c r="A7568">
        <v>610.27</v>
      </c>
      <c r="B7568">
        <v>512.69000000000005</v>
      </c>
      <c r="C7568">
        <v>-97.59</v>
      </c>
      <c r="D7568">
        <v>8</v>
      </c>
      <c r="E7568">
        <v>4101.4826489999996</v>
      </c>
      <c r="F7568" t="s">
        <v>7</v>
      </c>
    </row>
    <row r="7569" spans="1:6" x14ac:dyDescent="0.25">
      <c r="A7569">
        <v>361.69</v>
      </c>
      <c r="B7569">
        <v>147.83000000000001</v>
      </c>
      <c r="C7569">
        <v>-213.86</v>
      </c>
      <c r="D7569">
        <v>4</v>
      </c>
      <c r="E7569">
        <v>591.31008789999998</v>
      </c>
      <c r="F7569" t="s">
        <v>7</v>
      </c>
    </row>
    <row r="7570" spans="1:6" x14ac:dyDescent="0.25">
      <c r="A7570">
        <v>109.32</v>
      </c>
      <c r="B7570">
        <v>868.81</v>
      </c>
      <c r="C7570">
        <v>759.49</v>
      </c>
      <c r="D7570">
        <v>12</v>
      </c>
      <c r="E7570">
        <v>10425.710789999999</v>
      </c>
      <c r="F7570" t="s">
        <v>8</v>
      </c>
    </row>
    <row r="7571" spans="1:6" x14ac:dyDescent="0.25">
      <c r="A7571">
        <v>813.65</v>
      </c>
      <c r="B7571">
        <v>851.92</v>
      </c>
      <c r="C7571">
        <v>38.270000000000003</v>
      </c>
      <c r="D7571">
        <v>11</v>
      </c>
      <c r="E7571">
        <v>9371.0894050000006</v>
      </c>
      <c r="F7571" t="s">
        <v>5</v>
      </c>
    </row>
    <row r="7572" spans="1:6" x14ac:dyDescent="0.25">
      <c r="A7572">
        <v>38.28</v>
      </c>
      <c r="B7572">
        <v>712.99</v>
      </c>
      <c r="C7572">
        <v>674.71</v>
      </c>
      <c r="D7572">
        <v>3</v>
      </c>
      <c r="E7572">
        <v>2138.9748239999999</v>
      </c>
      <c r="F7572" t="s">
        <v>8</v>
      </c>
    </row>
    <row r="7573" spans="1:6" x14ac:dyDescent="0.25">
      <c r="A7573">
        <v>855</v>
      </c>
      <c r="B7573">
        <v>886.23</v>
      </c>
      <c r="C7573">
        <v>31.23</v>
      </c>
      <c r="D7573">
        <v>19</v>
      </c>
      <c r="E7573">
        <v>16838.35686</v>
      </c>
      <c r="F7573" t="s">
        <v>8</v>
      </c>
    </row>
    <row r="7574" spans="1:6" x14ac:dyDescent="0.25">
      <c r="A7574">
        <v>543.51</v>
      </c>
      <c r="B7574">
        <v>714.55</v>
      </c>
      <c r="C7574">
        <v>171.04</v>
      </c>
      <c r="D7574">
        <v>25</v>
      </c>
      <c r="E7574">
        <v>17863.67827</v>
      </c>
      <c r="F7574" t="s">
        <v>8</v>
      </c>
    </row>
    <row r="7575" spans="1:6" x14ac:dyDescent="0.25">
      <c r="A7575">
        <v>734.79</v>
      </c>
      <c r="B7575">
        <v>718.44</v>
      </c>
      <c r="C7575">
        <v>-16.34</v>
      </c>
      <c r="D7575">
        <v>21</v>
      </c>
      <c r="E7575">
        <v>15087.270500000001</v>
      </c>
      <c r="F7575" t="s">
        <v>8</v>
      </c>
    </row>
    <row r="7576" spans="1:6" x14ac:dyDescent="0.25">
      <c r="A7576">
        <v>535.22</v>
      </c>
      <c r="B7576">
        <v>840.07</v>
      </c>
      <c r="C7576">
        <v>304.85000000000002</v>
      </c>
      <c r="D7576">
        <v>19</v>
      </c>
      <c r="E7576">
        <v>15961.32315</v>
      </c>
      <c r="F7576" t="s">
        <v>8</v>
      </c>
    </row>
    <row r="7577" spans="1:6" x14ac:dyDescent="0.25">
      <c r="A7577">
        <v>434.32</v>
      </c>
      <c r="B7577">
        <v>940</v>
      </c>
      <c r="C7577">
        <v>505.68</v>
      </c>
      <c r="D7577">
        <v>20</v>
      </c>
      <c r="E7577">
        <v>18799.906780000001</v>
      </c>
      <c r="F7577" t="s">
        <v>8</v>
      </c>
    </row>
    <row r="7578" spans="1:6" x14ac:dyDescent="0.25">
      <c r="A7578">
        <v>791.3</v>
      </c>
      <c r="B7578">
        <v>966.82</v>
      </c>
      <c r="C7578">
        <v>175.52</v>
      </c>
      <c r="D7578">
        <v>13</v>
      </c>
      <c r="E7578">
        <v>12568.61656</v>
      </c>
      <c r="F7578" t="s">
        <v>8</v>
      </c>
    </row>
    <row r="7579" spans="1:6" x14ac:dyDescent="0.25">
      <c r="A7579">
        <v>287.14</v>
      </c>
      <c r="B7579">
        <v>767.54</v>
      </c>
      <c r="C7579">
        <v>480.4</v>
      </c>
      <c r="D7579">
        <v>9</v>
      </c>
      <c r="E7579">
        <v>6907.858013</v>
      </c>
      <c r="F7579" t="s">
        <v>8</v>
      </c>
    </row>
    <row r="7580" spans="1:6" x14ac:dyDescent="0.25">
      <c r="A7580">
        <v>969.59</v>
      </c>
      <c r="B7580">
        <v>180.77</v>
      </c>
      <c r="C7580">
        <v>-788.82</v>
      </c>
      <c r="D7580">
        <v>15</v>
      </c>
      <c r="E7580">
        <v>2711.5459430000001</v>
      </c>
      <c r="F7580" t="s">
        <v>7</v>
      </c>
    </row>
    <row r="7581" spans="1:6" x14ac:dyDescent="0.25">
      <c r="A7581">
        <v>788.93</v>
      </c>
      <c r="B7581">
        <v>151.71</v>
      </c>
      <c r="C7581">
        <v>-637.22</v>
      </c>
      <c r="D7581">
        <v>22</v>
      </c>
      <c r="E7581">
        <v>3337.6533530000002</v>
      </c>
      <c r="F7581" t="s">
        <v>7</v>
      </c>
    </row>
    <row r="7582" spans="1:6" x14ac:dyDescent="0.25">
      <c r="A7582">
        <v>914.2</v>
      </c>
      <c r="B7582">
        <v>406.76</v>
      </c>
      <c r="C7582">
        <v>-507.44</v>
      </c>
      <c r="D7582">
        <v>21</v>
      </c>
      <c r="E7582">
        <v>8541.9165140000005</v>
      </c>
      <c r="F7582" t="s">
        <v>7</v>
      </c>
    </row>
    <row r="7583" spans="1:6" x14ac:dyDescent="0.25">
      <c r="A7583">
        <v>802.88</v>
      </c>
      <c r="B7583">
        <v>20.059999999999999</v>
      </c>
      <c r="C7583">
        <v>-782.82</v>
      </c>
      <c r="D7583">
        <v>11</v>
      </c>
      <c r="E7583">
        <v>220.62307480000001</v>
      </c>
      <c r="F7583" t="s">
        <v>5</v>
      </c>
    </row>
    <row r="7584" spans="1:6" x14ac:dyDescent="0.25">
      <c r="A7584">
        <v>53.48</v>
      </c>
      <c r="B7584">
        <v>207.2</v>
      </c>
      <c r="C7584">
        <v>153.72</v>
      </c>
      <c r="D7584">
        <v>1</v>
      </c>
      <c r="E7584">
        <v>207.19635120000001</v>
      </c>
      <c r="F7584" t="s">
        <v>8</v>
      </c>
    </row>
    <row r="7585" spans="1:6" x14ac:dyDescent="0.25">
      <c r="A7585">
        <v>857.6</v>
      </c>
      <c r="B7585">
        <v>205.36</v>
      </c>
      <c r="C7585">
        <v>-652.23</v>
      </c>
      <c r="D7585">
        <v>12</v>
      </c>
      <c r="E7585">
        <v>2464.3595679999999</v>
      </c>
      <c r="F7585" t="s">
        <v>7</v>
      </c>
    </row>
    <row r="7586" spans="1:6" x14ac:dyDescent="0.25">
      <c r="A7586">
        <v>567.83000000000004</v>
      </c>
      <c r="B7586">
        <v>507.41</v>
      </c>
      <c r="C7586">
        <v>-60.42</v>
      </c>
      <c r="D7586">
        <v>5</v>
      </c>
      <c r="E7586">
        <v>2537.0298830000002</v>
      </c>
      <c r="F7586" t="s">
        <v>7</v>
      </c>
    </row>
    <row r="7587" spans="1:6" x14ac:dyDescent="0.25">
      <c r="A7587">
        <v>168.41</v>
      </c>
      <c r="B7587">
        <v>128.31</v>
      </c>
      <c r="C7587">
        <v>-40.1</v>
      </c>
      <c r="D7587">
        <v>7</v>
      </c>
      <c r="E7587">
        <v>898.16058009999995</v>
      </c>
      <c r="F7587" t="s">
        <v>5</v>
      </c>
    </row>
    <row r="7588" spans="1:6" x14ac:dyDescent="0.25">
      <c r="A7588">
        <v>868.88</v>
      </c>
      <c r="B7588">
        <v>284.91000000000003</v>
      </c>
      <c r="C7588">
        <v>-583.97</v>
      </c>
      <c r="D7588">
        <v>14</v>
      </c>
      <c r="E7588">
        <v>3988.7673500000001</v>
      </c>
      <c r="F7588" t="s">
        <v>7</v>
      </c>
    </row>
    <row r="7589" spans="1:6" x14ac:dyDescent="0.25">
      <c r="A7589">
        <v>864.28</v>
      </c>
      <c r="B7589">
        <v>988.55</v>
      </c>
      <c r="C7589">
        <v>124.27</v>
      </c>
      <c r="D7589">
        <v>13</v>
      </c>
      <c r="E7589">
        <v>12851.09064</v>
      </c>
      <c r="F7589" t="s">
        <v>5</v>
      </c>
    </row>
    <row r="7590" spans="1:6" x14ac:dyDescent="0.25">
      <c r="A7590">
        <v>843.06</v>
      </c>
      <c r="B7590">
        <v>979.22</v>
      </c>
      <c r="C7590">
        <v>136.16</v>
      </c>
      <c r="D7590">
        <v>24</v>
      </c>
      <c r="E7590">
        <v>23501.341649999998</v>
      </c>
      <c r="F7590" t="s">
        <v>8</v>
      </c>
    </row>
    <row r="7591" spans="1:6" x14ac:dyDescent="0.25">
      <c r="A7591">
        <v>198.59</v>
      </c>
      <c r="B7591">
        <v>436.56</v>
      </c>
      <c r="C7591">
        <v>237.97</v>
      </c>
      <c r="D7591">
        <v>24</v>
      </c>
      <c r="E7591">
        <v>10477.36902</v>
      </c>
      <c r="F7591" t="s">
        <v>8</v>
      </c>
    </row>
    <row r="7592" spans="1:6" x14ac:dyDescent="0.25">
      <c r="A7592">
        <v>6.74</v>
      </c>
      <c r="B7592">
        <v>770.55</v>
      </c>
      <c r="C7592">
        <v>763.81</v>
      </c>
      <c r="D7592">
        <v>2</v>
      </c>
      <c r="E7592">
        <v>1541.0996970000001</v>
      </c>
      <c r="F7592" t="s">
        <v>8</v>
      </c>
    </row>
    <row r="7593" spans="1:6" x14ac:dyDescent="0.25">
      <c r="A7593">
        <v>51.33</v>
      </c>
      <c r="B7593">
        <v>8.43</v>
      </c>
      <c r="C7593">
        <v>-42.91</v>
      </c>
      <c r="D7593">
        <v>9</v>
      </c>
      <c r="E7593">
        <v>75.825576369999993</v>
      </c>
      <c r="F7593" t="s">
        <v>5</v>
      </c>
    </row>
    <row r="7594" spans="1:6" x14ac:dyDescent="0.25">
      <c r="A7594">
        <v>577.03</v>
      </c>
      <c r="B7594">
        <v>602.33000000000004</v>
      </c>
      <c r="C7594">
        <v>25.3</v>
      </c>
      <c r="D7594">
        <v>16</v>
      </c>
      <c r="E7594">
        <v>9637.2243720000006</v>
      </c>
      <c r="F7594" t="s">
        <v>8</v>
      </c>
    </row>
    <row r="7595" spans="1:6" x14ac:dyDescent="0.25">
      <c r="A7595">
        <v>765.63</v>
      </c>
      <c r="B7595">
        <v>627.24</v>
      </c>
      <c r="C7595">
        <v>-138.38999999999999</v>
      </c>
      <c r="D7595">
        <v>3</v>
      </c>
      <c r="E7595">
        <v>1881.720577</v>
      </c>
      <c r="F7595" t="s">
        <v>7</v>
      </c>
    </row>
    <row r="7596" spans="1:6" x14ac:dyDescent="0.25">
      <c r="A7596">
        <v>265.70999999999998</v>
      </c>
      <c r="B7596">
        <v>634.17999999999995</v>
      </c>
      <c r="C7596">
        <v>368.46</v>
      </c>
      <c r="D7596">
        <v>19</v>
      </c>
      <c r="E7596">
        <v>12049.346439999999</v>
      </c>
      <c r="F7596" t="s">
        <v>8</v>
      </c>
    </row>
    <row r="7597" spans="1:6" x14ac:dyDescent="0.25">
      <c r="A7597">
        <v>285.33999999999997</v>
      </c>
      <c r="B7597">
        <v>766.65</v>
      </c>
      <c r="C7597">
        <v>481.32</v>
      </c>
      <c r="D7597">
        <v>9</v>
      </c>
      <c r="E7597">
        <v>6899.8949830000001</v>
      </c>
      <c r="F7597" t="s">
        <v>8</v>
      </c>
    </row>
    <row r="7598" spans="1:6" x14ac:dyDescent="0.25">
      <c r="A7598">
        <v>55.87</v>
      </c>
      <c r="B7598">
        <v>602.88</v>
      </c>
      <c r="C7598">
        <v>547</v>
      </c>
      <c r="D7598">
        <v>16</v>
      </c>
      <c r="E7598">
        <v>9646.0193650000001</v>
      </c>
      <c r="F7598" t="s">
        <v>8</v>
      </c>
    </row>
    <row r="7599" spans="1:6" x14ac:dyDescent="0.25">
      <c r="A7599">
        <v>225.59</v>
      </c>
      <c r="B7599">
        <v>319.19</v>
      </c>
      <c r="C7599">
        <v>93.6</v>
      </c>
      <c r="D7599">
        <v>7</v>
      </c>
      <c r="E7599">
        <v>2234.324016</v>
      </c>
      <c r="F7599" t="s">
        <v>8</v>
      </c>
    </row>
    <row r="7600" spans="1:6" x14ac:dyDescent="0.25">
      <c r="A7600">
        <v>986.79</v>
      </c>
      <c r="B7600">
        <v>604.78</v>
      </c>
      <c r="C7600">
        <v>-382.01</v>
      </c>
      <c r="D7600">
        <v>20</v>
      </c>
      <c r="E7600">
        <v>12095.598169999999</v>
      </c>
      <c r="F7600" t="s">
        <v>8</v>
      </c>
    </row>
    <row r="7601" spans="1:6" x14ac:dyDescent="0.25">
      <c r="A7601">
        <v>820.26</v>
      </c>
      <c r="B7601">
        <v>25.7</v>
      </c>
      <c r="C7601">
        <v>-794.56</v>
      </c>
      <c r="D7601">
        <v>2</v>
      </c>
      <c r="E7601">
        <v>51.401766090000002</v>
      </c>
      <c r="F7601" t="s">
        <v>5</v>
      </c>
    </row>
    <row r="7602" spans="1:6" x14ac:dyDescent="0.25">
      <c r="A7602">
        <v>94.39</v>
      </c>
      <c r="B7602">
        <v>96.7</v>
      </c>
      <c r="C7602">
        <v>2.31</v>
      </c>
      <c r="D7602">
        <v>4</v>
      </c>
      <c r="E7602">
        <v>386.78772070000002</v>
      </c>
      <c r="F7602" t="s">
        <v>7</v>
      </c>
    </row>
    <row r="7603" spans="1:6" x14ac:dyDescent="0.25">
      <c r="A7603">
        <v>510.33</v>
      </c>
      <c r="B7603">
        <v>507.54</v>
      </c>
      <c r="C7603">
        <v>-2.79</v>
      </c>
      <c r="D7603">
        <v>22</v>
      </c>
      <c r="E7603">
        <v>11165.90317</v>
      </c>
      <c r="F7603" t="s">
        <v>8</v>
      </c>
    </row>
    <row r="7604" spans="1:6" x14ac:dyDescent="0.25">
      <c r="A7604">
        <v>910.54</v>
      </c>
      <c r="B7604">
        <v>14.83</v>
      </c>
      <c r="C7604">
        <v>-895.71</v>
      </c>
      <c r="D7604">
        <v>3</v>
      </c>
      <c r="E7604">
        <v>44.476426770000003</v>
      </c>
      <c r="F7604" t="s">
        <v>5</v>
      </c>
    </row>
    <row r="7605" spans="1:6" x14ac:dyDescent="0.25">
      <c r="A7605">
        <v>874.59</v>
      </c>
      <c r="B7605">
        <v>545.30999999999995</v>
      </c>
      <c r="C7605">
        <v>-329.28</v>
      </c>
      <c r="D7605">
        <v>15</v>
      </c>
      <c r="E7605">
        <v>8179.5888690000002</v>
      </c>
      <c r="F7605" t="s">
        <v>8</v>
      </c>
    </row>
    <row r="7606" spans="1:6" x14ac:dyDescent="0.25">
      <c r="A7606">
        <v>332.85</v>
      </c>
      <c r="B7606">
        <v>522.9</v>
      </c>
      <c r="C7606">
        <v>190.05</v>
      </c>
      <c r="D7606">
        <v>19</v>
      </c>
      <c r="E7606">
        <v>9935.0350240000007</v>
      </c>
      <c r="F7606" t="s">
        <v>8</v>
      </c>
    </row>
    <row r="7607" spans="1:6" x14ac:dyDescent="0.25">
      <c r="A7607">
        <v>570.67999999999995</v>
      </c>
      <c r="B7607">
        <v>273.67</v>
      </c>
      <c r="C7607">
        <v>-297.01</v>
      </c>
      <c r="D7607">
        <v>19</v>
      </c>
      <c r="E7607">
        <v>5199.6858599999996</v>
      </c>
      <c r="F7607" t="s">
        <v>8</v>
      </c>
    </row>
    <row r="7608" spans="1:6" x14ac:dyDescent="0.25">
      <c r="A7608">
        <v>430.16</v>
      </c>
      <c r="B7608">
        <v>47.2</v>
      </c>
      <c r="C7608">
        <v>-382.97</v>
      </c>
      <c r="D7608">
        <v>20</v>
      </c>
      <c r="E7608">
        <v>943.93610149999995</v>
      </c>
      <c r="F7608" t="s">
        <v>7</v>
      </c>
    </row>
    <row r="7609" spans="1:6" x14ac:dyDescent="0.25">
      <c r="A7609">
        <v>704.97</v>
      </c>
      <c r="B7609">
        <v>267.37</v>
      </c>
      <c r="C7609">
        <v>-437.6</v>
      </c>
      <c r="D7609">
        <v>10</v>
      </c>
      <c r="E7609">
        <v>2673.7007389999999</v>
      </c>
      <c r="F7609" t="s">
        <v>7</v>
      </c>
    </row>
    <row r="7610" spans="1:6" x14ac:dyDescent="0.25">
      <c r="A7610">
        <v>245.46</v>
      </c>
      <c r="B7610">
        <v>491.47</v>
      </c>
      <c r="C7610">
        <v>246.01</v>
      </c>
      <c r="D7610">
        <v>7</v>
      </c>
      <c r="E7610">
        <v>3440.2738899999999</v>
      </c>
      <c r="F7610" t="s">
        <v>8</v>
      </c>
    </row>
    <row r="7611" spans="1:6" x14ac:dyDescent="0.25">
      <c r="A7611">
        <v>731.3</v>
      </c>
      <c r="B7611">
        <v>391.92</v>
      </c>
      <c r="C7611">
        <v>-339.38</v>
      </c>
      <c r="D7611">
        <v>16</v>
      </c>
      <c r="E7611">
        <v>6270.6764880000001</v>
      </c>
      <c r="F7611" t="s">
        <v>8</v>
      </c>
    </row>
    <row r="7612" spans="1:6" x14ac:dyDescent="0.25">
      <c r="A7612">
        <v>151.22999999999999</v>
      </c>
      <c r="B7612">
        <v>538.54999999999995</v>
      </c>
      <c r="C7612">
        <v>387.31</v>
      </c>
      <c r="D7612">
        <v>8</v>
      </c>
      <c r="E7612">
        <v>4308.3748290000003</v>
      </c>
      <c r="F7612" t="s">
        <v>8</v>
      </c>
    </row>
    <row r="7613" spans="1:6" x14ac:dyDescent="0.25">
      <c r="A7613">
        <v>410.92</v>
      </c>
      <c r="B7613">
        <v>221.22</v>
      </c>
      <c r="C7613">
        <v>-189.7</v>
      </c>
      <c r="D7613">
        <v>4</v>
      </c>
      <c r="E7613">
        <v>884.88386089999995</v>
      </c>
      <c r="F7613" t="s">
        <v>7</v>
      </c>
    </row>
    <row r="7614" spans="1:6" x14ac:dyDescent="0.25">
      <c r="A7614">
        <v>731.8</v>
      </c>
      <c r="B7614">
        <v>64.06</v>
      </c>
      <c r="C7614">
        <v>-667.73</v>
      </c>
      <c r="D7614">
        <v>25</v>
      </c>
      <c r="E7614">
        <v>1601.555169</v>
      </c>
      <c r="F7614" t="s">
        <v>7</v>
      </c>
    </row>
    <row r="7615" spans="1:6" x14ac:dyDescent="0.25">
      <c r="A7615">
        <v>641.48</v>
      </c>
      <c r="B7615">
        <v>395.04</v>
      </c>
      <c r="C7615">
        <v>-246.44</v>
      </c>
      <c r="D7615">
        <v>25</v>
      </c>
      <c r="E7615">
        <v>9875.9008840000006</v>
      </c>
      <c r="F7615" t="s">
        <v>8</v>
      </c>
    </row>
    <row r="7616" spans="1:6" x14ac:dyDescent="0.25">
      <c r="A7616">
        <v>229.26</v>
      </c>
      <c r="B7616">
        <v>596.47</v>
      </c>
      <c r="C7616">
        <v>367.21</v>
      </c>
      <c r="D7616">
        <v>23</v>
      </c>
      <c r="E7616">
        <v>13718.73803</v>
      </c>
      <c r="F7616" t="s">
        <v>8</v>
      </c>
    </row>
    <row r="7617" spans="1:6" x14ac:dyDescent="0.25">
      <c r="A7617">
        <v>921.2</v>
      </c>
      <c r="B7617">
        <v>391.73</v>
      </c>
      <c r="C7617">
        <v>-529.48</v>
      </c>
      <c r="D7617">
        <v>19</v>
      </c>
      <c r="E7617">
        <v>7442.8080369999998</v>
      </c>
      <c r="F7617" t="s">
        <v>7</v>
      </c>
    </row>
    <row r="7618" spans="1:6" x14ac:dyDescent="0.25">
      <c r="A7618">
        <v>53.09</v>
      </c>
      <c r="B7618">
        <v>631.76</v>
      </c>
      <c r="C7618">
        <v>578.66999999999996</v>
      </c>
      <c r="D7618">
        <v>16</v>
      </c>
      <c r="E7618">
        <v>10108.181850000001</v>
      </c>
      <c r="F7618" t="s">
        <v>8</v>
      </c>
    </row>
    <row r="7619" spans="1:6" x14ac:dyDescent="0.25">
      <c r="A7619">
        <v>749.24</v>
      </c>
      <c r="B7619">
        <v>901.63</v>
      </c>
      <c r="C7619">
        <v>152.4</v>
      </c>
      <c r="D7619">
        <v>24</v>
      </c>
      <c r="E7619">
        <v>21639.160520000001</v>
      </c>
      <c r="F7619" t="s">
        <v>8</v>
      </c>
    </row>
    <row r="7620" spans="1:6" x14ac:dyDescent="0.25">
      <c r="A7620">
        <v>610.01</v>
      </c>
      <c r="B7620">
        <v>498.25</v>
      </c>
      <c r="C7620">
        <v>-111.76</v>
      </c>
      <c r="D7620">
        <v>24</v>
      </c>
      <c r="E7620">
        <v>11958.099130000001</v>
      </c>
      <c r="F7620" t="s">
        <v>8</v>
      </c>
    </row>
    <row r="7621" spans="1:6" x14ac:dyDescent="0.25">
      <c r="A7621">
        <v>145.84</v>
      </c>
      <c r="B7621">
        <v>793.08</v>
      </c>
      <c r="C7621">
        <v>647.23</v>
      </c>
      <c r="D7621">
        <v>21</v>
      </c>
      <c r="E7621">
        <v>16654.607029999999</v>
      </c>
      <c r="F7621" t="s">
        <v>8</v>
      </c>
    </row>
    <row r="7622" spans="1:6" x14ac:dyDescent="0.25">
      <c r="A7622">
        <v>351.39</v>
      </c>
      <c r="B7622">
        <v>386.99</v>
      </c>
      <c r="C7622">
        <v>35.6</v>
      </c>
      <c r="D7622">
        <v>25</v>
      </c>
      <c r="E7622">
        <v>9674.6652790000007</v>
      </c>
      <c r="F7622" t="s">
        <v>8</v>
      </c>
    </row>
    <row r="7623" spans="1:6" x14ac:dyDescent="0.25">
      <c r="A7623">
        <v>135.1</v>
      </c>
      <c r="B7623">
        <v>477.2</v>
      </c>
      <c r="C7623">
        <v>342.1</v>
      </c>
      <c r="D7623">
        <v>13</v>
      </c>
      <c r="E7623">
        <v>6203.6376899999996</v>
      </c>
      <c r="F7623" t="s">
        <v>8</v>
      </c>
    </row>
    <row r="7624" spans="1:6" x14ac:dyDescent="0.25">
      <c r="A7624">
        <v>816.96</v>
      </c>
      <c r="B7624">
        <v>205.83</v>
      </c>
      <c r="C7624">
        <v>-611.12</v>
      </c>
      <c r="D7624">
        <v>14</v>
      </c>
      <c r="E7624">
        <v>2881.6586689999999</v>
      </c>
      <c r="F7624" t="s">
        <v>7</v>
      </c>
    </row>
    <row r="7625" spans="1:6" x14ac:dyDescent="0.25">
      <c r="A7625">
        <v>164.5</v>
      </c>
      <c r="B7625">
        <v>696.84</v>
      </c>
      <c r="C7625">
        <v>532.34</v>
      </c>
      <c r="D7625">
        <v>2</v>
      </c>
      <c r="E7625">
        <v>1393.683702</v>
      </c>
      <c r="F7625" t="s">
        <v>8</v>
      </c>
    </row>
    <row r="7626" spans="1:6" x14ac:dyDescent="0.25">
      <c r="A7626">
        <v>549.05999999999995</v>
      </c>
      <c r="B7626">
        <v>652.89</v>
      </c>
      <c r="C7626">
        <v>103.83</v>
      </c>
      <c r="D7626">
        <v>18</v>
      </c>
      <c r="E7626">
        <v>11751.9905</v>
      </c>
      <c r="F7626" t="s">
        <v>8</v>
      </c>
    </row>
    <row r="7627" spans="1:6" x14ac:dyDescent="0.25">
      <c r="A7627">
        <v>550.26</v>
      </c>
      <c r="B7627">
        <v>939.91</v>
      </c>
      <c r="C7627">
        <v>389.66</v>
      </c>
      <c r="D7627">
        <v>17</v>
      </c>
      <c r="E7627">
        <v>15978.521129999999</v>
      </c>
      <c r="F7627" t="s">
        <v>8</v>
      </c>
    </row>
    <row r="7628" spans="1:6" x14ac:dyDescent="0.25">
      <c r="A7628">
        <v>394.47</v>
      </c>
      <c r="B7628">
        <v>915.91</v>
      </c>
      <c r="C7628">
        <v>521.44000000000005</v>
      </c>
      <c r="D7628">
        <v>16</v>
      </c>
      <c r="E7628">
        <v>14654.60096</v>
      </c>
      <c r="F7628" t="s">
        <v>8</v>
      </c>
    </row>
    <row r="7629" spans="1:6" x14ac:dyDescent="0.25">
      <c r="A7629">
        <v>278.16000000000003</v>
      </c>
      <c r="B7629">
        <v>86.05</v>
      </c>
      <c r="C7629">
        <v>-192.11</v>
      </c>
      <c r="D7629">
        <v>25</v>
      </c>
      <c r="E7629">
        <v>2151.2096929999998</v>
      </c>
      <c r="F7629" t="s">
        <v>8</v>
      </c>
    </row>
    <row r="7630" spans="1:6" x14ac:dyDescent="0.25">
      <c r="A7630">
        <v>903.76</v>
      </c>
      <c r="B7630">
        <v>990</v>
      </c>
      <c r="C7630">
        <v>86.23</v>
      </c>
      <c r="D7630">
        <v>9</v>
      </c>
      <c r="E7630">
        <v>8909.9694930000005</v>
      </c>
      <c r="F7630" t="s">
        <v>5</v>
      </c>
    </row>
    <row r="7631" spans="1:6" x14ac:dyDescent="0.25">
      <c r="A7631">
        <v>157.6</v>
      </c>
      <c r="B7631">
        <v>687.26</v>
      </c>
      <c r="C7631">
        <v>529.65</v>
      </c>
      <c r="D7631">
        <v>23</v>
      </c>
      <c r="E7631">
        <v>15806.87549</v>
      </c>
      <c r="F7631" t="s">
        <v>8</v>
      </c>
    </row>
    <row r="7632" spans="1:6" x14ac:dyDescent="0.25">
      <c r="A7632">
        <v>181.34</v>
      </c>
      <c r="B7632">
        <v>369.7</v>
      </c>
      <c r="C7632">
        <v>188.36</v>
      </c>
      <c r="D7632">
        <v>16</v>
      </c>
      <c r="E7632">
        <v>5915.163751</v>
      </c>
      <c r="F7632" t="s">
        <v>8</v>
      </c>
    </row>
    <row r="7633" spans="1:6" x14ac:dyDescent="0.25">
      <c r="A7633">
        <v>645.5</v>
      </c>
      <c r="B7633">
        <v>717.56</v>
      </c>
      <c r="C7633">
        <v>72.069999999999993</v>
      </c>
      <c r="D7633">
        <v>17</v>
      </c>
      <c r="E7633">
        <v>12198.564689999999</v>
      </c>
      <c r="F7633" t="s">
        <v>8</v>
      </c>
    </row>
    <row r="7634" spans="1:6" x14ac:dyDescent="0.25">
      <c r="A7634">
        <v>92.8</v>
      </c>
      <c r="B7634">
        <v>48.91</v>
      </c>
      <c r="C7634">
        <v>-43.89</v>
      </c>
      <c r="D7634">
        <v>4</v>
      </c>
      <c r="E7634">
        <v>195.62795980000001</v>
      </c>
      <c r="F7634" t="s">
        <v>5</v>
      </c>
    </row>
    <row r="7635" spans="1:6" x14ac:dyDescent="0.25">
      <c r="A7635">
        <v>433.68</v>
      </c>
      <c r="B7635">
        <v>140.04</v>
      </c>
      <c r="C7635">
        <v>-293.63</v>
      </c>
      <c r="D7635">
        <v>3</v>
      </c>
      <c r="E7635">
        <v>420.13278960000002</v>
      </c>
      <c r="F7635" t="s">
        <v>7</v>
      </c>
    </row>
    <row r="7636" spans="1:6" x14ac:dyDescent="0.25">
      <c r="A7636">
        <v>20.69</v>
      </c>
      <c r="B7636">
        <v>895.73</v>
      </c>
      <c r="C7636">
        <v>875.04</v>
      </c>
      <c r="D7636">
        <v>19</v>
      </c>
      <c r="E7636">
        <v>17018.844130000001</v>
      </c>
      <c r="F7636" t="s">
        <v>8</v>
      </c>
    </row>
    <row r="7637" spans="1:6" x14ac:dyDescent="0.25">
      <c r="A7637">
        <v>20.07</v>
      </c>
      <c r="B7637">
        <v>567.20000000000005</v>
      </c>
      <c r="C7637">
        <v>547.13</v>
      </c>
      <c r="D7637">
        <v>14</v>
      </c>
      <c r="E7637">
        <v>7940.8202860000001</v>
      </c>
      <c r="F7637" t="s">
        <v>8</v>
      </c>
    </row>
    <row r="7638" spans="1:6" x14ac:dyDescent="0.25">
      <c r="A7638">
        <v>958.14</v>
      </c>
      <c r="B7638">
        <v>700.37</v>
      </c>
      <c r="C7638">
        <v>-257.77</v>
      </c>
      <c r="D7638">
        <v>24</v>
      </c>
      <c r="E7638">
        <v>16808.953730000001</v>
      </c>
      <c r="F7638" t="s">
        <v>8</v>
      </c>
    </row>
    <row r="7639" spans="1:6" x14ac:dyDescent="0.25">
      <c r="A7639">
        <v>819.96</v>
      </c>
      <c r="B7639">
        <v>175.84</v>
      </c>
      <c r="C7639">
        <v>-644.12</v>
      </c>
      <c r="D7639">
        <v>5</v>
      </c>
      <c r="E7639">
        <v>879.21994289999998</v>
      </c>
      <c r="F7639" t="s">
        <v>7</v>
      </c>
    </row>
    <row r="7640" spans="1:6" x14ac:dyDescent="0.25">
      <c r="A7640">
        <v>346.91</v>
      </c>
      <c r="B7640">
        <v>684.27</v>
      </c>
      <c r="C7640">
        <v>337.35</v>
      </c>
      <c r="D7640">
        <v>12</v>
      </c>
      <c r="E7640">
        <v>8211.2042849999998</v>
      </c>
      <c r="F7640" t="s">
        <v>8</v>
      </c>
    </row>
    <row r="7641" spans="1:6" x14ac:dyDescent="0.25">
      <c r="A7641">
        <v>579.03</v>
      </c>
      <c r="B7641">
        <v>678.44</v>
      </c>
      <c r="C7641">
        <v>99.41</v>
      </c>
      <c r="D7641">
        <v>18</v>
      </c>
      <c r="E7641">
        <v>12211.91829</v>
      </c>
      <c r="F7641" t="s">
        <v>8</v>
      </c>
    </row>
    <row r="7642" spans="1:6" x14ac:dyDescent="0.25">
      <c r="A7642">
        <v>94.11</v>
      </c>
      <c r="B7642">
        <v>380.44</v>
      </c>
      <c r="C7642">
        <v>286.33</v>
      </c>
      <c r="D7642">
        <v>8</v>
      </c>
      <c r="E7642">
        <v>3043.549066</v>
      </c>
      <c r="F7642" t="s">
        <v>8</v>
      </c>
    </row>
    <row r="7643" spans="1:6" x14ac:dyDescent="0.25">
      <c r="A7643">
        <v>191.67</v>
      </c>
      <c r="B7643">
        <v>270.43</v>
      </c>
      <c r="C7643">
        <v>78.760000000000005</v>
      </c>
      <c r="D7643">
        <v>17</v>
      </c>
      <c r="E7643">
        <v>4597.2512729999999</v>
      </c>
      <c r="F7643" t="s">
        <v>8</v>
      </c>
    </row>
    <row r="7644" spans="1:6" x14ac:dyDescent="0.25">
      <c r="A7644">
        <v>167.65</v>
      </c>
      <c r="B7644">
        <v>649.09</v>
      </c>
      <c r="C7644">
        <v>481.44</v>
      </c>
      <c r="D7644">
        <v>6</v>
      </c>
      <c r="E7644">
        <v>3894.5417560000001</v>
      </c>
      <c r="F7644" t="s">
        <v>8</v>
      </c>
    </row>
    <row r="7645" spans="1:6" x14ac:dyDescent="0.25">
      <c r="A7645">
        <v>470.42</v>
      </c>
      <c r="B7645">
        <v>668.4</v>
      </c>
      <c r="C7645">
        <v>197.98</v>
      </c>
      <c r="D7645">
        <v>14</v>
      </c>
      <c r="E7645">
        <v>9357.6674930000008</v>
      </c>
      <c r="F7645" t="s">
        <v>8</v>
      </c>
    </row>
    <row r="7646" spans="1:6" x14ac:dyDescent="0.25">
      <c r="A7646">
        <v>126.26</v>
      </c>
      <c r="B7646">
        <v>875.7</v>
      </c>
      <c r="C7646">
        <v>749.45</v>
      </c>
      <c r="D7646">
        <v>10</v>
      </c>
      <c r="E7646">
        <v>8757.0457800000004</v>
      </c>
      <c r="F7646" t="s">
        <v>8</v>
      </c>
    </row>
    <row r="7647" spans="1:6" x14ac:dyDescent="0.25">
      <c r="A7647">
        <v>750.27</v>
      </c>
      <c r="B7647">
        <v>41.92</v>
      </c>
      <c r="C7647">
        <v>-708.36</v>
      </c>
      <c r="D7647">
        <v>16</v>
      </c>
      <c r="E7647">
        <v>670.65143239999998</v>
      </c>
      <c r="F7647" t="s">
        <v>7</v>
      </c>
    </row>
    <row r="7648" spans="1:6" x14ac:dyDescent="0.25">
      <c r="A7648">
        <v>485.93</v>
      </c>
      <c r="B7648">
        <v>143.69999999999999</v>
      </c>
      <c r="C7648">
        <v>-342.23</v>
      </c>
      <c r="D7648">
        <v>15</v>
      </c>
      <c r="E7648">
        <v>2155.4303890000001</v>
      </c>
      <c r="F7648" t="s">
        <v>5</v>
      </c>
    </row>
    <row r="7649" spans="1:6" x14ac:dyDescent="0.25">
      <c r="A7649">
        <v>232.18</v>
      </c>
      <c r="B7649">
        <v>920.23</v>
      </c>
      <c r="C7649">
        <v>688.05</v>
      </c>
      <c r="D7649">
        <v>25</v>
      </c>
      <c r="E7649">
        <v>23005.861949999999</v>
      </c>
      <c r="F7649" t="s">
        <v>8</v>
      </c>
    </row>
    <row r="7650" spans="1:6" x14ac:dyDescent="0.25">
      <c r="A7650">
        <v>229.38</v>
      </c>
      <c r="B7650">
        <v>159.5</v>
      </c>
      <c r="C7650">
        <v>-69.88</v>
      </c>
      <c r="D7650">
        <v>14</v>
      </c>
      <c r="E7650">
        <v>2232.971779</v>
      </c>
      <c r="F7650" t="s">
        <v>5</v>
      </c>
    </row>
    <row r="7651" spans="1:6" x14ac:dyDescent="0.25">
      <c r="A7651">
        <v>976.62</v>
      </c>
      <c r="B7651">
        <v>717.84</v>
      </c>
      <c r="C7651">
        <v>-258.77999999999997</v>
      </c>
      <c r="D7651">
        <v>21</v>
      </c>
      <c r="E7651">
        <v>15074.621160000001</v>
      </c>
      <c r="F7651" t="s">
        <v>8</v>
      </c>
    </row>
    <row r="7652" spans="1:6" x14ac:dyDescent="0.25">
      <c r="A7652">
        <v>90.53</v>
      </c>
      <c r="B7652">
        <v>241.31</v>
      </c>
      <c r="C7652">
        <v>150.78</v>
      </c>
      <c r="D7652">
        <v>6</v>
      </c>
      <c r="E7652">
        <v>1447.863153</v>
      </c>
      <c r="F7652" t="s">
        <v>8</v>
      </c>
    </row>
    <row r="7653" spans="1:6" x14ac:dyDescent="0.25">
      <c r="A7653">
        <v>565.19000000000005</v>
      </c>
      <c r="B7653">
        <v>17.649999999999999</v>
      </c>
      <c r="C7653">
        <v>-547.54</v>
      </c>
      <c r="D7653">
        <v>21</v>
      </c>
      <c r="E7653">
        <v>370.59095589999998</v>
      </c>
      <c r="F7653" t="s">
        <v>7</v>
      </c>
    </row>
    <row r="7654" spans="1:6" x14ac:dyDescent="0.25">
      <c r="A7654">
        <v>330.9</v>
      </c>
      <c r="B7654">
        <v>123.5</v>
      </c>
      <c r="C7654">
        <v>-207.4</v>
      </c>
      <c r="D7654">
        <v>7</v>
      </c>
      <c r="E7654">
        <v>864.50360230000001</v>
      </c>
      <c r="F7654" t="s">
        <v>7</v>
      </c>
    </row>
    <row r="7655" spans="1:6" x14ac:dyDescent="0.25">
      <c r="A7655">
        <v>800.1</v>
      </c>
      <c r="B7655">
        <v>920.01</v>
      </c>
      <c r="C7655">
        <v>119.91</v>
      </c>
      <c r="D7655">
        <v>9</v>
      </c>
      <c r="E7655">
        <v>8280.1112040000007</v>
      </c>
      <c r="F7655" t="s">
        <v>5</v>
      </c>
    </row>
    <row r="7656" spans="1:6" x14ac:dyDescent="0.25">
      <c r="A7656">
        <v>666.5</v>
      </c>
      <c r="B7656">
        <v>471.71</v>
      </c>
      <c r="C7656">
        <v>-194.79</v>
      </c>
      <c r="D7656">
        <v>3</v>
      </c>
      <c r="E7656">
        <v>1415.126941</v>
      </c>
      <c r="F7656" t="s">
        <v>7</v>
      </c>
    </row>
    <row r="7657" spans="1:6" x14ac:dyDescent="0.25">
      <c r="A7657">
        <v>391.31</v>
      </c>
      <c r="B7657">
        <v>331.15</v>
      </c>
      <c r="C7657">
        <v>-60.16</v>
      </c>
      <c r="D7657">
        <v>18</v>
      </c>
      <c r="E7657">
        <v>5960.7745910000003</v>
      </c>
      <c r="F7657" t="s">
        <v>8</v>
      </c>
    </row>
    <row r="7658" spans="1:6" x14ac:dyDescent="0.25">
      <c r="A7658">
        <v>531.29999999999995</v>
      </c>
      <c r="B7658">
        <v>497.37</v>
      </c>
      <c r="C7658">
        <v>-33.93</v>
      </c>
      <c r="D7658">
        <v>8</v>
      </c>
      <c r="E7658">
        <v>3978.9646710000002</v>
      </c>
      <c r="F7658" t="s">
        <v>7</v>
      </c>
    </row>
    <row r="7659" spans="1:6" x14ac:dyDescent="0.25">
      <c r="A7659">
        <v>174.94</v>
      </c>
      <c r="B7659">
        <v>258.95999999999998</v>
      </c>
      <c r="C7659">
        <v>84.01</v>
      </c>
      <c r="D7659">
        <v>23</v>
      </c>
      <c r="E7659">
        <v>5956.0450890000002</v>
      </c>
      <c r="F7659" t="s">
        <v>8</v>
      </c>
    </row>
    <row r="7660" spans="1:6" x14ac:dyDescent="0.25">
      <c r="A7660">
        <v>957.89</v>
      </c>
      <c r="B7660">
        <v>498.29</v>
      </c>
      <c r="C7660">
        <v>-459.6</v>
      </c>
      <c r="D7660">
        <v>17</v>
      </c>
      <c r="E7660">
        <v>8470.8483550000001</v>
      </c>
      <c r="F7660" t="s">
        <v>7</v>
      </c>
    </row>
    <row r="7661" spans="1:6" x14ac:dyDescent="0.25">
      <c r="A7661">
        <v>546.91999999999996</v>
      </c>
      <c r="B7661">
        <v>962.17</v>
      </c>
      <c r="C7661">
        <v>415.25</v>
      </c>
      <c r="D7661">
        <v>4</v>
      </c>
      <c r="E7661">
        <v>3848.670271</v>
      </c>
      <c r="F7661" t="s">
        <v>7</v>
      </c>
    </row>
    <row r="7662" spans="1:6" x14ac:dyDescent="0.25">
      <c r="A7662">
        <v>572.41999999999996</v>
      </c>
      <c r="B7662">
        <v>379.42</v>
      </c>
      <c r="C7662">
        <v>-193</v>
      </c>
      <c r="D7662">
        <v>25</v>
      </c>
      <c r="E7662">
        <v>9485.4257469999993</v>
      </c>
      <c r="F7662" t="s">
        <v>8</v>
      </c>
    </row>
    <row r="7663" spans="1:6" x14ac:dyDescent="0.25">
      <c r="A7663">
        <v>354.16</v>
      </c>
      <c r="B7663">
        <v>136.69</v>
      </c>
      <c r="C7663">
        <v>-217.47</v>
      </c>
      <c r="D7663">
        <v>6</v>
      </c>
      <c r="E7663">
        <v>820.16621210000005</v>
      </c>
      <c r="F7663" t="s">
        <v>7</v>
      </c>
    </row>
    <row r="7664" spans="1:6" x14ac:dyDescent="0.25">
      <c r="A7664">
        <v>133.47999999999999</v>
      </c>
      <c r="B7664">
        <v>76.790000000000006</v>
      </c>
      <c r="C7664">
        <v>-56.69</v>
      </c>
      <c r="D7664">
        <v>16</v>
      </c>
      <c r="E7664">
        <v>1228.665555</v>
      </c>
      <c r="F7664" t="s">
        <v>8</v>
      </c>
    </row>
    <row r="7665" spans="1:6" x14ac:dyDescent="0.25">
      <c r="A7665">
        <v>916.76</v>
      </c>
      <c r="B7665">
        <v>43.75</v>
      </c>
      <c r="C7665">
        <v>-873.01</v>
      </c>
      <c r="D7665">
        <v>10</v>
      </c>
      <c r="E7665">
        <v>437.53162959999997</v>
      </c>
      <c r="F7665" t="s">
        <v>7</v>
      </c>
    </row>
    <row r="7666" spans="1:6" x14ac:dyDescent="0.25">
      <c r="A7666">
        <v>297.01</v>
      </c>
      <c r="B7666">
        <v>3.71</v>
      </c>
      <c r="C7666">
        <v>-293.29000000000002</v>
      </c>
      <c r="D7666">
        <v>25</v>
      </c>
      <c r="E7666">
        <v>92.83426978</v>
      </c>
      <c r="F7666" t="s">
        <v>5</v>
      </c>
    </row>
    <row r="7667" spans="1:6" x14ac:dyDescent="0.25">
      <c r="A7667">
        <v>825.74</v>
      </c>
      <c r="B7667">
        <v>95.97</v>
      </c>
      <c r="C7667">
        <v>-729.77</v>
      </c>
      <c r="D7667">
        <v>16</v>
      </c>
      <c r="E7667">
        <v>1535.479585</v>
      </c>
      <c r="F7667" t="s">
        <v>7</v>
      </c>
    </row>
    <row r="7668" spans="1:6" x14ac:dyDescent="0.25">
      <c r="A7668">
        <v>528.62</v>
      </c>
      <c r="B7668">
        <v>492.43</v>
      </c>
      <c r="C7668">
        <v>-36.19</v>
      </c>
      <c r="D7668">
        <v>6</v>
      </c>
      <c r="E7668">
        <v>2954.5680779999998</v>
      </c>
      <c r="F7668" t="s">
        <v>7</v>
      </c>
    </row>
    <row r="7669" spans="1:6" x14ac:dyDescent="0.25">
      <c r="A7669">
        <v>841.99</v>
      </c>
      <c r="B7669">
        <v>651.13</v>
      </c>
      <c r="C7669">
        <v>-190.85</v>
      </c>
      <c r="D7669">
        <v>19</v>
      </c>
      <c r="E7669">
        <v>12371.564679999999</v>
      </c>
      <c r="F7669" t="s">
        <v>8</v>
      </c>
    </row>
    <row r="7670" spans="1:6" x14ac:dyDescent="0.25">
      <c r="A7670">
        <v>138.69999999999999</v>
      </c>
      <c r="B7670">
        <v>918.32</v>
      </c>
      <c r="C7670">
        <v>779.62</v>
      </c>
      <c r="D7670">
        <v>19</v>
      </c>
      <c r="E7670">
        <v>17448.152989999999</v>
      </c>
      <c r="F7670" t="s">
        <v>8</v>
      </c>
    </row>
    <row r="7671" spans="1:6" x14ac:dyDescent="0.25">
      <c r="A7671">
        <v>360.9</v>
      </c>
      <c r="B7671">
        <v>590.17999999999995</v>
      </c>
      <c r="C7671">
        <v>229.28</v>
      </c>
      <c r="D7671">
        <v>11</v>
      </c>
      <c r="E7671">
        <v>6491.9517919999998</v>
      </c>
      <c r="F7671" t="s">
        <v>8</v>
      </c>
    </row>
    <row r="7672" spans="1:6" x14ac:dyDescent="0.25">
      <c r="A7672">
        <v>243.95</v>
      </c>
      <c r="B7672">
        <v>619.66</v>
      </c>
      <c r="C7672">
        <v>375.71</v>
      </c>
      <c r="D7672">
        <v>10</v>
      </c>
      <c r="E7672">
        <v>6196.5864170000004</v>
      </c>
      <c r="F7672" t="s">
        <v>8</v>
      </c>
    </row>
    <row r="7673" spans="1:6" x14ac:dyDescent="0.25">
      <c r="A7673">
        <v>578.1</v>
      </c>
      <c r="B7673">
        <v>316.11</v>
      </c>
      <c r="C7673">
        <v>-261.99</v>
      </c>
      <c r="D7673">
        <v>11</v>
      </c>
      <c r="E7673">
        <v>3477.2505890000002</v>
      </c>
      <c r="F7673" t="s">
        <v>5</v>
      </c>
    </row>
    <row r="7674" spans="1:6" x14ac:dyDescent="0.25">
      <c r="A7674">
        <v>952.87</v>
      </c>
      <c r="B7674">
        <v>660.83</v>
      </c>
      <c r="C7674">
        <v>-292.04000000000002</v>
      </c>
      <c r="D7674">
        <v>12</v>
      </c>
      <c r="E7674">
        <v>7929.9904260000003</v>
      </c>
      <c r="F7674" t="s">
        <v>5</v>
      </c>
    </row>
    <row r="7675" spans="1:6" x14ac:dyDescent="0.25">
      <c r="A7675">
        <v>199.92</v>
      </c>
      <c r="B7675">
        <v>501.81</v>
      </c>
      <c r="C7675">
        <v>301.89</v>
      </c>
      <c r="D7675">
        <v>18</v>
      </c>
      <c r="E7675">
        <v>9032.6311420000002</v>
      </c>
      <c r="F7675" t="s">
        <v>8</v>
      </c>
    </row>
    <row r="7676" spans="1:6" x14ac:dyDescent="0.25">
      <c r="A7676">
        <v>930.46</v>
      </c>
      <c r="B7676">
        <v>759.78</v>
      </c>
      <c r="C7676">
        <v>-170.68</v>
      </c>
      <c r="D7676">
        <v>14</v>
      </c>
      <c r="E7676">
        <v>10636.90963</v>
      </c>
      <c r="F7676" t="s">
        <v>8</v>
      </c>
    </row>
    <row r="7677" spans="1:6" x14ac:dyDescent="0.25">
      <c r="A7677">
        <v>912.11</v>
      </c>
      <c r="B7677">
        <v>733.24</v>
      </c>
      <c r="C7677">
        <v>-178.86</v>
      </c>
      <c r="D7677">
        <v>9</v>
      </c>
      <c r="E7677">
        <v>6599.1968820000002</v>
      </c>
      <c r="F7677" t="s">
        <v>7</v>
      </c>
    </row>
    <row r="7678" spans="1:6" x14ac:dyDescent="0.25">
      <c r="A7678">
        <v>80.11</v>
      </c>
      <c r="B7678">
        <v>573.41999999999996</v>
      </c>
      <c r="C7678">
        <v>493.31</v>
      </c>
      <c r="D7678">
        <v>11</v>
      </c>
      <c r="E7678">
        <v>6307.6009089999998</v>
      </c>
      <c r="F7678" t="s">
        <v>8</v>
      </c>
    </row>
    <row r="7679" spans="1:6" x14ac:dyDescent="0.25">
      <c r="A7679">
        <v>604.34</v>
      </c>
      <c r="B7679">
        <v>179.54</v>
      </c>
      <c r="C7679">
        <v>-424.8</v>
      </c>
      <c r="D7679">
        <v>3</v>
      </c>
      <c r="E7679">
        <v>538.6123728</v>
      </c>
      <c r="F7679" t="s">
        <v>7</v>
      </c>
    </row>
    <row r="7680" spans="1:6" x14ac:dyDescent="0.25">
      <c r="A7680">
        <v>357.53</v>
      </c>
      <c r="B7680">
        <v>342.88</v>
      </c>
      <c r="C7680">
        <v>-14.65</v>
      </c>
      <c r="D7680">
        <v>12</v>
      </c>
      <c r="E7680">
        <v>4114.5433030000004</v>
      </c>
      <c r="F7680" t="s">
        <v>5</v>
      </c>
    </row>
    <row r="7681" spans="1:6" x14ac:dyDescent="0.25">
      <c r="A7681">
        <v>445.05</v>
      </c>
      <c r="B7681">
        <v>84.28</v>
      </c>
      <c r="C7681">
        <v>-360.77</v>
      </c>
      <c r="D7681">
        <v>8</v>
      </c>
      <c r="E7681">
        <v>674.22774930000003</v>
      </c>
      <c r="F7681" t="s">
        <v>7</v>
      </c>
    </row>
    <row r="7682" spans="1:6" x14ac:dyDescent="0.25">
      <c r="A7682">
        <v>232.6</v>
      </c>
      <c r="B7682">
        <v>862.18</v>
      </c>
      <c r="C7682">
        <v>629.59</v>
      </c>
      <c r="D7682">
        <v>25</v>
      </c>
      <c r="E7682">
        <v>21554.623970000001</v>
      </c>
      <c r="F7682" t="s">
        <v>8</v>
      </c>
    </row>
    <row r="7683" spans="1:6" x14ac:dyDescent="0.25">
      <c r="A7683">
        <v>734.74</v>
      </c>
      <c r="B7683">
        <v>516.15</v>
      </c>
      <c r="C7683">
        <v>-218.59</v>
      </c>
      <c r="D7683">
        <v>8</v>
      </c>
      <c r="E7683">
        <v>4129.1964500000004</v>
      </c>
      <c r="F7683" t="s">
        <v>7</v>
      </c>
    </row>
    <row r="7684" spans="1:6" x14ac:dyDescent="0.25">
      <c r="A7684">
        <v>10.25</v>
      </c>
      <c r="B7684">
        <v>512.84</v>
      </c>
      <c r="C7684">
        <v>502.59</v>
      </c>
      <c r="D7684">
        <v>15</v>
      </c>
      <c r="E7684">
        <v>7692.5911809999998</v>
      </c>
      <c r="F7684" t="s">
        <v>8</v>
      </c>
    </row>
    <row r="7685" spans="1:6" x14ac:dyDescent="0.25">
      <c r="A7685">
        <v>950.58</v>
      </c>
      <c r="B7685">
        <v>428.61</v>
      </c>
      <c r="C7685">
        <v>-521.96</v>
      </c>
      <c r="D7685">
        <v>12</v>
      </c>
      <c r="E7685">
        <v>5143.3451720000003</v>
      </c>
      <c r="F7685" t="s">
        <v>7</v>
      </c>
    </row>
    <row r="7686" spans="1:6" x14ac:dyDescent="0.25">
      <c r="A7686">
        <v>151.9</v>
      </c>
      <c r="B7686">
        <v>781.15</v>
      </c>
      <c r="C7686">
        <v>629.25</v>
      </c>
      <c r="D7686">
        <v>14</v>
      </c>
      <c r="E7686">
        <v>10936.169190000001</v>
      </c>
      <c r="F7686" t="s">
        <v>8</v>
      </c>
    </row>
    <row r="7687" spans="1:6" x14ac:dyDescent="0.25">
      <c r="A7687">
        <v>57.58</v>
      </c>
      <c r="B7687">
        <v>35.56</v>
      </c>
      <c r="C7687">
        <v>-22.02</v>
      </c>
      <c r="D7687">
        <v>18</v>
      </c>
      <c r="E7687">
        <v>639.99623980000001</v>
      </c>
      <c r="F7687" t="s">
        <v>8</v>
      </c>
    </row>
    <row r="7688" spans="1:6" x14ac:dyDescent="0.25">
      <c r="A7688">
        <v>958.29</v>
      </c>
      <c r="B7688">
        <v>393.45</v>
      </c>
      <c r="C7688">
        <v>-564.83000000000004</v>
      </c>
      <c r="D7688">
        <v>9</v>
      </c>
      <c r="E7688">
        <v>3541.0837419999998</v>
      </c>
      <c r="F7688" t="s">
        <v>7</v>
      </c>
    </row>
    <row r="7689" spans="1:6" x14ac:dyDescent="0.25">
      <c r="A7689">
        <v>834.27</v>
      </c>
      <c r="B7689">
        <v>243.76</v>
      </c>
      <c r="C7689">
        <v>-590.5</v>
      </c>
      <c r="D7689">
        <v>1</v>
      </c>
      <c r="E7689">
        <v>243.76270030000001</v>
      </c>
      <c r="F7689" t="s">
        <v>8</v>
      </c>
    </row>
    <row r="7690" spans="1:6" x14ac:dyDescent="0.25">
      <c r="A7690">
        <v>372.11</v>
      </c>
      <c r="B7690">
        <v>579.79</v>
      </c>
      <c r="C7690">
        <v>207.69</v>
      </c>
      <c r="D7690">
        <v>19</v>
      </c>
      <c r="E7690">
        <v>11016.08855</v>
      </c>
      <c r="F7690" t="s">
        <v>8</v>
      </c>
    </row>
    <row r="7691" spans="1:6" x14ac:dyDescent="0.25">
      <c r="A7691">
        <v>453.28</v>
      </c>
      <c r="B7691">
        <v>711.45</v>
      </c>
      <c r="C7691">
        <v>258.17</v>
      </c>
      <c r="D7691">
        <v>11</v>
      </c>
      <c r="E7691">
        <v>7825.9397239999998</v>
      </c>
      <c r="F7691" t="s">
        <v>8</v>
      </c>
    </row>
    <row r="7692" spans="1:6" x14ac:dyDescent="0.25">
      <c r="A7692">
        <v>404.38</v>
      </c>
      <c r="B7692">
        <v>411.95</v>
      </c>
      <c r="C7692">
        <v>7.57</v>
      </c>
      <c r="D7692">
        <v>8</v>
      </c>
      <c r="E7692">
        <v>3295.5878389999998</v>
      </c>
      <c r="F7692" t="s">
        <v>7</v>
      </c>
    </row>
    <row r="7693" spans="1:6" x14ac:dyDescent="0.25">
      <c r="A7693">
        <v>63.62</v>
      </c>
      <c r="B7693">
        <v>646.59</v>
      </c>
      <c r="C7693">
        <v>582.97</v>
      </c>
      <c r="D7693">
        <v>15</v>
      </c>
      <c r="E7693">
        <v>9698.8029470000001</v>
      </c>
      <c r="F7693" t="s">
        <v>8</v>
      </c>
    </row>
    <row r="7694" spans="1:6" x14ac:dyDescent="0.25">
      <c r="A7694">
        <v>417.44</v>
      </c>
      <c r="B7694">
        <v>59.14</v>
      </c>
      <c r="C7694">
        <v>-358.3</v>
      </c>
      <c r="D7694">
        <v>24</v>
      </c>
      <c r="E7694">
        <v>1419.451632</v>
      </c>
      <c r="F7694" t="s">
        <v>7</v>
      </c>
    </row>
    <row r="7695" spans="1:6" x14ac:dyDescent="0.25">
      <c r="A7695">
        <v>639.97</v>
      </c>
      <c r="B7695">
        <v>931.17</v>
      </c>
      <c r="C7695">
        <v>291.19</v>
      </c>
      <c r="D7695">
        <v>7</v>
      </c>
      <c r="E7695">
        <v>6518.173065</v>
      </c>
      <c r="F7695" t="s">
        <v>8</v>
      </c>
    </row>
    <row r="7696" spans="1:6" x14ac:dyDescent="0.25">
      <c r="A7696">
        <v>653.19000000000005</v>
      </c>
      <c r="B7696">
        <v>581.39</v>
      </c>
      <c r="C7696">
        <v>-71.8</v>
      </c>
      <c r="D7696">
        <v>11</v>
      </c>
      <c r="E7696">
        <v>6395.2845980000002</v>
      </c>
      <c r="F7696" t="s">
        <v>5</v>
      </c>
    </row>
    <row r="7697" spans="1:6" x14ac:dyDescent="0.25">
      <c r="A7697">
        <v>381.5</v>
      </c>
      <c r="B7697">
        <v>200.91</v>
      </c>
      <c r="C7697">
        <v>-180.59</v>
      </c>
      <c r="D7697">
        <v>22</v>
      </c>
      <c r="E7697">
        <v>4419.9286620000003</v>
      </c>
      <c r="F7697" t="s">
        <v>8</v>
      </c>
    </row>
    <row r="7698" spans="1:6" x14ac:dyDescent="0.25">
      <c r="A7698">
        <v>814.08</v>
      </c>
      <c r="B7698">
        <v>560.4</v>
      </c>
      <c r="C7698">
        <v>-253.68</v>
      </c>
      <c r="D7698">
        <v>14</v>
      </c>
      <c r="E7698">
        <v>7845.576137</v>
      </c>
      <c r="F7698" t="s">
        <v>5</v>
      </c>
    </row>
    <row r="7699" spans="1:6" x14ac:dyDescent="0.25">
      <c r="A7699">
        <v>355.96</v>
      </c>
      <c r="B7699">
        <v>68.989999999999995</v>
      </c>
      <c r="C7699">
        <v>-286.97000000000003</v>
      </c>
      <c r="D7699">
        <v>8</v>
      </c>
      <c r="E7699">
        <v>551.92145979999998</v>
      </c>
      <c r="F7699" t="s">
        <v>7</v>
      </c>
    </row>
    <row r="7700" spans="1:6" x14ac:dyDescent="0.25">
      <c r="A7700">
        <v>490.08</v>
      </c>
      <c r="B7700">
        <v>19.61</v>
      </c>
      <c r="C7700">
        <v>-470.47</v>
      </c>
      <c r="D7700">
        <v>15</v>
      </c>
      <c r="E7700">
        <v>294.0902428</v>
      </c>
      <c r="F7700" t="s">
        <v>7</v>
      </c>
    </row>
    <row r="7701" spans="1:6" x14ac:dyDescent="0.25">
      <c r="A7701">
        <v>849.63</v>
      </c>
      <c r="B7701">
        <v>41.15</v>
      </c>
      <c r="C7701">
        <v>-808.48</v>
      </c>
      <c r="D7701">
        <v>25</v>
      </c>
      <c r="E7701">
        <v>1028.7348870000001</v>
      </c>
      <c r="F7701" t="s">
        <v>7</v>
      </c>
    </row>
    <row r="7702" spans="1:6" x14ac:dyDescent="0.25">
      <c r="A7702">
        <v>307.08</v>
      </c>
      <c r="B7702">
        <v>272.41000000000003</v>
      </c>
      <c r="C7702">
        <v>-34.67</v>
      </c>
      <c r="D7702">
        <v>1</v>
      </c>
      <c r="E7702">
        <v>272.40783140000002</v>
      </c>
      <c r="F7702" t="s">
        <v>7</v>
      </c>
    </row>
    <row r="7703" spans="1:6" x14ac:dyDescent="0.25">
      <c r="A7703">
        <v>796.39</v>
      </c>
      <c r="B7703">
        <v>425.43</v>
      </c>
      <c r="C7703">
        <v>-370.96</v>
      </c>
      <c r="D7703">
        <v>14</v>
      </c>
      <c r="E7703">
        <v>5956.0234259999997</v>
      </c>
      <c r="F7703" t="s">
        <v>5</v>
      </c>
    </row>
    <row r="7704" spans="1:6" x14ac:dyDescent="0.25">
      <c r="A7704">
        <v>235.93</v>
      </c>
      <c r="B7704">
        <v>884.86</v>
      </c>
      <c r="C7704">
        <v>648.92999999999995</v>
      </c>
      <c r="D7704">
        <v>16</v>
      </c>
      <c r="E7704">
        <v>14157.798489999999</v>
      </c>
      <c r="F7704" t="s">
        <v>8</v>
      </c>
    </row>
    <row r="7705" spans="1:6" x14ac:dyDescent="0.25">
      <c r="A7705">
        <v>953.5</v>
      </c>
      <c r="B7705">
        <v>27.18</v>
      </c>
      <c r="C7705">
        <v>-926.32</v>
      </c>
      <c r="D7705">
        <v>3</v>
      </c>
      <c r="E7705">
        <v>81.534982709999994</v>
      </c>
      <c r="F7705" t="s">
        <v>5</v>
      </c>
    </row>
    <row r="7706" spans="1:6" x14ac:dyDescent="0.25">
      <c r="A7706">
        <v>960.75</v>
      </c>
      <c r="B7706">
        <v>462.92</v>
      </c>
      <c r="C7706">
        <v>-497.83</v>
      </c>
      <c r="D7706">
        <v>13</v>
      </c>
      <c r="E7706">
        <v>6018.0141320000002</v>
      </c>
      <c r="F7706" t="s">
        <v>5</v>
      </c>
    </row>
    <row r="7707" spans="1:6" x14ac:dyDescent="0.25">
      <c r="A7707">
        <v>984.89</v>
      </c>
      <c r="B7707">
        <v>695.45</v>
      </c>
      <c r="C7707">
        <v>-289.44</v>
      </c>
      <c r="D7707">
        <v>14</v>
      </c>
      <c r="E7707">
        <v>9736.3196289999996</v>
      </c>
      <c r="F7707" t="s">
        <v>5</v>
      </c>
    </row>
    <row r="7708" spans="1:6" x14ac:dyDescent="0.25">
      <c r="A7708">
        <v>87.52</v>
      </c>
      <c r="B7708">
        <v>588.44000000000005</v>
      </c>
      <c r="C7708">
        <v>500.91</v>
      </c>
      <c r="D7708">
        <v>17</v>
      </c>
      <c r="E7708">
        <v>10003.434160000001</v>
      </c>
      <c r="F7708" t="s">
        <v>8</v>
      </c>
    </row>
    <row r="7709" spans="1:6" x14ac:dyDescent="0.25">
      <c r="A7709">
        <v>701.08</v>
      </c>
      <c r="B7709">
        <v>638.48</v>
      </c>
      <c r="C7709">
        <v>-62.6</v>
      </c>
      <c r="D7709">
        <v>12</v>
      </c>
      <c r="E7709">
        <v>7661.7432529999996</v>
      </c>
      <c r="F7709" t="s">
        <v>5</v>
      </c>
    </row>
    <row r="7710" spans="1:6" x14ac:dyDescent="0.25">
      <c r="A7710">
        <v>218.51</v>
      </c>
      <c r="B7710">
        <v>164.44</v>
      </c>
      <c r="C7710">
        <v>-54.07</v>
      </c>
      <c r="D7710">
        <v>18</v>
      </c>
      <c r="E7710">
        <v>2959.888461</v>
      </c>
      <c r="F7710" t="s">
        <v>8</v>
      </c>
    </row>
    <row r="7711" spans="1:6" x14ac:dyDescent="0.25">
      <c r="A7711">
        <v>139.41999999999999</v>
      </c>
      <c r="B7711">
        <v>406.07</v>
      </c>
      <c r="C7711">
        <v>266.66000000000003</v>
      </c>
      <c r="D7711">
        <v>7</v>
      </c>
      <c r="E7711">
        <v>2842.5140710000001</v>
      </c>
      <c r="F7711" t="s">
        <v>8</v>
      </c>
    </row>
    <row r="7712" spans="1:6" x14ac:dyDescent="0.25">
      <c r="A7712">
        <v>121.72</v>
      </c>
      <c r="B7712">
        <v>380.24</v>
      </c>
      <c r="C7712">
        <v>258.52</v>
      </c>
      <c r="D7712">
        <v>2</v>
      </c>
      <c r="E7712">
        <v>760.48640369999998</v>
      </c>
      <c r="F7712" t="s">
        <v>8</v>
      </c>
    </row>
    <row r="7713" spans="1:6" x14ac:dyDescent="0.25">
      <c r="A7713">
        <v>56.56</v>
      </c>
      <c r="B7713">
        <v>468.96</v>
      </c>
      <c r="C7713">
        <v>412.4</v>
      </c>
      <c r="D7713">
        <v>24</v>
      </c>
      <c r="E7713">
        <v>11254.99217</v>
      </c>
      <c r="F7713" t="s">
        <v>8</v>
      </c>
    </row>
    <row r="7714" spans="1:6" x14ac:dyDescent="0.25">
      <c r="A7714">
        <v>576.73</v>
      </c>
      <c r="B7714">
        <v>750.31</v>
      </c>
      <c r="C7714">
        <v>173.58</v>
      </c>
      <c r="D7714">
        <v>20</v>
      </c>
      <c r="E7714">
        <v>15006.127570000001</v>
      </c>
      <c r="F7714" t="s">
        <v>8</v>
      </c>
    </row>
    <row r="7715" spans="1:6" x14ac:dyDescent="0.25">
      <c r="A7715">
        <v>581.98</v>
      </c>
      <c r="B7715">
        <v>582.16</v>
      </c>
      <c r="C7715">
        <v>0.17</v>
      </c>
      <c r="D7715">
        <v>20</v>
      </c>
      <c r="E7715">
        <v>11643.134770000001</v>
      </c>
      <c r="F7715" t="s">
        <v>8</v>
      </c>
    </row>
    <row r="7716" spans="1:6" x14ac:dyDescent="0.25">
      <c r="A7716">
        <v>827.22</v>
      </c>
      <c r="B7716">
        <v>437.89</v>
      </c>
      <c r="C7716">
        <v>-389.33</v>
      </c>
      <c r="D7716">
        <v>12</v>
      </c>
      <c r="E7716">
        <v>5254.6407330000002</v>
      </c>
      <c r="F7716" t="s">
        <v>5</v>
      </c>
    </row>
    <row r="7717" spans="1:6" x14ac:dyDescent="0.25">
      <c r="A7717">
        <v>529.20000000000005</v>
      </c>
      <c r="B7717">
        <v>366.11</v>
      </c>
      <c r="C7717">
        <v>-163.1</v>
      </c>
      <c r="D7717">
        <v>3</v>
      </c>
      <c r="E7717">
        <v>1098.3151740000001</v>
      </c>
      <c r="F7717" t="s">
        <v>7</v>
      </c>
    </row>
    <row r="7718" spans="1:6" x14ac:dyDescent="0.25">
      <c r="A7718">
        <v>594.89</v>
      </c>
      <c r="B7718">
        <v>812.92</v>
      </c>
      <c r="C7718">
        <v>218.02</v>
      </c>
      <c r="D7718">
        <v>13</v>
      </c>
      <c r="E7718">
        <v>10567.9231</v>
      </c>
      <c r="F7718" t="s">
        <v>8</v>
      </c>
    </row>
    <row r="7719" spans="1:6" x14ac:dyDescent="0.25">
      <c r="A7719">
        <v>370.28</v>
      </c>
      <c r="B7719">
        <v>212.82</v>
      </c>
      <c r="C7719">
        <v>-157.46</v>
      </c>
      <c r="D7719">
        <v>25</v>
      </c>
      <c r="E7719">
        <v>5320.4134629999999</v>
      </c>
      <c r="F7719" t="s">
        <v>8</v>
      </c>
    </row>
    <row r="7720" spans="1:6" x14ac:dyDescent="0.25">
      <c r="A7720">
        <v>585.11</v>
      </c>
      <c r="B7720">
        <v>34.200000000000003</v>
      </c>
      <c r="C7720">
        <v>-550.91</v>
      </c>
      <c r="D7720">
        <v>17</v>
      </c>
      <c r="E7720">
        <v>581.39244599999995</v>
      </c>
      <c r="F7720" t="s">
        <v>7</v>
      </c>
    </row>
    <row r="7721" spans="1:6" x14ac:dyDescent="0.25">
      <c r="A7721">
        <v>322.68</v>
      </c>
      <c r="B7721">
        <v>480.27</v>
      </c>
      <c r="C7721">
        <v>157.58000000000001</v>
      </c>
      <c r="D7721">
        <v>22</v>
      </c>
      <c r="E7721">
        <v>10565.93412</v>
      </c>
      <c r="F7721" t="s">
        <v>8</v>
      </c>
    </row>
    <row r="7722" spans="1:6" x14ac:dyDescent="0.25">
      <c r="A7722">
        <v>390.97</v>
      </c>
      <c r="B7722">
        <v>29.11</v>
      </c>
      <c r="C7722">
        <v>-361.86</v>
      </c>
      <c r="D7722">
        <v>6</v>
      </c>
      <c r="E7722">
        <v>174.66415359999999</v>
      </c>
      <c r="F7722" t="s">
        <v>5</v>
      </c>
    </row>
    <row r="7723" spans="1:6" x14ac:dyDescent="0.25">
      <c r="A7723">
        <v>39.71</v>
      </c>
      <c r="B7723">
        <v>105.81</v>
      </c>
      <c r="C7723">
        <v>66.11</v>
      </c>
      <c r="D7723">
        <v>14</v>
      </c>
      <c r="E7723">
        <v>1481.376389</v>
      </c>
      <c r="F7723" t="s">
        <v>8</v>
      </c>
    </row>
    <row r="7724" spans="1:6" x14ac:dyDescent="0.25">
      <c r="A7724">
        <v>81.3</v>
      </c>
      <c r="B7724">
        <v>839.09</v>
      </c>
      <c r="C7724">
        <v>757.79</v>
      </c>
      <c r="D7724">
        <v>3</v>
      </c>
      <c r="E7724">
        <v>2517.2585469999999</v>
      </c>
      <c r="F7724" t="s">
        <v>8</v>
      </c>
    </row>
    <row r="7725" spans="1:6" x14ac:dyDescent="0.25">
      <c r="A7725">
        <v>515.17999999999995</v>
      </c>
      <c r="B7725">
        <v>68.5</v>
      </c>
      <c r="C7725">
        <v>-446.68</v>
      </c>
      <c r="D7725">
        <v>25</v>
      </c>
      <c r="E7725">
        <v>1712.513514</v>
      </c>
      <c r="F7725" t="s">
        <v>7</v>
      </c>
    </row>
    <row r="7726" spans="1:6" x14ac:dyDescent="0.25">
      <c r="A7726">
        <v>817.93</v>
      </c>
      <c r="B7726">
        <v>949.97</v>
      </c>
      <c r="C7726">
        <v>132.04</v>
      </c>
      <c r="D7726">
        <v>15</v>
      </c>
      <c r="E7726">
        <v>14249.604139999999</v>
      </c>
      <c r="F7726" t="s">
        <v>8</v>
      </c>
    </row>
    <row r="7727" spans="1:6" x14ac:dyDescent="0.25">
      <c r="A7727">
        <v>381.18</v>
      </c>
      <c r="B7727">
        <v>315.97000000000003</v>
      </c>
      <c r="C7727">
        <v>-65.209999999999994</v>
      </c>
      <c r="D7727">
        <v>2</v>
      </c>
      <c r="E7727">
        <v>631.93707219999999</v>
      </c>
      <c r="F7727" t="s">
        <v>7</v>
      </c>
    </row>
    <row r="7728" spans="1:6" x14ac:dyDescent="0.25">
      <c r="A7728">
        <v>416.61</v>
      </c>
      <c r="B7728">
        <v>127.02</v>
      </c>
      <c r="C7728">
        <v>-289.58999999999997</v>
      </c>
      <c r="D7728">
        <v>10</v>
      </c>
      <c r="E7728">
        <v>1270.228595</v>
      </c>
      <c r="F7728" t="s">
        <v>7</v>
      </c>
    </row>
    <row r="7729" spans="1:6" x14ac:dyDescent="0.25">
      <c r="A7729">
        <v>514.07000000000005</v>
      </c>
      <c r="B7729">
        <v>699.94</v>
      </c>
      <c r="C7729">
        <v>185.87</v>
      </c>
      <c r="D7729">
        <v>4</v>
      </c>
      <c r="E7729">
        <v>2799.7783730000001</v>
      </c>
      <c r="F7729" t="s">
        <v>7</v>
      </c>
    </row>
    <row r="7730" spans="1:6" x14ac:dyDescent="0.25">
      <c r="A7730">
        <v>596.75</v>
      </c>
      <c r="B7730">
        <v>971.45</v>
      </c>
      <c r="C7730">
        <v>374.71</v>
      </c>
      <c r="D7730">
        <v>20</v>
      </c>
      <c r="E7730">
        <v>19429.096839999998</v>
      </c>
      <c r="F7730" t="s">
        <v>8</v>
      </c>
    </row>
    <row r="7731" spans="1:6" x14ac:dyDescent="0.25">
      <c r="A7731">
        <v>50.4</v>
      </c>
      <c r="B7731">
        <v>232.09</v>
      </c>
      <c r="C7731">
        <v>181.69</v>
      </c>
      <c r="D7731">
        <v>1</v>
      </c>
      <c r="E7731">
        <v>232.0891063</v>
      </c>
      <c r="F7731" t="s">
        <v>8</v>
      </c>
    </row>
    <row r="7732" spans="1:6" x14ac:dyDescent="0.25">
      <c r="A7732">
        <v>505.92</v>
      </c>
      <c r="B7732">
        <v>483.85</v>
      </c>
      <c r="C7732">
        <v>-22.07</v>
      </c>
      <c r="D7732">
        <v>9</v>
      </c>
      <c r="E7732">
        <v>4354.6836210000001</v>
      </c>
      <c r="F7732" t="s">
        <v>5</v>
      </c>
    </row>
    <row r="7733" spans="1:6" x14ac:dyDescent="0.25">
      <c r="A7733">
        <v>691.48</v>
      </c>
      <c r="B7733">
        <v>261.51</v>
      </c>
      <c r="C7733">
        <v>-429.98</v>
      </c>
      <c r="D7733">
        <v>6</v>
      </c>
      <c r="E7733">
        <v>1569.032379</v>
      </c>
      <c r="F7733" t="s">
        <v>7</v>
      </c>
    </row>
    <row r="7734" spans="1:6" x14ac:dyDescent="0.25">
      <c r="A7734">
        <v>590.99</v>
      </c>
      <c r="B7734">
        <v>360.32</v>
      </c>
      <c r="C7734">
        <v>-230.67</v>
      </c>
      <c r="D7734">
        <v>23</v>
      </c>
      <c r="E7734">
        <v>8287.4421050000001</v>
      </c>
      <c r="F7734" t="s">
        <v>8</v>
      </c>
    </row>
    <row r="7735" spans="1:6" x14ac:dyDescent="0.25">
      <c r="A7735">
        <v>571.65</v>
      </c>
      <c r="B7735">
        <v>110.47</v>
      </c>
      <c r="C7735">
        <v>-461.18</v>
      </c>
      <c r="D7735">
        <v>21</v>
      </c>
      <c r="E7735">
        <v>2319.8241149999999</v>
      </c>
      <c r="F7735" t="s">
        <v>7</v>
      </c>
    </row>
    <row r="7736" spans="1:6" x14ac:dyDescent="0.25">
      <c r="A7736">
        <v>582.03</v>
      </c>
      <c r="B7736">
        <v>295.12</v>
      </c>
      <c r="C7736">
        <v>-286.91000000000003</v>
      </c>
      <c r="D7736">
        <v>2</v>
      </c>
      <c r="E7736">
        <v>590.23067860000003</v>
      </c>
      <c r="F7736" t="s">
        <v>7</v>
      </c>
    </row>
    <row r="7737" spans="1:6" x14ac:dyDescent="0.25">
      <c r="A7737">
        <v>457.88</v>
      </c>
      <c r="B7737">
        <v>457.4</v>
      </c>
      <c r="C7737">
        <v>-0.48</v>
      </c>
      <c r="D7737">
        <v>11</v>
      </c>
      <c r="E7737">
        <v>5031.4442230000004</v>
      </c>
      <c r="F7737" t="s">
        <v>5</v>
      </c>
    </row>
    <row r="7738" spans="1:6" x14ac:dyDescent="0.25">
      <c r="A7738">
        <v>296.63</v>
      </c>
      <c r="B7738">
        <v>469.93</v>
      </c>
      <c r="C7738">
        <v>173.3</v>
      </c>
      <c r="D7738">
        <v>23</v>
      </c>
      <c r="E7738">
        <v>10808.43266</v>
      </c>
      <c r="F7738" t="s">
        <v>8</v>
      </c>
    </row>
    <row r="7739" spans="1:6" x14ac:dyDescent="0.25">
      <c r="A7739">
        <v>898.86</v>
      </c>
      <c r="B7739">
        <v>314.95999999999998</v>
      </c>
      <c r="C7739">
        <v>-583.9</v>
      </c>
      <c r="D7739">
        <v>11</v>
      </c>
      <c r="E7739">
        <v>3464.5855270000002</v>
      </c>
      <c r="F7739" t="s">
        <v>7</v>
      </c>
    </row>
    <row r="7740" spans="1:6" x14ac:dyDescent="0.25">
      <c r="A7740">
        <v>378.33</v>
      </c>
      <c r="B7740">
        <v>25.49</v>
      </c>
      <c r="C7740">
        <v>-352.84</v>
      </c>
      <c r="D7740">
        <v>16</v>
      </c>
      <c r="E7740">
        <v>407.83349920000001</v>
      </c>
      <c r="F7740" t="s">
        <v>7</v>
      </c>
    </row>
    <row r="7741" spans="1:6" x14ac:dyDescent="0.25">
      <c r="A7741">
        <v>999.59</v>
      </c>
      <c r="B7741">
        <v>849.88</v>
      </c>
      <c r="C7741">
        <v>-149.71</v>
      </c>
      <c r="D7741">
        <v>12</v>
      </c>
      <c r="E7741">
        <v>10198.55674</v>
      </c>
      <c r="F7741" t="s">
        <v>5</v>
      </c>
    </row>
    <row r="7742" spans="1:6" x14ac:dyDescent="0.25">
      <c r="A7742">
        <v>344.72</v>
      </c>
      <c r="B7742">
        <v>468.12</v>
      </c>
      <c r="C7742">
        <v>123.4</v>
      </c>
      <c r="D7742">
        <v>22</v>
      </c>
      <c r="E7742">
        <v>10298.68161</v>
      </c>
      <c r="F7742" t="s">
        <v>8</v>
      </c>
    </row>
    <row r="7743" spans="1:6" x14ac:dyDescent="0.25">
      <c r="A7743">
        <v>740.81</v>
      </c>
      <c r="B7743">
        <v>703.55</v>
      </c>
      <c r="C7743">
        <v>-37.270000000000003</v>
      </c>
      <c r="D7743">
        <v>5</v>
      </c>
      <c r="E7743">
        <v>3517.7288100000001</v>
      </c>
      <c r="F7743" t="s">
        <v>7</v>
      </c>
    </row>
    <row r="7744" spans="1:6" x14ac:dyDescent="0.25">
      <c r="A7744">
        <v>530.73</v>
      </c>
      <c r="B7744">
        <v>581.27</v>
      </c>
      <c r="C7744">
        <v>50.53</v>
      </c>
      <c r="D7744">
        <v>25</v>
      </c>
      <c r="E7744">
        <v>14531.66345</v>
      </c>
      <c r="F7744" t="s">
        <v>8</v>
      </c>
    </row>
    <row r="7745" spans="1:6" x14ac:dyDescent="0.25">
      <c r="A7745">
        <v>984.3</v>
      </c>
      <c r="B7745">
        <v>478.95</v>
      </c>
      <c r="C7745">
        <v>-505.35</v>
      </c>
      <c r="D7745">
        <v>5</v>
      </c>
      <c r="E7745">
        <v>2394.773952</v>
      </c>
      <c r="F7745" t="s">
        <v>7</v>
      </c>
    </row>
    <row r="7746" spans="1:6" x14ac:dyDescent="0.25">
      <c r="A7746">
        <v>438.39</v>
      </c>
      <c r="B7746">
        <v>916.32</v>
      </c>
      <c r="C7746">
        <v>477.93</v>
      </c>
      <c r="D7746">
        <v>24</v>
      </c>
      <c r="E7746">
        <v>21991.740740000001</v>
      </c>
      <c r="F7746" t="s">
        <v>8</v>
      </c>
    </row>
    <row r="7747" spans="1:6" x14ac:dyDescent="0.25">
      <c r="A7747">
        <v>260.48</v>
      </c>
      <c r="B7747">
        <v>938.07</v>
      </c>
      <c r="C7747">
        <v>677.59</v>
      </c>
      <c r="D7747">
        <v>10</v>
      </c>
      <c r="E7747">
        <v>9380.7163810000002</v>
      </c>
      <c r="F7747" t="s">
        <v>8</v>
      </c>
    </row>
    <row r="7748" spans="1:6" x14ac:dyDescent="0.25">
      <c r="A7748">
        <v>953.22</v>
      </c>
      <c r="B7748">
        <v>858.59</v>
      </c>
      <c r="C7748">
        <v>-94.63</v>
      </c>
      <c r="D7748">
        <v>12</v>
      </c>
      <c r="E7748">
        <v>10303.051310000001</v>
      </c>
      <c r="F7748" t="s">
        <v>5</v>
      </c>
    </row>
    <row r="7749" spans="1:6" x14ac:dyDescent="0.25">
      <c r="A7749">
        <v>610.80999999999995</v>
      </c>
      <c r="B7749">
        <v>841.46</v>
      </c>
      <c r="C7749">
        <v>230.65</v>
      </c>
      <c r="D7749">
        <v>8</v>
      </c>
      <c r="E7749">
        <v>6731.6891589999996</v>
      </c>
      <c r="F7749" t="s">
        <v>8</v>
      </c>
    </row>
    <row r="7750" spans="1:6" x14ac:dyDescent="0.25">
      <c r="A7750">
        <v>902.81</v>
      </c>
      <c r="B7750">
        <v>780.41</v>
      </c>
      <c r="C7750">
        <v>-122.4</v>
      </c>
      <c r="D7750">
        <v>6</v>
      </c>
      <c r="E7750">
        <v>4682.4664510000002</v>
      </c>
      <c r="F7750" t="s">
        <v>7</v>
      </c>
    </row>
    <row r="7751" spans="1:6" x14ac:dyDescent="0.25">
      <c r="A7751">
        <v>855.2</v>
      </c>
      <c r="B7751">
        <v>362.11</v>
      </c>
      <c r="C7751">
        <v>-493.09</v>
      </c>
      <c r="D7751">
        <v>1</v>
      </c>
      <c r="E7751">
        <v>362.10643649999997</v>
      </c>
      <c r="F7751" t="s">
        <v>8</v>
      </c>
    </row>
    <row r="7752" spans="1:6" x14ac:dyDescent="0.25">
      <c r="A7752">
        <v>798.11</v>
      </c>
      <c r="B7752">
        <v>127.29</v>
      </c>
      <c r="C7752">
        <v>-670.82</v>
      </c>
      <c r="D7752">
        <v>20</v>
      </c>
      <c r="E7752">
        <v>2545.8401239999998</v>
      </c>
      <c r="F7752" t="s">
        <v>7</v>
      </c>
    </row>
    <row r="7753" spans="1:6" x14ac:dyDescent="0.25">
      <c r="A7753">
        <v>793.75</v>
      </c>
      <c r="B7753">
        <v>953.87</v>
      </c>
      <c r="C7753">
        <v>160.12</v>
      </c>
      <c r="D7753">
        <v>5</v>
      </c>
      <c r="E7753">
        <v>4769.3367189999999</v>
      </c>
      <c r="F7753" t="s">
        <v>7</v>
      </c>
    </row>
    <row r="7754" spans="1:6" x14ac:dyDescent="0.25">
      <c r="A7754">
        <v>145.91</v>
      </c>
      <c r="B7754">
        <v>628.99</v>
      </c>
      <c r="C7754">
        <v>483.07</v>
      </c>
      <c r="D7754">
        <v>24</v>
      </c>
      <c r="E7754">
        <v>15095.758390000001</v>
      </c>
      <c r="F7754" t="s">
        <v>8</v>
      </c>
    </row>
    <row r="7755" spans="1:6" x14ac:dyDescent="0.25">
      <c r="A7755">
        <v>677.58</v>
      </c>
      <c r="B7755">
        <v>822.85</v>
      </c>
      <c r="C7755">
        <v>145.27000000000001</v>
      </c>
      <c r="D7755">
        <v>5</v>
      </c>
      <c r="E7755">
        <v>4114.2596299999996</v>
      </c>
      <c r="F7755" t="s">
        <v>7</v>
      </c>
    </row>
    <row r="7756" spans="1:6" x14ac:dyDescent="0.25">
      <c r="A7756">
        <v>716.26</v>
      </c>
      <c r="B7756">
        <v>794.56</v>
      </c>
      <c r="C7756">
        <v>78.3</v>
      </c>
      <c r="D7756">
        <v>25</v>
      </c>
      <c r="E7756">
        <v>19864.079529999999</v>
      </c>
      <c r="F7756" t="s">
        <v>8</v>
      </c>
    </row>
    <row r="7757" spans="1:6" x14ac:dyDescent="0.25">
      <c r="A7757">
        <v>618.47</v>
      </c>
      <c r="B7757">
        <v>926.94</v>
      </c>
      <c r="C7757">
        <v>308.47000000000003</v>
      </c>
      <c r="D7757">
        <v>14</v>
      </c>
      <c r="E7757">
        <v>12977.109119999999</v>
      </c>
      <c r="F7757" t="s">
        <v>8</v>
      </c>
    </row>
    <row r="7758" spans="1:6" x14ac:dyDescent="0.25">
      <c r="A7758">
        <v>254.38</v>
      </c>
      <c r="B7758">
        <v>28.94</v>
      </c>
      <c r="C7758">
        <v>-225.43</v>
      </c>
      <c r="D7758">
        <v>21</v>
      </c>
      <c r="E7758">
        <v>607.83216709999999</v>
      </c>
      <c r="F7758" t="s">
        <v>5</v>
      </c>
    </row>
    <row r="7759" spans="1:6" x14ac:dyDescent="0.25">
      <c r="A7759">
        <v>422.1</v>
      </c>
      <c r="B7759">
        <v>130.05000000000001</v>
      </c>
      <c r="C7759">
        <v>-292.04000000000002</v>
      </c>
      <c r="D7759">
        <v>7</v>
      </c>
      <c r="E7759">
        <v>910.36569050000003</v>
      </c>
      <c r="F7759" t="s">
        <v>7</v>
      </c>
    </row>
    <row r="7760" spans="1:6" x14ac:dyDescent="0.25">
      <c r="A7760">
        <v>157.13999999999999</v>
      </c>
      <c r="B7760">
        <v>306.70999999999998</v>
      </c>
      <c r="C7760">
        <v>149.57</v>
      </c>
      <c r="D7760">
        <v>6</v>
      </c>
      <c r="E7760">
        <v>1840.243657</v>
      </c>
      <c r="F7760" t="s">
        <v>8</v>
      </c>
    </row>
    <row r="7761" spans="1:6" x14ac:dyDescent="0.25">
      <c r="A7761">
        <v>9.2899999999999991</v>
      </c>
      <c r="B7761">
        <v>347.35</v>
      </c>
      <c r="C7761">
        <v>338.06</v>
      </c>
      <c r="D7761">
        <v>14</v>
      </c>
      <c r="E7761">
        <v>4862.9303739999996</v>
      </c>
      <c r="F7761" t="s">
        <v>8</v>
      </c>
    </row>
    <row r="7762" spans="1:6" x14ac:dyDescent="0.25">
      <c r="A7762">
        <v>214.19</v>
      </c>
      <c r="B7762">
        <v>797.35</v>
      </c>
      <c r="C7762">
        <v>583.16</v>
      </c>
      <c r="D7762">
        <v>22</v>
      </c>
      <c r="E7762">
        <v>17541.690009999998</v>
      </c>
      <c r="F7762" t="s">
        <v>8</v>
      </c>
    </row>
    <row r="7763" spans="1:6" x14ac:dyDescent="0.25">
      <c r="A7763">
        <v>461.15</v>
      </c>
      <c r="B7763">
        <v>869.83</v>
      </c>
      <c r="C7763">
        <v>408.68</v>
      </c>
      <c r="D7763">
        <v>23</v>
      </c>
      <c r="E7763">
        <v>20006.200440000001</v>
      </c>
      <c r="F7763" t="s">
        <v>8</v>
      </c>
    </row>
    <row r="7764" spans="1:6" x14ac:dyDescent="0.25">
      <c r="A7764">
        <v>357.64</v>
      </c>
      <c r="B7764">
        <v>56.71</v>
      </c>
      <c r="C7764">
        <v>-300.93</v>
      </c>
      <c r="D7764">
        <v>13</v>
      </c>
      <c r="E7764">
        <v>737.25670879999996</v>
      </c>
      <c r="F7764" t="s">
        <v>7</v>
      </c>
    </row>
    <row r="7765" spans="1:6" x14ac:dyDescent="0.25">
      <c r="A7765">
        <v>110.29</v>
      </c>
      <c r="B7765">
        <v>170.13</v>
      </c>
      <c r="C7765">
        <v>59.83</v>
      </c>
      <c r="D7765">
        <v>16</v>
      </c>
      <c r="E7765">
        <v>2722.0418540000001</v>
      </c>
      <c r="F7765" t="s">
        <v>8</v>
      </c>
    </row>
    <row r="7766" spans="1:6" x14ac:dyDescent="0.25">
      <c r="A7766">
        <v>399.83</v>
      </c>
      <c r="B7766">
        <v>788.7</v>
      </c>
      <c r="C7766">
        <v>388.86</v>
      </c>
      <c r="D7766">
        <v>1</v>
      </c>
      <c r="E7766">
        <v>788.69505630000003</v>
      </c>
      <c r="F7766" t="s">
        <v>7</v>
      </c>
    </row>
    <row r="7767" spans="1:6" x14ac:dyDescent="0.25">
      <c r="A7767">
        <v>651.33000000000004</v>
      </c>
      <c r="B7767">
        <v>497.34</v>
      </c>
      <c r="C7767">
        <v>-153.99</v>
      </c>
      <c r="D7767">
        <v>10</v>
      </c>
      <c r="E7767">
        <v>4973.3888189999998</v>
      </c>
      <c r="F7767" t="s">
        <v>5</v>
      </c>
    </row>
    <row r="7768" spans="1:6" x14ac:dyDescent="0.25">
      <c r="A7768">
        <v>351.68</v>
      </c>
      <c r="B7768">
        <v>252.86</v>
      </c>
      <c r="C7768">
        <v>-98.82</v>
      </c>
      <c r="D7768">
        <v>4</v>
      </c>
      <c r="E7768">
        <v>1011.43355</v>
      </c>
      <c r="F7768" t="s">
        <v>7</v>
      </c>
    </row>
    <row r="7769" spans="1:6" x14ac:dyDescent="0.25">
      <c r="A7769">
        <v>190.64</v>
      </c>
      <c r="B7769">
        <v>320.06</v>
      </c>
      <c r="C7769">
        <v>129.41</v>
      </c>
      <c r="D7769">
        <v>9</v>
      </c>
      <c r="E7769">
        <v>2880.5132469999999</v>
      </c>
      <c r="F7769" t="s">
        <v>8</v>
      </c>
    </row>
    <row r="7770" spans="1:6" x14ac:dyDescent="0.25">
      <c r="A7770">
        <v>1.39</v>
      </c>
      <c r="B7770">
        <v>78.87</v>
      </c>
      <c r="C7770">
        <v>77.489999999999995</v>
      </c>
      <c r="D7770">
        <v>22</v>
      </c>
      <c r="E7770">
        <v>1735.202284</v>
      </c>
      <c r="F7770" t="s">
        <v>8</v>
      </c>
    </row>
    <row r="7771" spans="1:6" x14ac:dyDescent="0.25">
      <c r="A7771">
        <v>14.79</v>
      </c>
      <c r="B7771">
        <v>303.14999999999998</v>
      </c>
      <c r="C7771">
        <v>288.36</v>
      </c>
      <c r="D7771">
        <v>11</v>
      </c>
      <c r="E7771">
        <v>3334.6908979999998</v>
      </c>
      <c r="F7771" t="s">
        <v>8</v>
      </c>
    </row>
    <row r="7772" spans="1:6" x14ac:dyDescent="0.25">
      <c r="A7772">
        <v>581.85</v>
      </c>
      <c r="B7772">
        <v>546.86</v>
      </c>
      <c r="C7772">
        <v>-34.99</v>
      </c>
      <c r="D7772">
        <v>24</v>
      </c>
      <c r="E7772">
        <v>13124.71234</v>
      </c>
      <c r="F7772" t="s">
        <v>8</v>
      </c>
    </row>
    <row r="7773" spans="1:6" x14ac:dyDescent="0.25">
      <c r="A7773">
        <v>241.42</v>
      </c>
      <c r="B7773">
        <v>999.78</v>
      </c>
      <c r="C7773">
        <v>758.37</v>
      </c>
      <c r="D7773">
        <v>15</v>
      </c>
      <c r="E7773">
        <v>14996.70948</v>
      </c>
      <c r="F7773" t="s">
        <v>8</v>
      </c>
    </row>
    <row r="7774" spans="1:6" x14ac:dyDescent="0.25">
      <c r="A7774">
        <v>125.41</v>
      </c>
      <c r="B7774">
        <v>422.16</v>
      </c>
      <c r="C7774">
        <v>296.75</v>
      </c>
      <c r="D7774">
        <v>1</v>
      </c>
      <c r="E7774">
        <v>422.16452450000003</v>
      </c>
      <c r="F7774" t="s">
        <v>7</v>
      </c>
    </row>
    <row r="7775" spans="1:6" x14ac:dyDescent="0.25">
      <c r="A7775">
        <v>636.45000000000005</v>
      </c>
      <c r="B7775">
        <v>571.98</v>
      </c>
      <c r="C7775">
        <v>-64.459999999999994</v>
      </c>
      <c r="D7775">
        <v>11</v>
      </c>
      <c r="E7775">
        <v>6291.808387</v>
      </c>
      <c r="F7775" t="s">
        <v>5</v>
      </c>
    </row>
    <row r="7776" spans="1:6" x14ac:dyDescent="0.25">
      <c r="A7776">
        <v>319.11</v>
      </c>
      <c r="B7776">
        <v>528.77</v>
      </c>
      <c r="C7776">
        <v>209.66</v>
      </c>
      <c r="D7776">
        <v>16</v>
      </c>
      <c r="E7776">
        <v>8460.3003470000003</v>
      </c>
      <c r="F7776" t="s">
        <v>8</v>
      </c>
    </row>
    <row r="7777" spans="1:6" x14ac:dyDescent="0.25">
      <c r="A7777">
        <v>917.81</v>
      </c>
      <c r="B7777">
        <v>584.58000000000004</v>
      </c>
      <c r="C7777">
        <v>-333.23</v>
      </c>
      <c r="D7777">
        <v>6</v>
      </c>
      <c r="E7777">
        <v>3507.4696570000001</v>
      </c>
      <c r="F7777" t="s">
        <v>7</v>
      </c>
    </row>
    <row r="7778" spans="1:6" x14ac:dyDescent="0.25">
      <c r="A7778">
        <v>30.47</v>
      </c>
      <c r="B7778">
        <v>657.99</v>
      </c>
      <c r="C7778">
        <v>627.52</v>
      </c>
      <c r="D7778">
        <v>2</v>
      </c>
      <c r="E7778">
        <v>1315.970231</v>
      </c>
      <c r="F7778" t="s">
        <v>8</v>
      </c>
    </row>
    <row r="7779" spans="1:6" x14ac:dyDescent="0.25">
      <c r="A7779">
        <v>946.1</v>
      </c>
      <c r="B7779">
        <v>365.21</v>
      </c>
      <c r="C7779">
        <v>-580.88</v>
      </c>
      <c r="D7779">
        <v>1</v>
      </c>
      <c r="E7779">
        <v>365.21318059999999</v>
      </c>
      <c r="F7779" t="s">
        <v>8</v>
      </c>
    </row>
    <row r="7780" spans="1:6" x14ac:dyDescent="0.25">
      <c r="A7780">
        <v>55.04</v>
      </c>
      <c r="B7780">
        <v>608.53</v>
      </c>
      <c r="C7780">
        <v>553.49</v>
      </c>
      <c r="D7780">
        <v>2</v>
      </c>
      <c r="E7780">
        <v>1217.069557</v>
      </c>
      <c r="F7780" t="s">
        <v>8</v>
      </c>
    </row>
    <row r="7781" spans="1:6" x14ac:dyDescent="0.25">
      <c r="A7781">
        <v>694.19</v>
      </c>
      <c r="B7781">
        <v>558.87</v>
      </c>
      <c r="C7781">
        <v>-135.32</v>
      </c>
      <c r="D7781">
        <v>2</v>
      </c>
      <c r="E7781">
        <v>1117.7456340000001</v>
      </c>
      <c r="F7781" t="s">
        <v>7</v>
      </c>
    </row>
    <row r="7782" spans="1:6" x14ac:dyDescent="0.25">
      <c r="A7782">
        <v>865.76</v>
      </c>
      <c r="B7782">
        <v>194.37</v>
      </c>
      <c r="C7782">
        <v>-671.4</v>
      </c>
      <c r="D7782">
        <v>18</v>
      </c>
      <c r="E7782">
        <v>3498.5934029999999</v>
      </c>
      <c r="F7782" t="s">
        <v>5</v>
      </c>
    </row>
    <row r="7783" spans="1:6" x14ac:dyDescent="0.25">
      <c r="A7783">
        <v>850.13</v>
      </c>
      <c r="B7783">
        <v>105.58</v>
      </c>
      <c r="C7783">
        <v>-744.54</v>
      </c>
      <c r="D7783">
        <v>11</v>
      </c>
      <c r="E7783">
        <v>1161.402118</v>
      </c>
      <c r="F7783" t="s">
        <v>7</v>
      </c>
    </row>
    <row r="7784" spans="1:6" x14ac:dyDescent="0.25">
      <c r="A7784">
        <v>186.52</v>
      </c>
      <c r="B7784">
        <v>219.79</v>
      </c>
      <c r="C7784">
        <v>33.270000000000003</v>
      </c>
      <c r="D7784">
        <v>2</v>
      </c>
      <c r="E7784">
        <v>439.57868400000001</v>
      </c>
      <c r="F7784" t="s">
        <v>7</v>
      </c>
    </row>
    <row r="7785" spans="1:6" x14ac:dyDescent="0.25">
      <c r="A7785">
        <v>545.99</v>
      </c>
      <c r="B7785">
        <v>336.91</v>
      </c>
      <c r="C7785">
        <v>-209.08</v>
      </c>
      <c r="D7785">
        <v>4</v>
      </c>
      <c r="E7785">
        <v>1347.626066</v>
      </c>
      <c r="F7785" t="s">
        <v>7</v>
      </c>
    </row>
    <row r="7786" spans="1:6" x14ac:dyDescent="0.25">
      <c r="A7786">
        <v>193.74</v>
      </c>
      <c r="B7786">
        <v>162.01</v>
      </c>
      <c r="C7786">
        <v>-31.73</v>
      </c>
      <c r="D7786">
        <v>4</v>
      </c>
      <c r="E7786">
        <v>648.03803100000005</v>
      </c>
      <c r="F7786" t="s">
        <v>7</v>
      </c>
    </row>
    <row r="7787" spans="1:6" x14ac:dyDescent="0.25">
      <c r="A7787">
        <v>644.89</v>
      </c>
      <c r="B7787">
        <v>465.82</v>
      </c>
      <c r="C7787">
        <v>-179.07</v>
      </c>
      <c r="D7787">
        <v>1</v>
      </c>
      <c r="E7787">
        <v>465.81672500000002</v>
      </c>
      <c r="F7787" t="s">
        <v>7</v>
      </c>
    </row>
    <row r="7788" spans="1:6" x14ac:dyDescent="0.25">
      <c r="A7788">
        <v>646.41999999999996</v>
      </c>
      <c r="B7788">
        <v>981.99</v>
      </c>
      <c r="C7788">
        <v>335.57</v>
      </c>
      <c r="D7788">
        <v>3</v>
      </c>
      <c r="E7788">
        <v>2945.9638880000002</v>
      </c>
      <c r="F7788" t="s">
        <v>7</v>
      </c>
    </row>
    <row r="7789" spans="1:6" x14ac:dyDescent="0.25">
      <c r="A7789">
        <v>159.29</v>
      </c>
      <c r="B7789">
        <v>206.47</v>
      </c>
      <c r="C7789">
        <v>47.17</v>
      </c>
      <c r="D7789">
        <v>20</v>
      </c>
      <c r="E7789">
        <v>4129.350727</v>
      </c>
      <c r="F7789" t="s">
        <v>8</v>
      </c>
    </row>
    <row r="7790" spans="1:6" x14ac:dyDescent="0.25">
      <c r="A7790">
        <v>290.39</v>
      </c>
      <c r="B7790">
        <v>687.28</v>
      </c>
      <c r="C7790">
        <v>396.9</v>
      </c>
      <c r="D7790">
        <v>20</v>
      </c>
      <c r="E7790">
        <v>13745.67237</v>
      </c>
      <c r="F7790" t="s">
        <v>8</v>
      </c>
    </row>
    <row r="7791" spans="1:6" x14ac:dyDescent="0.25">
      <c r="A7791">
        <v>902.97</v>
      </c>
      <c r="B7791">
        <v>590.5</v>
      </c>
      <c r="C7791">
        <v>-312.47000000000003</v>
      </c>
      <c r="D7791">
        <v>3</v>
      </c>
      <c r="E7791">
        <v>1771.501172</v>
      </c>
      <c r="F7791" t="s">
        <v>7</v>
      </c>
    </row>
    <row r="7792" spans="1:6" x14ac:dyDescent="0.25">
      <c r="A7792">
        <v>201.44</v>
      </c>
      <c r="B7792">
        <v>536.49</v>
      </c>
      <c r="C7792">
        <v>335.05</v>
      </c>
      <c r="D7792">
        <v>12</v>
      </c>
      <c r="E7792">
        <v>6437.8953519999995</v>
      </c>
      <c r="F7792" t="s">
        <v>8</v>
      </c>
    </row>
    <row r="7793" spans="1:6" x14ac:dyDescent="0.25">
      <c r="A7793">
        <v>84.39</v>
      </c>
      <c r="B7793">
        <v>625.79999999999995</v>
      </c>
      <c r="C7793">
        <v>541.41</v>
      </c>
      <c r="D7793">
        <v>12</v>
      </c>
      <c r="E7793">
        <v>7509.5565120000001</v>
      </c>
      <c r="F7793" t="s">
        <v>8</v>
      </c>
    </row>
    <row r="7794" spans="1:6" x14ac:dyDescent="0.25">
      <c r="A7794">
        <v>819.85</v>
      </c>
      <c r="B7794">
        <v>628.23</v>
      </c>
      <c r="C7794">
        <v>-191.62</v>
      </c>
      <c r="D7794">
        <v>10</v>
      </c>
      <c r="E7794">
        <v>6282.3244180000002</v>
      </c>
      <c r="F7794" t="s">
        <v>5</v>
      </c>
    </row>
    <row r="7795" spans="1:6" x14ac:dyDescent="0.25">
      <c r="A7795">
        <v>381.34</v>
      </c>
      <c r="B7795">
        <v>59.47</v>
      </c>
      <c r="C7795">
        <v>-321.87</v>
      </c>
      <c r="D7795">
        <v>19</v>
      </c>
      <c r="E7795">
        <v>1129.8838989999999</v>
      </c>
      <c r="F7795" t="s">
        <v>5</v>
      </c>
    </row>
    <row r="7796" spans="1:6" x14ac:dyDescent="0.25">
      <c r="A7796">
        <v>510.22</v>
      </c>
      <c r="B7796">
        <v>405.57</v>
      </c>
      <c r="C7796">
        <v>-104.65</v>
      </c>
      <c r="D7796">
        <v>21</v>
      </c>
      <c r="E7796">
        <v>8516.9943449999992</v>
      </c>
      <c r="F7796" t="s">
        <v>8</v>
      </c>
    </row>
    <row r="7797" spans="1:6" x14ac:dyDescent="0.25">
      <c r="A7797">
        <v>226.92</v>
      </c>
      <c r="B7797">
        <v>786.69</v>
      </c>
      <c r="C7797">
        <v>559.77</v>
      </c>
      <c r="D7797">
        <v>13</v>
      </c>
      <c r="E7797">
        <v>10226.91194</v>
      </c>
      <c r="F7797" t="s">
        <v>8</v>
      </c>
    </row>
    <row r="7798" spans="1:6" x14ac:dyDescent="0.25">
      <c r="A7798">
        <v>125.96</v>
      </c>
      <c r="B7798">
        <v>662.44</v>
      </c>
      <c r="C7798">
        <v>536.48</v>
      </c>
      <c r="D7798">
        <v>22</v>
      </c>
      <c r="E7798">
        <v>14573.673709999999</v>
      </c>
      <c r="F7798" t="s">
        <v>8</v>
      </c>
    </row>
    <row r="7799" spans="1:6" x14ac:dyDescent="0.25">
      <c r="A7799">
        <v>292.72000000000003</v>
      </c>
      <c r="B7799">
        <v>248.68</v>
      </c>
      <c r="C7799">
        <v>-44.04</v>
      </c>
      <c r="D7799">
        <v>15</v>
      </c>
      <c r="E7799">
        <v>3730.2235890000002</v>
      </c>
      <c r="F7799" t="s">
        <v>8</v>
      </c>
    </row>
    <row r="7800" spans="1:6" x14ac:dyDescent="0.25">
      <c r="A7800">
        <v>522.1</v>
      </c>
      <c r="B7800">
        <v>75.37</v>
      </c>
      <c r="C7800">
        <v>-446.72</v>
      </c>
      <c r="D7800">
        <v>25</v>
      </c>
      <c r="E7800">
        <v>1884.3314370000001</v>
      </c>
      <c r="F7800" t="s">
        <v>7</v>
      </c>
    </row>
    <row r="7801" spans="1:6" x14ac:dyDescent="0.25">
      <c r="A7801">
        <v>752.32</v>
      </c>
      <c r="B7801">
        <v>13.02</v>
      </c>
      <c r="C7801">
        <v>-739.3</v>
      </c>
      <c r="D7801">
        <v>9</v>
      </c>
      <c r="E7801">
        <v>117.16845979999999</v>
      </c>
      <c r="F7801" t="s">
        <v>5</v>
      </c>
    </row>
    <row r="7802" spans="1:6" x14ac:dyDescent="0.25">
      <c r="A7802">
        <v>733.21</v>
      </c>
      <c r="B7802">
        <v>442.21</v>
      </c>
      <c r="C7802">
        <v>-290.99</v>
      </c>
      <c r="D7802">
        <v>7</v>
      </c>
      <c r="E7802">
        <v>3095.4953989999999</v>
      </c>
      <c r="F7802" t="s">
        <v>7</v>
      </c>
    </row>
    <row r="7803" spans="1:6" x14ac:dyDescent="0.25">
      <c r="A7803">
        <v>763.63</v>
      </c>
      <c r="B7803">
        <v>794.89</v>
      </c>
      <c r="C7803">
        <v>31.26</v>
      </c>
      <c r="D7803">
        <v>4</v>
      </c>
      <c r="E7803">
        <v>3179.5569559999999</v>
      </c>
      <c r="F7803" t="s">
        <v>7</v>
      </c>
    </row>
    <row r="7804" spans="1:6" x14ac:dyDescent="0.25">
      <c r="A7804">
        <v>568.29999999999995</v>
      </c>
      <c r="B7804">
        <v>873.67</v>
      </c>
      <c r="C7804">
        <v>305.37</v>
      </c>
      <c r="D7804">
        <v>6</v>
      </c>
      <c r="E7804">
        <v>5241.9984469999999</v>
      </c>
      <c r="F7804" t="s">
        <v>7</v>
      </c>
    </row>
    <row r="7805" spans="1:6" x14ac:dyDescent="0.25">
      <c r="A7805">
        <v>642.78</v>
      </c>
      <c r="B7805">
        <v>477.11</v>
      </c>
      <c r="C7805">
        <v>-165.67</v>
      </c>
      <c r="D7805">
        <v>11</v>
      </c>
      <c r="E7805">
        <v>5248.2404589999996</v>
      </c>
      <c r="F7805" t="s">
        <v>5</v>
      </c>
    </row>
    <row r="7806" spans="1:6" x14ac:dyDescent="0.25">
      <c r="A7806">
        <v>737.63</v>
      </c>
      <c r="B7806">
        <v>8.89</v>
      </c>
      <c r="C7806">
        <v>-728.74</v>
      </c>
      <c r="D7806">
        <v>2</v>
      </c>
      <c r="E7806">
        <v>17.788936880000001</v>
      </c>
      <c r="F7806" t="s">
        <v>5</v>
      </c>
    </row>
    <row r="7807" spans="1:6" x14ac:dyDescent="0.25">
      <c r="A7807">
        <v>924.66</v>
      </c>
      <c r="B7807">
        <v>817.33</v>
      </c>
      <c r="C7807">
        <v>-107.33</v>
      </c>
      <c r="D7807">
        <v>8</v>
      </c>
      <c r="E7807">
        <v>6538.6281499999996</v>
      </c>
      <c r="F7807" t="s">
        <v>7</v>
      </c>
    </row>
    <row r="7808" spans="1:6" x14ac:dyDescent="0.25">
      <c r="A7808">
        <v>479.06</v>
      </c>
      <c r="B7808">
        <v>998.94</v>
      </c>
      <c r="C7808">
        <v>519.88</v>
      </c>
      <c r="D7808">
        <v>25</v>
      </c>
      <c r="E7808">
        <v>24973.493979999999</v>
      </c>
      <c r="F7808" t="s">
        <v>8</v>
      </c>
    </row>
    <row r="7809" spans="1:6" x14ac:dyDescent="0.25">
      <c r="A7809">
        <v>292.08</v>
      </c>
      <c r="B7809">
        <v>798.8</v>
      </c>
      <c r="C7809">
        <v>506.72</v>
      </c>
      <c r="D7809">
        <v>2</v>
      </c>
      <c r="E7809">
        <v>1597.6040539999999</v>
      </c>
      <c r="F7809" t="s">
        <v>7</v>
      </c>
    </row>
    <row r="7810" spans="1:6" x14ac:dyDescent="0.25">
      <c r="A7810">
        <v>547.02</v>
      </c>
      <c r="B7810">
        <v>772.21</v>
      </c>
      <c r="C7810">
        <v>225.19</v>
      </c>
      <c r="D7810">
        <v>1</v>
      </c>
      <c r="E7810">
        <v>772.211321</v>
      </c>
      <c r="F7810" t="s">
        <v>7</v>
      </c>
    </row>
    <row r="7811" spans="1:6" x14ac:dyDescent="0.25">
      <c r="A7811">
        <v>837.44</v>
      </c>
      <c r="B7811">
        <v>392.75</v>
      </c>
      <c r="C7811">
        <v>-444.69</v>
      </c>
      <c r="D7811">
        <v>11</v>
      </c>
      <c r="E7811">
        <v>4320.2673269999996</v>
      </c>
      <c r="F7811" t="s">
        <v>7</v>
      </c>
    </row>
    <row r="7812" spans="1:6" x14ac:dyDescent="0.25">
      <c r="A7812">
        <v>222.4</v>
      </c>
      <c r="B7812">
        <v>714.38</v>
      </c>
      <c r="C7812">
        <v>491.98</v>
      </c>
      <c r="D7812">
        <v>6</v>
      </c>
      <c r="E7812">
        <v>4286.2657449999997</v>
      </c>
      <c r="F7812" t="s">
        <v>8</v>
      </c>
    </row>
    <row r="7813" spans="1:6" x14ac:dyDescent="0.25">
      <c r="A7813">
        <v>955.5</v>
      </c>
      <c r="B7813">
        <v>109.43</v>
      </c>
      <c r="C7813">
        <v>-846.07</v>
      </c>
      <c r="D7813">
        <v>15</v>
      </c>
      <c r="E7813">
        <v>1641.4250970000001</v>
      </c>
      <c r="F7813" t="s">
        <v>7</v>
      </c>
    </row>
    <row r="7814" spans="1:6" x14ac:dyDescent="0.25">
      <c r="A7814">
        <v>512.5</v>
      </c>
      <c r="B7814">
        <v>613.6</v>
      </c>
      <c r="C7814">
        <v>101.1</v>
      </c>
      <c r="D7814">
        <v>18</v>
      </c>
      <c r="E7814">
        <v>11044.71609</v>
      </c>
      <c r="F7814" t="s">
        <v>8</v>
      </c>
    </row>
    <row r="7815" spans="1:6" x14ac:dyDescent="0.25">
      <c r="A7815">
        <v>134.46</v>
      </c>
      <c r="B7815">
        <v>353.93</v>
      </c>
      <c r="C7815">
        <v>219.47</v>
      </c>
      <c r="D7815">
        <v>16</v>
      </c>
      <c r="E7815">
        <v>5662.9258929999996</v>
      </c>
      <c r="F7815" t="s">
        <v>8</v>
      </c>
    </row>
    <row r="7816" spans="1:6" x14ac:dyDescent="0.25">
      <c r="A7816">
        <v>269.93</v>
      </c>
      <c r="B7816">
        <v>707.77</v>
      </c>
      <c r="C7816">
        <v>437.84</v>
      </c>
      <c r="D7816">
        <v>8</v>
      </c>
      <c r="E7816">
        <v>5662.1473169999999</v>
      </c>
      <c r="F7816" t="s">
        <v>8</v>
      </c>
    </row>
    <row r="7817" spans="1:6" x14ac:dyDescent="0.25">
      <c r="A7817">
        <v>347.03</v>
      </c>
      <c r="B7817">
        <v>327.23</v>
      </c>
      <c r="C7817">
        <v>-19.8</v>
      </c>
      <c r="D7817">
        <v>13</v>
      </c>
      <c r="E7817">
        <v>4254.0478460000004</v>
      </c>
      <c r="F7817" t="s">
        <v>5</v>
      </c>
    </row>
    <row r="7818" spans="1:6" x14ac:dyDescent="0.25">
      <c r="A7818">
        <v>212.56</v>
      </c>
      <c r="B7818">
        <v>953.72</v>
      </c>
      <c r="C7818">
        <v>741.16</v>
      </c>
      <c r="D7818">
        <v>24</v>
      </c>
      <c r="E7818">
        <v>22889.345710000001</v>
      </c>
      <c r="F7818" t="s">
        <v>8</v>
      </c>
    </row>
    <row r="7819" spans="1:6" x14ac:dyDescent="0.25">
      <c r="A7819">
        <v>323.05</v>
      </c>
      <c r="B7819">
        <v>285.25</v>
      </c>
      <c r="C7819">
        <v>-37.79</v>
      </c>
      <c r="D7819">
        <v>17</v>
      </c>
      <c r="E7819">
        <v>4849.3184940000001</v>
      </c>
      <c r="F7819" t="s">
        <v>8</v>
      </c>
    </row>
    <row r="7820" spans="1:6" x14ac:dyDescent="0.25">
      <c r="A7820">
        <v>298.04000000000002</v>
      </c>
      <c r="B7820">
        <v>708.37</v>
      </c>
      <c r="C7820">
        <v>410.33</v>
      </c>
      <c r="D7820">
        <v>1</v>
      </c>
      <c r="E7820">
        <v>708.36671449999994</v>
      </c>
      <c r="F7820" t="s">
        <v>7</v>
      </c>
    </row>
    <row r="7821" spans="1:6" x14ac:dyDescent="0.25">
      <c r="A7821">
        <v>853.39</v>
      </c>
      <c r="B7821">
        <v>72.150000000000006</v>
      </c>
      <c r="C7821">
        <v>-781.24</v>
      </c>
      <c r="D7821">
        <v>2</v>
      </c>
      <c r="E7821">
        <v>144.3051945</v>
      </c>
      <c r="F7821" t="s">
        <v>5</v>
      </c>
    </row>
    <row r="7822" spans="1:6" x14ac:dyDescent="0.25">
      <c r="A7822">
        <v>596.82000000000005</v>
      </c>
      <c r="B7822">
        <v>477.57</v>
      </c>
      <c r="C7822">
        <v>-119.25</v>
      </c>
      <c r="D7822">
        <v>16</v>
      </c>
      <c r="E7822">
        <v>7641.0846739999997</v>
      </c>
      <c r="F7822" t="s">
        <v>8</v>
      </c>
    </row>
    <row r="7823" spans="1:6" x14ac:dyDescent="0.25">
      <c r="A7823">
        <v>490.3</v>
      </c>
      <c r="B7823">
        <v>435.25</v>
      </c>
      <c r="C7823">
        <v>-55.05</v>
      </c>
      <c r="D7823">
        <v>10</v>
      </c>
      <c r="E7823">
        <v>4352.5095270000002</v>
      </c>
      <c r="F7823" t="s">
        <v>5</v>
      </c>
    </row>
    <row r="7824" spans="1:6" x14ac:dyDescent="0.25">
      <c r="A7824">
        <v>11.76</v>
      </c>
      <c r="B7824">
        <v>202.11</v>
      </c>
      <c r="C7824">
        <v>190.35</v>
      </c>
      <c r="D7824">
        <v>5</v>
      </c>
      <c r="E7824">
        <v>1010.549963</v>
      </c>
      <c r="F7824" t="s">
        <v>8</v>
      </c>
    </row>
    <row r="7825" spans="1:6" x14ac:dyDescent="0.25">
      <c r="A7825">
        <v>939.23</v>
      </c>
      <c r="B7825">
        <v>335.81</v>
      </c>
      <c r="C7825">
        <v>-603.41999999999996</v>
      </c>
      <c r="D7825">
        <v>16</v>
      </c>
      <c r="E7825">
        <v>5372.942556</v>
      </c>
      <c r="F7825" t="s">
        <v>5</v>
      </c>
    </row>
    <row r="7826" spans="1:6" x14ac:dyDescent="0.25">
      <c r="A7826">
        <v>949.71</v>
      </c>
      <c r="B7826">
        <v>765.11</v>
      </c>
      <c r="C7826">
        <v>-184.6</v>
      </c>
      <c r="D7826">
        <v>10</v>
      </c>
      <c r="E7826">
        <v>7651.1362390000004</v>
      </c>
      <c r="F7826" t="s">
        <v>5</v>
      </c>
    </row>
    <row r="7827" spans="1:6" x14ac:dyDescent="0.25">
      <c r="A7827">
        <v>565.5</v>
      </c>
      <c r="B7827">
        <v>213.55</v>
      </c>
      <c r="C7827">
        <v>-351.95</v>
      </c>
      <c r="D7827">
        <v>23</v>
      </c>
      <c r="E7827">
        <v>4911.7180330000001</v>
      </c>
      <c r="F7827" t="s">
        <v>7</v>
      </c>
    </row>
    <row r="7828" spans="1:6" x14ac:dyDescent="0.25">
      <c r="A7828">
        <v>651.99</v>
      </c>
      <c r="B7828">
        <v>15.81</v>
      </c>
      <c r="C7828">
        <v>-636.16999999999996</v>
      </c>
      <c r="D7828">
        <v>21</v>
      </c>
      <c r="E7828">
        <v>332.08362069999998</v>
      </c>
      <c r="F7828" t="s">
        <v>7</v>
      </c>
    </row>
    <row r="7829" spans="1:6" x14ac:dyDescent="0.25">
      <c r="A7829">
        <v>187.34</v>
      </c>
      <c r="B7829">
        <v>116.01</v>
      </c>
      <c r="C7829">
        <v>-71.33</v>
      </c>
      <c r="D7829">
        <v>3</v>
      </c>
      <c r="E7829">
        <v>348.01909210000002</v>
      </c>
      <c r="F7829" t="s">
        <v>7</v>
      </c>
    </row>
    <row r="7830" spans="1:6" x14ac:dyDescent="0.25">
      <c r="A7830">
        <v>82.64</v>
      </c>
      <c r="B7830">
        <v>610.54999999999995</v>
      </c>
      <c r="C7830">
        <v>527.91999999999996</v>
      </c>
      <c r="D7830">
        <v>11</v>
      </c>
      <c r="E7830">
        <v>6716.0901279999998</v>
      </c>
      <c r="F7830" t="s">
        <v>8</v>
      </c>
    </row>
    <row r="7831" spans="1:6" x14ac:dyDescent="0.25">
      <c r="A7831">
        <v>527.66</v>
      </c>
      <c r="B7831">
        <v>748.28</v>
      </c>
      <c r="C7831">
        <v>220.63</v>
      </c>
      <c r="D7831">
        <v>9</v>
      </c>
      <c r="E7831">
        <v>6734.5604869999997</v>
      </c>
      <c r="F7831" t="s">
        <v>8</v>
      </c>
    </row>
    <row r="7832" spans="1:6" x14ac:dyDescent="0.25">
      <c r="A7832">
        <v>428.08</v>
      </c>
      <c r="B7832">
        <v>659.6</v>
      </c>
      <c r="C7832">
        <v>231.53</v>
      </c>
      <c r="D7832">
        <v>16</v>
      </c>
      <c r="E7832">
        <v>10553.640289999999</v>
      </c>
      <c r="F7832" t="s">
        <v>8</v>
      </c>
    </row>
    <row r="7833" spans="1:6" x14ac:dyDescent="0.25">
      <c r="A7833">
        <v>563.03</v>
      </c>
      <c r="B7833">
        <v>994.74</v>
      </c>
      <c r="C7833">
        <v>431.71</v>
      </c>
      <c r="D7833">
        <v>15</v>
      </c>
      <c r="E7833">
        <v>14921.163339999999</v>
      </c>
      <c r="F7833" t="s">
        <v>8</v>
      </c>
    </row>
    <row r="7834" spans="1:6" x14ac:dyDescent="0.25">
      <c r="A7834">
        <v>246.06</v>
      </c>
      <c r="B7834">
        <v>174.59</v>
      </c>
      <c r="C7834">
        <v>-71.47</v>
      </c>
      <c r="D7834">
        <v>10</v>
      </c>
      <c r="E7834">
        <v>1745.936588</v>
      </c>
      <c r="F7834" t="s">
        <v>5</v>
      </c>
    </row>
    <row r="7835" spans="1:6" x14ac:dyDescent="0.25">
      <c r="A7835">
        <v>173.01</v>
      </c>
      <c r="B7835">
        <v>471.66</v>
      </c>
      <c r="C7835">
        <v>298.66000000000003</v>
      </c>
      <c r="D7835">
        <v>4</v>
      </c>
      <c r="E7835">
        <v>1886.6584680000001</v>
      </c>
      <c r="F7835" t="s">
        <v>8</v>
      </c>
    </row>
    <row r="7836" spans="1:6" x14ac:dyDescent="0.25">
      <c r="A7836">
        <v>88.44</v>
      </c>
      <c r="B7836">
        <v>470.6</v>
      </c>
      <c r="C7836">
        <v>382.16</v>
      </c>
      <c r="D7836">
        <v>25</v>
      </c>
      <c r="E7836">
        <v>11764.907440000001</v>
      </c>
      <c r="F7836" t="s">
        <v>8</v>
      </c>
    </row>
    <row r="7837" spans="1:6" x14ac:dyDescent="0.25">
      <c r="A7837">
        <v>547.30999999999995</v>
      </c>
      <c r="B7837">
        <v>580.36</v>
      </c>
      <c r="C7837">
        <v>33.049999999999997</v>
      </c>
      <c r="D7837">
        <v>17</v>
      </c>
      <c r="E7837">
        <v>9866.1564060000001</v>
      </c>
      <c r="F7837" t="s">
        <v>8</v>
      </c>
    </row>
    <row r="7838" spans="1:6" x14ac:dyDescent="0.25">
      <c r="A7838">
        <v>216.88</v>
      </c>
      <c r="B7838">
        <v>674.37</v>
      </c>
      <c r="C7838">
        <v>457.49</v>
      </c>
      <c r="D7838">
        <v>7</v>
      </c>
      <c r="E7838">
        <v>4720.6151019999998</v>
      </c>
      <c r="F7838" t="s">
        <v>8</v>
      </c>
    </row>
    <row r="7839" spans="1:6" x14ac:dyDescent="0.25">
      <c r="A7839">
        <v>642.01</v>
      </c>
      <c r="B7839">
        <v>543.47</v>
      </c>
      <c r="C7839">
        <v>-98.54</v>
      </c>
      <c r="D7839">
        <v>16</v>
      </c>
      <c r="E7839">
        <v>8695.5504490000003</v>
      </c>
      <c r="F7839" t="s">
        <v>8</v>
      </c>
    </row>
    <row r="7840" spans="1:6" x14ac:dyDescent="0.25">
      <c r="A7840">
        <v>552.6</v>
      </c>
      <c r="B7840">
        <v>371.79</v>
      </c>
      <c r="C7840">
        <v>-180.8</v>
      </c>
      <c r="D7840">
        <v>5</v>
      </c>
      <c r="E7840">
        <v>1858.956852</v>
      </c>
      <c r="F7840" t="s">
        <v>7</v>
      </c>
    </row>
    <row r="7841" spans="1:6" x14ac:dyDescent="0.25">
      <c r="A7841">
        <v>330.73</v>
      </c>
      <c r="B7841">
        <v>26.89</v>
      </c>
      <c r="C7841">
        <v>-303.83999999999997</v>
      </c>
      <c r="D7841">
        <v>18</v>
      </c>
      <c r="E7841">
        <v>483.98088239999998</v>
      </c>
      <c r="F7841" t="s">
        <v>7</v>
      </c>
    </row>
    <row r="7842" spans="1:6" x14ac:dyDescent="0.25">
      <c r="A7842">
        <v>575.44000000000005</v>
      </c>
      <c r="B7842">
        <v>93.34</v>
      </c>
      <c r="C7842">
        <v>-482.09</v>
      </c>
      <c r="D7842">
        <v>22</v>
      </c>
      <c r="E7842">
        <v>2053.5238220000001</v>
      </c>
      <c r="F7842" t="s">
        <v>7</v>
      </c>
    </row>
    <row r="7843" spans="1:6" x14ac:dyDescent="0.25">
      <c r="A7843">
        <v>748.81</v>
      </c>
      <c r="B7843">
        <v>432.35</v>
      </c>
      <c r="C7843">
        <v>-316.45999999999998</v>
      </c>
      <c r="D7843">
        <v>16</v>
      </c>
      <c r="E7843">
        <v>6917.5638520000002</v>
      </c>
      <c r="F7843" t="s">
        <v>8</v>
      </c>
    </row>
    <row r="7844" spans="1:6" x14ac:dyDescent="0.25">
      <c r="A7844">
        <v>950.13</v>
      </c>
      <c r="B7844">
        <v>362.79</v>
      </c>
      <c r="C7844">
        <v>-587.34</v>
      </c>
      <c r="D7844">
        <v>18</v>
      </c>
      <c r="E7844">
        <v>6530.2187519999998</v>
      </c>
      <c r="F7844" t="s">
        <v>7</v>
      </c>
    </row>
    <row r="7845" spans="1:6" x14ac:dyDescent="0.25">
      <c r="A7845">
        <v>396.18</v>
      </c>
      <c r="B7845">
        <v>195.22</v>
      </c>
      <c r="C7845">
        <v>-200.96</v>
      </c>
      <c r="D7845">
        <v>19</v>
      </c>
      <c r="E7845">
        <v>3709.2152299999998</v>
      </c>
      <c r="F7845" t="s">
        <v>8</v>
      </c>
    </row>
    <row r="7846" spans="1:6" x14ac:dyDescent="0.25">
      <c r="A7846">
        <v>741.07</v>
      </c>
      <c r="B7846">
        <v>381.2</v>
      </c>
      <c r="C7846">
        <v>-359.87</v>
      </c>
      <c r="D7846">
        <v>16</v>
      </c>
      <c r="E7846">
        <v>6099.2264519999999</v>
      </c>
      <c r="F7846" t="s">
        <v>7</v>
      </c>
    </row>
    <row r="7847" spans="1:6" x14ac:dyDescent="0.25">
      <c r="A7847">
        <v>501.13</v>
      </c>
      <c r="B7847">
        <v>561.91999999999996</v>
      </c>
      <c r="C7847">
        <v>60.79</v>
      </c>
      <c r="D7847">
        <v>5</v>
      </c>
      <c r="E7847">
        <v>2809.5976799999999</v>
      </c>
      <c r="F7847" t="s">
        <v>7</v>
      </c>
    </row>
    <row r="7848" spans="1:6" x14ac:dyDescent="0.25">
      <c r="A7848">
        <v>711.37</v>
      </c>
      <c r="B7848">
        <v>861.38</v>
      </c>
      <c r="C7848">
        <v>150.01</v>
      </c>
      <c r="D7848">
        <v>14</v>
      </c>
      <c r="E7848">
        <v>12059.27254</v>
      </c>
      <c r="F7848" t="s">
        <v>8</v>
      </c>
    </row>
    <row r="7849" spans="1:6" x14ac:dyDescent="0.25">
      <c r="A7849">
        <v>398.58</v>
      </c>
      <c r="B7849">
        <v>216.11</v>
      </c>
      <c r="C7849">
        <v>-182.47</v>
      </c>
      <c r="D7849">
        <v>20</v>
      </c>
      <c r="E7849">
        <v>4322.2887719999999</v>
      </c>
      <c r="F7849" t="s">
        <v>8</v>
      </c>
    </row>
    <row r="7850" spans="1:6" x14ac:dyDescent="0.25">
      <c r="A7850">
        <v>948.55</v>
      </c>
      <c r="B7850">
        <v>689.8</v>
      </c>
      <c r="C7850">
        <v>-258.75</v>
      </c>
      <c r="D7850">
        <v>8</v>
      </c>
      <c r="E7850">
        <v>5518.4228919999996</v>
      </c>
      <c r="F7850" t="s">
        <v>7</v>
      </c>
    </row>
    <row r="7851" spans="1:6" x14ac:dyDescent="0.25">
      <c r="A7851">
        <v>341.91</v>
      </c>
      <c r="B7851">
        <v>818.1</v>
      </c>
      <c r="C7851">
        <v>476.19</v>
      </c>
      <c r="D7851">
        <v>3</v>
      </c>
      <c r="E7851">
        <v>2454.2954119999999</v>
      </c>
      <c r="F7851" t="s">
        <v>7</v>
      </c>
    </row>
    <row r="7852" spans="1:6" x14ac:dyDescent="0.25">
      <c r="A7852">
        <v>548.04999999999995</v>
      </c>
      <c r="B7852">
        <v>777.16</v>
      </c>
      <c r="C7852">
        <v>229.12</v>
      </c>
      <c r="D7852">
        <v>13</v>
      </c>
      <c r="E7852">
        <v>10103.120269999999</v>
      </c>
      <c r="F7852" t="s">
        <v>8</v>
      </c>
    </row>
    <row r="7853" spans="1:6" x14ac:dyDescent="0.25">
      <c r="A7853">
        <v>27.93</v>
      </c>
      <c r="B7853">
        <v>996.54</v>
      </c>
      <c r="C7853">
        <v>968.61</v>
      </c>
      <c r="D7853">
        <v>10</v>
      </c>
      <c r="E7853">
        <v>9965.3951460000008</v>
      </c>
      <c r="F7853" t="s">
        <v>8</v>
      </c>
    </row>
    <row r="7854" spans="1:6" x14ac:dyDescent="0.25">
      <c r="A7854">
        <v>382.8</v>
      </c>
      <c r="B7854">
        <v>690</v>
      </c>
      <c r="C7854">
        <v>307.2</v>
      </c>
      <c r="D7854">
        <v>6</v>
      </c>
      <c r="E7854">
        <v>4139.9816520000004</v>
      </c>
      <c r="F7854" t="s">
        <v>8</v>
      </c>
    </row>
    <row r="7855" spans="1:6" x14ac:dyDescent="0.25">
      <c r="A7855">
        <v>359.64</v>
      </c>
      <c r="B7855">
        <v>174.09</v>
      </c>
      <c r="C7855">
        <v>-185.55</v>
      </c>
      <c r="D7855">
        <v>1</v>
      </c>
      <c r="E7855">
        <v>174.09380530000001</v>
      </c>
      <c r="F7855" t="s">
        <v>8</v>
      </c>
    </row>
    <row r="7856" spans="1:6" x14ac:dyDescent="0.25">
      <c r="A7856">
        <v>337.39</v>
      </c>
      <c r="B7856">
        <v>660.11</v>
      </c>
      <c r="C7856">
        <v>322.72000000000003</v>
      </c>
      <c r="D7856">
        <v>13</v>
      </c>
      <c r="E7856">
        <v>8581.4239469999993</v>
      </c>
      <c r="F7856" t="s">
        <v>8</v>
      </c>
    </row>
    <row r="7857" spans="1:6" x14ac:dyDescent="0.25">
      <c r="A7857">
        <v>440.09</v>
      </c>
      <c r="B7857">
        <v>157.57</v>
      </c>
      <c r="C7857">
        <v>-282.52</v>
      </c>
      <c r="D7857">
        <v>6</v>
      </c>
      <c r="E7857">
        <v>945.4116788</v>
      </c>
      <c r="F7857" t="s">
        <v>7</v>
      </c>
    </row>
    <row r="7858" spans="1:6" x14ac:dyDescent="0.25">
      <c r="A7858">
        <v>140.46</v>
      </c>
      <c r="B7858">
        <v>446.36</v>
      </c>
      <c r="C7858">
        <v>305.89999999999998</v>
      </c>
      <c r="D7858">
        <v>5</v>
      </c>
      <c r="E7858">
        <v>2231.8015679999999</v>
      </c>
      <c r="F7858" t="s">
        <v>8</v>
      </c>
    </row>
    <row r="7859" spans="1:6" x14ac:dyDescent="0.25">
      <c r="A7859">
        <v>793.87</v>
      </c>
      <c r="B7859">
        <v>918.46</v>
      </c>
      <c r="C7859">
        <v>124.59</v>
      </c>
      <c r="D7859">
        <v>13</v>
      </c>
      <c r="E7859">
        <v>11939.961869999999</v>
      </c>
      <c r="F7859" t="s">
        <v>5</v>
      </c>
    </row>
    <row r="7860" spans="1:6" x14ac:dyDescent="0.25">
      <c r="A7860">
        <v>769.36</v>
      </c>
      <c r="B7860">
        <v>575.20000000000005</v>
      </c>
      <c r="C7860">
        <v>-194.16</v>
      </c>
      <c r="D7860">
        <v>10</v>
      </c>
      <c r="E7860">
        <v>5751.9899230000001</v>
      </c>
      <c r="F7860" t="s">
        <v>5</v>
      </c>
    </row>
    <row r="7861" spans="1:6" x14ac:dyDescent="0.25">
      <c r="A7861">
        <v>514.45000000000005</v>
      </c>
      <c r="B7861">
        <v>190.99</v>
      </c>
      <c r="C7861">
        <v>-323.45999999999998</v>
      </c>
      <c r="D7861">
        <v>7</v>
      </c>
      <c r="E7861">
        <v>1336.926512</v>
      </c>
      <c r="F7861" t="s">
        <v>7</v>
      </c>
    </row>
    <row r="7862" spans="1:6" x14ac:dyDescent="0.25">
      <c r="A7862">
        <v>862.92</v>
      </c>
      <c r="B7862">
        <v>810.72</v>
      </c>
      <c r="C7862">
        <v>-52.2</v>
      </c>
      <c r="D7862">
        <v>25</v>
      </c>
      <c r="E7862">
        <v>20268.080310000001</v>
      </c>
      <c r="F7862" t="s">
        <v>8</v>
      </c>
    </row>
    <row r="7863" spans="1:6" x14ac:dyDescent="0.25">
      <c r="A7863">
        <v>588.22</v>
      </c>
      <c r="B7863">
        <v>926.54</v>
      </c>
      <c r="C7863">
        <v>338.32</v>
      </c>
      <c r="D7863">
        <v>21</v>
      </c>
      <c r="E7863">
        <v>19457.320830000001</v>
      </c>
      <c r="F7863" t="s">
        <v>8</v>
      </c>
    </row>
    <row r="7864" spans="1:6" x14ac:dyDescent="0.25">
      <c r="A7864">
        <v>49.79</v>
      </c>
      <c r="B7864">
        <v>78.25</v>
      </c>
      <c r="C7864">
        <v>28.45</v>
      </c>
      <c r="D7864">
        <v>24</v>
      </c>
      <c r="E7864">
        <v>1877.9043610000001</v>
      </c>
      <c r="F7864" t="s">
        <v>8</v>
      </c>
    </row>
    <row r="7865" spans="1:6" x14ac:dyDescent="0.25">
      <c r="A7865">
        <v>457.49</v>
      </c>
      <c r="B7865">
        <v>485.44</v>
      </c>
      <c r="C7865">
        <v>27.95</v>
      </c>
      <c r="D7865">
        <v>12</v>
      </c>
      <c r="E7865">
        <v>5825.3389189999998</v>
      </c>
      <c r="F7865" t="s">
        <v>5</v>
      </c>
    </row>
    <row r="7866" spans="1:6" x14ac:dyDescent="0.25">
      <c r="A7866">
        <v>181.8</v>
      </c>
      <c r="B7866">
        <v>957.87</v>
      </c>
      <c r="C7866">
        <v>776.07</v>
      </c>
      <c r="D7866">
        <v>8</v>
      </c>
      <c r="E7866">
        <v>7662.9252200000001</v>
      </c>
      <c r="F7866" t="s">
        <v>8</v>
      </c>
    </row>
    <row r="7867" spans="1:6" x14ac:dyDescent="0.25">
      <c r="A7867">
        <v>119.73</v>
      </c>
      <c r="B7867">
        <v>254.4</v>
      </c>
      <c r="C7867">
        <v>134.66999999999999</v>
      </c>
      <c r="D7867">
        <v>19</v>
      </c>
      <c r="E7867">
        <v>4833.6871090000004</v>
      </c>
      <c r="F7867" t="s">
        <v>8</v>
      </c>
    </row>
    <row r="7868" spans="1:6" x14ac:dyDescent="0.25">
      <c r="A7868">
        <v>262.33999999999997</v>
      </c>
      <c r="B7868">
        <v>833.87</v>
      </c>
      <c r="C7868">
        <v>571.53</v>
      </c>
      <c r="D7868">
        <v>21</v>
      </c>
      <c r="E7868">
        <v>17511.264289999999</v>
      </c>
      <c r="F7868" t="s">
        <v>8</v>
      </c>
    </row>
    <row r="7869" spans="1:6" x14ac:dyDescent="0.25">
      <c r="A7869">
        <v>660.14</v>
      </c>
      <c r="B7869">
        <v>478.79</v>
      </c>
      <c r="C7869">
        <v>-181.35</v>
      </c>
      <c r="D7869">
        <v>3</v>
      </c>
      <c r="E7869">
        <v>1436.361482</v>
      </c>
      <c r="F7869" t="s">
        <v>7</v>
      </c>
    </row>
    <row r="7870" spans="1:6" x14ac:dyDescent="0.25">
      <c r="A7870">
        <v>855.91</v>
      </c>
      <c r="B7870">
        <v>699.89</v>
      </c>
      <c r="C7870">
        <v>-156.02000000000001</v>
      </c>
      <c r="D7870">
        <v>16</v>
      </c>
      <c r="E7870">
        <v>11198.258529999999</v>
      </c>
      <c r="F7870" t="s">
        <v>8</v>
      </c>
    </row>
    <row r="7871" spans="1:6" x14ac:dyDescent="0.25">
      <c r="A7871">
        <v>260.04000000000002</v>
      </c>
      <c r="B7871">
        <v>201.79</v>
      </c>
      <c r="C7871">
        <v>-58.24</v>
      </c>
      <c r="D7871">
        <v>7</v>
      </c>
      <c r="E7871">
        <v>1412.5586559999999</v>
      </c>
      <c r="F7871" t="s">
        <v>7</v>
      </c>
    </row>
    <row r="7872" spans="1:6" x14ac:dyDescent="0.25">
      <c r="A7872">
        <v>443.74</v>
      </c>
      <c r="B7872">
        <v>939.46</v>
      </c>
      <c r="C7872">
        <v>495.72</v>
      </c>
      <c r="D7872">
        <v>23</v>
      </c>
      <c r="E7872">
        <v>21607.483970000001</v>
      </c>
      <c r="F7872" t="s">
        <v>8</v>
      </c>
    </row>
    <row r="7873" spans="1:6" x14ac:dyDescent="0.25">
      <c r="A7873">
        <v>23.87</v>
      </c>
      <c r="B7873">
        <v>914.33</v>
      </c>
      <c r="C7873">
        <v>890.46</v>
      </c>
      <c r="D7873">
        <v>15</v>
      </c>
      <c r="E7873">
        <v>13715.007159999999</v>
      </c>
      <c r="F7873" t="s">
        <v>8</v>
      </c>
    </row>
    <row r="7874" spans="1:6" x14ac:dyDescent="0.25">
      <c r="A7874">
        <v>823.49</v>
      </c>
      <c r="B7874">
        <v>719.81</v>
      </c>
      <c r="C7874">
        <v>-103.67</v>
      </c>
      <c r="D7874">
        <v>12</v>
      </c>
      <c r="E7874">
        <v>8637.7739870000005</v>
      </c>
      <c r="F7874" t="s">
        <v>5</v>
      </c>
    </row>
    <row r="7875" spans="1:6" x14ac:dyDescent="0.25">
      <c r="A7875">
        <v>975.87</v>
      </c>
      <c r="B7875">
        <v>802.07</v>
      </c>
      <c r="C7875">
        <v>-173.8</v>
      </c>
      <c r="D7875">
        <v>3</v>
      </c>
      <c r="E7875">
        <v>2406.2031200000001</v>
      </c>
      <c r="F7875" t="s">
        <v>7</v>
      </c>
    </row>
    <row r="7876" spans="1:6" x14ac:dyDescent="0.25">
      <c r="A7876">
        <v>452.88</v>
      </c>
      <c r="B7876">
        <v>82.19</v>
      </c>
      <c r="C7876">
        <v>-370.7</v>
      </c>
      <c r="D7876">
        <v>20</v>
      </c>
      <c r="E7876">
        <v>1643.734995</v>
      </c>
      <c r="F7876" t="s">
        <v>5</v>
      </c>
    </row>
    <row r="7877" spans="1:6" x14ac:dyDescent="0.25">
      <c r="A7877">
        <v>104.73</v>
      </c>
      <c r="B7877">
        <v>341.09</v>
      </c>
      <c r="C7877">
        <v>236.35</v>
      </c>
      <c r="D7877">
        <v>6</v>
      </c>
      <c r="E7877">
        <v>2046.514631</v>
      </c>
      <c r="F7877" t="s">
        <v>8</v>
      </c>
    </row>
    <row r="7878" spans="1:6" x14ac:dyDescent="0.25">
      <c r="A7878">
        <v>779.56</v>
      </c>
      <c r="B7878">
        <v>761.15</v>
      </c>
      <c r="C7878">
        <v>-18.41</v>
      </c>
      <c r="D7878">
        <v>12</v>
      </c>
      <c r="E7878">
        <v>9133.8572590000003</v>
      </c>
      <c r="F7878" t="s">
        <v>5</v>
      </c>
    </row>
    <row r="7879" spans="1:6" x14ac:dyDescent="0.25">
      <c r="A7879">
        <v>91</v>
      </c>
      <c r="B7879">
        <v>641.95000000000005</v>
      </c>
      <c r="C7879">
        <v>550.95000000000005</v>
      </c>
      <c r="D7879">
        <v>9</v>
      </c>
      <c r="E7879">
        <v>5777.5857180000003</v>
      </c>
      <c r="F7879" t="s">
        <v>8</v>
      </c>
    </row>
    <row r="7880" spans="1:6" x14ac:dyDescent="0.25">
      <c r="A7880">
        <v>949.33</v>
      </c>
      <c r="B7880">
        <v>339.1</v>
      </c>
      <c r="C7880">
        <v>-610.23</v>
      </c>
      <c r="D7880">
        <v>10</v>
      </c>
      <c r="E7880">
        <v>3391.0045319999999</v>
      </c>
      <c r="F7880" t="s">
        <v>7</v>
      </c>
    </row>
    <row r="7881" spans="1:6" x14ac:dyDescent="0.25">
      <c r="A7881">
        <v>594.66</v>
      </c>
      <c r="B7881">
        <v>539.92999999999995</v>
      </c>
      <c r="C7881">
        <v>-54.73</v>
      </c>
      <c r="D7881">
        <v>10</v>
      </c>
      <c r="E7881">
        <v>5399.284815</v>
      </c>
      <c r="F7881" t="s">
        <v>5</v>
      </c>
    </row>
    <row r="7882" spans="1:6" x14ac:dyDescent="0.25">
      <c r="A7882">
        <v>940.51</v>
      </c>
      <c r="B7882">
        <v>540.26</v>
      </c>
      <c r="C7882">
        <v>-400.25</v>
      </c>
      <c r="D7882">
        <v>2</v>
      </c>
      <c r="E7882">
        <v>1080.5221770000001</v>
      </c>
      <c r="F7882" t="s">
        <v>7</v>
      </c>
    </row>
    <row r="7883" spans="1:6" x14ac:dyDescent="0.25">
      <c r="A7883">
        <v>429.21</v>
      </c>
      <c r="B7883">
        <v>286.8</v>
      </c>
      <c r="C7883">
        <v>-142.41</v>
      </c>
      <c r="D7883">
        <v>13</v>
      </c>
      <c r="E7883">
        <v>3728.3442089999999</v>
      </c>
      <c r="F7883" t="s">
        <v>5</v>
      </c>
    </row>
    <row r="7884" spans="1:6" x14ac:dyDescent="0.25">
      <c r="A7884">
        <v>136.27000000000001</v>
      </c>
      <c r="B7884">
        <v>271.27999999999997</v>
      </c>
      <c r="C7884">
        <v>135.01</v>
      </c>
      <c r="D7884">
        <v>5</v>
      </c>
      <c r="E7884">
        <v>1356.4128920000001</v>
      </c>
      <c r="F7884" t="s">
        <v>8</v>
      </c>
    </row>
    <row r="7885" spans="1:6" x14ac:dyDescent="0.25">
      <c r="A7885">
        <v>24.43</v>
      </c>
      <c r="B7885">
        <v>316.18</v>
      </c>
      <c r="C7885">
        <v>291.76</v>
      </c>
      <c r="D7885">
        <v>7</v>
      </c>
      <c r="E7885">
        <v>2213.2720829999998</v>
      </c>
      <c r="F7885" t="s">
        <v>8</v>
      </c>
    </row>
    <row r="7886" spans="1:6" x14ac:dyDescent="0.25">
      <c r="A7886">
        <v>616.63</v>
      </c>
      <c r="B7886">
        <v>743.03</v>
      </c>
      <c r="C7886">
        <v>126.4</v>
      </c>
      <c r="D7886">
        <v>18</v>
      </c>
      <c r="E7886">
        <v>13374.502689999999</v>
      </c>
      <c r="F7886" t="s">
        <v>8</v>
      </c>
    </row>
    <row r="7887" spans="1:6" x14ac:dyDescent="0.25">
      <c r="A7887">
        <v>476.9</v>
      </c>
      <c r="B7887">
        <v>467.65</v>
      </c>
      <c r="C7887">
        <v>-9.25</v>
      </c>
      <c r="D7887">
        <v>24</v>
      </c>
      <c r="E7887">
        <v>11223.62989</v>
      </c>
      <c r="F7887" t="s">
        <v>8</v>
      </c>
    </row>
    <row r="7888" spans="1:6" x14ac:dyDescent="0.25">
      <c r="A7888">
        <v>865.3</v>
      </c>
      <c r="B7888">
        <v>43.66</v>
      </c>
      <c r="C7888">
        <v>-821.64</v>
      </c>
      <c r="D7888">
        <v>7</v>
      </c>
      <c r="E7888">
        <v>305.58593009999998</v>
      </c>
      <c r="F7888" t="s">
        <v>5</v>
      </c>
    </row>
    <row r="7889" spans="1:6" x14ac:dyDescent="0.25">
      <c r="A7889">
        <v>794.74</v>
      </c>
      <c r="B7889">
        <v>178.37</v>
      </c>
      <c r="C7889">
        <v>-616.37</v>
      </c>
      <c r="D7889">
        <v>13</v>
      </c>
      <c r="E7889">
        <v>2318.7675220000001</v>
      </c>
      <c r="F7889" t="s">
        <v>7</v>
      </c>
    </row>
    <row r="7890" spans="1:6" x14ac:dyDescent="0.25">
      <c r="A7890">
        <v>590.99</v>
      </c>
      <c r="B7890">
        <v>86.06</v>
      </c>
      <c r="C7890">
        <v>-504.93</v>
      </c>
      <c r="D7890">
        <v>22</v>
      </c>
      <c r="E7890">
        <v>1893.281205</v>
      </c>
      <c r="F7890" t="s">
        <v>5</v>
      </c>
    </row>
    <row r="7891" spans="1:6" x14ac:dyDescent="0.25">
      <c r="A7891">
        <v>870.38</v>
      </c>
      <c r="B7891">
        <v>570.71</v>
      </c>
      <c r="C7891">
        <v>-299.67</v>
      </c>
      <c r="D7891">
        <v>5</v>
      </c>
      <c r="E7891">
        <v>2853.5502449999999</v>
      </c>
      <c r="F7891" t="s">
        <v>7</v>
      </c>
    </row>
    <row r="7892" spans="1:6" x14ac:dyDescent="0.25">
      <c r="A7892">
        <v>231.89</v>
      </c>
      <c r="B7892">
        <v>519.26</v>
      </c>
      <c r="C7892">
        <v>287.38</v>
      </c>
      <c r="D7892">
        <v>5</v>
      </c>
      <c r="E7892">
        <v>2596.3123970000001</v>
      </c>
      <c r="F7892" t="s">
        <v>8</v>
      </c>
    </row>
    <row r="7893" spans="1:6" x14ac:dyDescent="0.25">
      <c r="A7893">
        <v>379.78</v>
      </c>
      <c r="B7893">
        <v>261.04000000000002</v>
      </c>
      <c r="C7893">
        <v>-118.74</v>
      </c>
      <c r="D7893">
        <v>12</v>
      </c>
      <c r="E7893">
        <v>3132.4942420000002</v>
      </c>
      <c r="F7893" t="s">
        <v>5</v>
      </c>
    </row>
    <row r="7894" spans="1:6" x14ac:dyDescent="0.25">
      <c r="A7894">
        <v>236.99</v>
      </c>
      <c r="B7894">
        <v>235.29</v>
      </c>
      <c r="C7894">
        <v>-1.7</v>
      </c>
      <c r="D7894">
        <v>22</v>
      </c>
      <c r="E7894">
        <v>5176.4589640000004</v>
      </c>
      <c r="F7894" t="s">
        <v>8</v>
      </c>
    </row>
    <row r="7895" spans="1:6" x14ac:dyDescent="0.25">
      <c r="A7895">
        <v>479.66</v>
      </c>
      <c r="B7895">
        <v>833.52</v>
      </c>
      <c r="C7895">
        <v>353.86</v>
      </c>
      <c r="D7895">
        <v>25</v>
      </c>
      <c r="E7895">
        <v>20837.955160000001</v>
      </c>
      <c r="F7895" t="s">
        <v>8</v>
      </c>
    </row>
    <row r="7896" spans="1:6" x14ac:dyDescent="0.25">
      <c r="A7896">
        <v>137.88</v>
      </c>
      <c r="B7896">
        <v>760.39</v>
      </c>
      <c r="C7896">
        <v>622.51</v>
      </c>
      <c r="D7896">
        <v>6</v>
      </c>
      <c r="E7896">
        <v>4562.3159290000003</v>
      </c>
      <c r="F7896" t="s">
        <v>8</v>
      </c>
    </row>
    <row r="7897" spans="1:6" x14ac:dyDescent="0.25">
      <c r="A7897">
        <v>825.05</v>
      </c>
      <c r="B7897">
        <v>164.91</v>
      </c>
      <c r="C7897">
        <v>-660.15</v>
      </c>
      <c r="D7897">
        <v>7</v>
      </c>
      <c r="E7897">
        <v>1154.33942</v>
      </c>
      <c r="F7897" t="s">
        <v>7</v>
      </c>
    </row>
    <row r="7898" spans="1:6" x14ac:dyDescent="0.25">
      <c r="A7898">
        <v>264.23</v>
      </c>
      <c r="B7898">
        <v>31.19</v>
      </c>
      <c r="C7898">
        <v>-233.03</v>
      </c>
      <c r="D7898">
        <v>11</v>
      </c>
      <c r="E7898">
        <v>343.12321839999998</v>
      </c>
      <c r="F7898" t="s">
        <v>7</v>
      </c>
    </row>
    <row r="7899" spans="1:6" x14ac:dyDescent="0.25">
      <c r="A7899">
        <v>894.6</v>
      </c>
      <c r="B7899">
        <v>919.7</v>
      </c>
      <c r="C7899">
        <v>25.1</v>
      </c>
      <c r="D7899">
        <v>25</v>
      </c>
      <c r="E7899">
        <v>22992.54206</v>
      </c>
      <c r="F7899" t="s">
        <v>8</v>
      </c>
    </row>
    <row r="7900" spans="1:6" x14ac:dyDescent="0.25">
      <c r="A7900">
        <v>255.27</v>
      </c>
      <c r="B7900">
        <v>148.19999999999999</v>
      </c>
      <c r="C7900">
        <v>-107.07</v>
      </c>
      <c r="D7900">
        <v>15</v>
      </c>
      <c r="E7900">
        <v>2222.9881569999998</v>
      </c>
      <c r="F7900" t="s">
        <v>8</v>
      </c>
    </row>
    <row r="7901" spans="1:6" x14ac:dyDescent="0.25">
      <c r="A7901">
        <v>142.32</v>
      </c>
      <c r="B7901">
        <v>583.41</v>
      </c>
      <c r="C7901">
        <v>441.09</v>
      </c>
      <c r="D7901">
        <v>7</v>
      </c>
      <c r="E7901">
        <v>4083.8479870000001</v>
      </c>
      <c r="F7901" t="s">
        <v>8</v>
      </c>
    </row>
    <row r="7902" spans="1:6" x14ac:dyDescent="0.25">
      <c r="A7902">
        <v>885.01</v>
      </c>
      <c r="B7902">
        <v>352.31</v>
      </c>
      <c r="C7902">
        <v>-532.70000000000005</v>
      </c>
      <c r="D7902">
        <v>15</v>
      </c>
      <c r="E7902">
        <v>5284.6524289999998</v>
      </c>
      <c r="F7902" t="s">
        <v>5</v>
      </c>
    </row>
    <row r="7903" spans="1:6" x14ac:dyDescent="0.25">
      <c r="A7903">
        <v>403.01</v>
      </c>
      <c r="B7903">
        <v>302.2</v>
      </c>
      <c r="C7903">
        <v>-100.8</v>
      </c>
      <c r="D7903">
        <v>5</v>
      </c>
      <c r="E7903">
        <v>1511.014764</v>
      </c>
      <c r="F7903" t="s">
        <v>7</v>
      </c>
    </row>
    <row r="7904" spans="1:6" x14ac:dyDescent="0.25">
      <c r="A7904">
        <v>4.37</v>
      </c>
      <c r="B7904">
        <v>569.25</v>
      </c>
      <c r="C7904">
        <v>564.88</v>
      </c>
      <c r="D7904">
        <v>17</v>
      </c>
      <c r="E7904">
        <v>9677.2505700000002</v>
      </c>
      <c r="F7904" t="s">
        <v>8</v>
      </c>
    </row>
    <row r="7905" spans="1:6" x14ac:dyDescent="0.25">
      <c r="A7905">
        <v>372.44</v>
      </c>
      <c r="B7905">
        <v>495</v>
      </c>
      <c r="C7905">
        <v>122.56</v>
      </c>
      <c r="D7905">
        <v>6</v>
      </c>
      <c r="E7905">
        <v>2970.002297</v>
      </c>
      <c r="F7905" t="s">
        <v>7</v>
      </c>
    </row>
    <row r="7906" spans="1:6" x14ac:dyDescent="0.25">
      <c r="A7906">
        <v>409.96</v>
      </c>
      <c r="B7906">
        <v>823.78</v>
      </c>
      <c r="C7906">
        <v>413.82</v>
      </c>
      <c r="D7906">
        <v>8</v>
      </c>
      <c r="E7906">
        <v>6590.2311410000002</v>
      </c>
      <c r="F7906" t="s">
        <v>8</v>
      </c>
    </row>
    <row r="7907" spans="1:6" x14ac:dyDescent="0.25">
      <c r="A7907">
        <v>645.14</v>
      </c>
      <c r="B7907">
        <v>544.94000000000005</v>
      </c>
      <c r="C7907">
        <v>-100.2</v>
      </c>
      <c r="D7907">
        <v>3</v>
      </c>
      <c r="E7907">
        <v>1634.807485</v>
      </c>
      <c r="F7907" t="s">
        <v>7</v>
      </c>
    </row>
    <row r="7908" spans="1:6" x14ac:dyDescent="0.25">
      <c r="A7908">
        <v>95.66</v>
      </c>
      <c r="B7908">
        <v>470.73</v>
      </c>
      <c r="C7908">
        <v>375.07</v>
      </c>
      <c r="D7908">
        <v>12</v>
      </c>
      <c r="E7908">
        <v>5648.7551780000003</v>
      </c>
      <c r="F7908" t="s">
        <v>8</v>
      </c>
    </row>
    <row r="7909" spans="1:6" x14ac:dyDescent="0.25">
      <c r="A7909">
        <v>973.35</v>
      </c>
      <c r="B7909">
        <v>368.55</v>
      </c>
      <c r="C7909">
        <v>-604.80999999999995</v>
      </c>
      <c r="D7909">
        <v>3</v>
      </c>
      <c r="E7909">
        <v>1105.6463699999999</v>
      </c>
      <c r="F7909" t="s">
        <v>7</v>
      </c>
    </row>
    <row r="7910" spans="1:6" x14ac:dyDescent="0.25">
      <c r="A7910">
        <v>372.09</v>
      </c>
      <c r="B7910">
        <v>691.34</v>
      </c>
      <c r="C7910">
        <v>319.25</v>
      </c>
      <c r="D7910">
        <v>19</v>
      </c>
      <c r="E7910">
        <v>13135.55429</v>
      </c>
      <c r="F7910" t="s">
        <v>8</v>
      </c>
    </row>
    <row r="7911" spans="1:6" x14ac:dyDescent="0.25">
      <c r="A7911">
        <v>356.69</v>
      </c>
      <c r="B7911">
        <v>406.2</v>
      </c>
      <c r="C7911">
        <v>49.51</v>
      </c>
      <c r="D7911">
        <v>17</v>
      </c>
      <c r="E7911">
        <v>6905.4073390000003</v>
      </c>
      <c r="F7911" t="s">
        <v>8</v>
      </c>
    </row>
    <row r="7912" spans="1:6" x14ac:dyDescent="0.25">
      <c r="A7912">
        <v>183.87</v>
      </c>
      <c r="B7912">
        <v>722.02</v>
      </c>
      <c r="C7912">
        <v>538.16</v>
      </c>
      <c r="D7912">
        <v>11</v>
      </c>
      <c r="E7912">
        <v>7942.2597990000004</v>
      </c>
      <c r="F7912" t="s">
        <v>8</v>
      </c>
    </row>
    <row r="7913" spans="1:6" x14ac:dyDescent="0.25">
      <c r="A7913">
        <v>918.73</v>
      </c>
      <c r="B7913">
        <v>857.82</v>
      </c>
      <c r="C7913">
        <v>-60.91</v>
      </c>
      <c r="D7913">
        <v>12</v>
      </c>
      <c r="E7913">
        <v>10293.78175</v>
      </c>
      <c r="F7913" t="s">
        <v>5</v>
      </c>
    </row>
    <row r="7914" spans="1:6" x14ac:dyDescent="0.25">
      <c r="A7914">
        <v>672.33</v>
      </c>
      <c r="B7914">
        <v>246.63</v>
      </c>
      <c r="C7914">
        <v>-425.7</v>
      </c>
      <c r="D7914">
        <v>17</v>
      </c>
      <c r="E7914">
        <v>4192.7103530000004</v>
      </c>
      <c r="F7914" t="s">
        <v>7</v>
      </c>
    </row>
    <row r="7915" spans="1:6" x14ac:dyDescent="0.25">
      <c r="A7915">
        <v>668.96</v>
      </c>
      <c r="B7915">
        <v>553.30999999999995</v>
      </c>
      <c r="C7915">
        <v>-115.65</v>
      </c>
      <c r="D7915">
        <v>16</v>
      </c>
      <c r="E7915">
        <v>8852.9136080000007</v>
      </c>
      <c r="F7915" t="s">
        <v>8</v>
      </c>
    </row>
    <row r="7916" spans="1:6" x14ac:dyDescent="0.25">
      <c r="A7916">
        <v>600.14</v>
      </c>
      <c r="B7916">
        <v>791.23</v>
      </c>
      <c r="C7916">
        <v>191.1</v>
      </c>
      <c r="D7916">
        <v>17</v>
      </c>
      <c r="E7916">
        <v>13450.97227</v>
      </c>
      <c r="F7916" t="s">
        <v>8</v>
      </c>
    </row>
    <row r="7917" spans="1:6" x14ac:dyDescent="0.25">
      <c r="A7917">
        <v>365.04</v>
      </c>
      <c r="B7917">
        <v>499.92</v>
      </c>
      <c r="C7917">
        <v>134.88</v>
      </c>
      <c r="D7917">
        <v>3</v>
      </c>
      <c r="E7917">
        <v>1499.754471</v>
      </c>
      <c r="F7917" t="s">
        <v>7</v>
      </c>
    </row>
    <row r="7918" spans="1:6" x14ac:dyDescent="0.25">
      <c r="A7918">
        <v>76.89</v>
      </c>
      <c r="B7918">
        <v>90.64</v>
      </c>
      <c r="C7918">
        <v>13.75</v>
      </c>
      <c r="D7918">
        <v>22</v>
      </c>
      <c r="E7918">
        <v>1994.158412</v>
      </c>
      <c r="F7918" t="s">
        <v>8</v>
      </c>
    </row>
    <row r="7919" spans="1:6" x14ac:dyDescent="0.25">
      <c r="A7919">
        <v>388.97</v>
      </c>
      <c r="B7919">
        <v>476.32</v>
      </c>
      <c r="C7919">
        <v>87.36</v>
      </c>
      <c r="D7919">
        <v>5</v>
      </c>
      <c r="E7919">
        <v>2381.6191269999999</v>
      </c>
      <c r="F7919" t="s">
        <v>7</v>
      </c>
    </row>
    <row r="7920" spans="1:6" x14ac:dyDescent="0.25">
      <c r="A7920">
        <v>468.11</v>
      </c>
      <c r="B7920">
        <v>880.03</v>
      </c>
      <c r="C7920">
        <v>411.91</v>
      </c>
      <c r="D7920">
        <v>20</v>
      </c>
      <c r="E7920">
        <v>17600.523379999999</v>
      </c>
      <c r="F7920" t="s">
        <v>8</v>
      </c>
    </row>
    <row r="7921" spans="1:6" x14ac:dyDescent="0.25">
      <c r="A7921">
        <v>475.81</v>
      </c>
      <c r="B7921">
        <v>201.51</v>
      </c>
      <c r="C7921">
        <v>-274.3</v>
      </c>
      <c r="D7921">
        <v>2</v>
      </c>
      <c r="E7921">
        <v>403.01697369999999</v>
      </c>
      <c r="F7921" t="s">
        <v>7</v>
      </c>
    </row>
    <row r="7922" spans="1:6" x14ac:dyDescent="0.25">
      <c r="A7922">
        <v>93.72</v>
      </c>
      <c r="B7922">
        <v>838.86</v>
      </c>
      <c r="C7922">
        <v>745.14</v>
      </c>
      <c r="D7922">
        <v>17</v>
      </c>
      <c r="E7922">
        <v>14260.67441</v>
      </c>
      <c r="F7922" t="s">
        <v>8</v>
      </c>
    </row>
    <row r="7923" spans="1:6" x14ac:dyDescent="0.25">
      <c r="A7923">
        <v>22</v>
      </c>
      <c r="B7923">
        <v>317.02</v>
      </c>
      <c r="C7923">
        <v>295.02</v>
      </c>
      <c r="D7923">
        <v>7</v>
      </c>
      <c r="E7923">
        <v>2219.1401770000002</v>
      </c>
      <c r="F7923" t="s">
        <v>8</v>
      </c>
    </row>
    <row r="7924" spans="1:6" x14ac:dyDescent="0.25">
      <c r="A7924">
        <v>936.13</v>
      </c>
      <c r="B7924">
        <v>862.39</v>
      </c>
      <c r="C7924">
        <v>-73.739999999999995</v>
      </c>
      <c r="D7924">
        <v>18</v>
      </c>
      <c r="E7924">
        <v>15523.02291</v>
      </c>
      <c r="F7924" t="s">
        <v>8</v>
      </c>
    </row>
    <row r="7925" spans="1:6" x14ac:dyDescent="0.25">
      <c r="A7925">
        <v>893.86</v>
      </c>
      <c r="B7925">
        <v>446.25</v>
      </c>
      <c r="C7925">
        <v>-447.61</v>
      </c>
      <c r="D7925">
        <v>14</v>
      </c>
      <c r="E7925">
        <v>6247.4629889999997</v>
      </c>
      <c r="F7925" t="s">
        <v>5</v>
      </c>
    </row>
    <row r="7926" spans="1:6" x14ac:dyDescent="0.25">
      <c r="A7926">
        <v>590.78</v>
      </c>
      <c r="B7926">
        <v>895.86</v>
      </c>
      <c r="C7926">
        <v>305.08</v>
      </c>
      <c r="D7926">
        <v>5</v>
      </c>
      <c r="E7926">
        <v>4479.290019</v>
      </c>
      <c r="F7926" t="s">
        <v>7</v>
      </c>
    </row>
    <row r="7927" spans="1:6" x14ac:dyDescent="0.25">
      <c r="A7927">
        <v>249.61</v>
      </c>
      <c r="B7927">
        <v>91.96</v>
      </c>
      <c r="C7927">
        <v>-157.66</v>
      </c>
      <c r="D7927">
        <v>5</v>
      </c>
      <c r="E7927">
        <v>459.77649580000002</v>
      </c>
      <c r="F7927" t="s">
        <v>7</v>
      </c>
    </row>
    <row r="7928" spans="1:6" x14ac:dyDescent="0.25">
      <c r="A7928">
        <v>441.46</v>
      </c>
      <c r="B7928">
        <v>463.97</v>
      </c>
      <c r="C7928">
        <v>22.5</v>
      </c>
      <c r="D7928">
        <v>20</v>
      </c>
      <c r="E7928">
        <v>9279.3056030000007</v>
      </c>
      <c r="F7928" t="s">
        <v>8</v>
      </c>
    </row>
    <row r="7929" spans="1:6" x14ac:dyDescent="0.25">
      <c r="A7929">
        <v>119.48</v>
      </c>
      <c r="B7929">
        <v>430.15</v>
      </c>
      <c r="C7929">
        <v>310.67</v>
      </c>
      <c r="D7929">
        <v>23</v>
      </c>
      <c r="E7929">
        <v>9893.4744989999999</v>
      </c>
      <c r="F7929" t="s">
        <v>8</v>
      </c>
    </row>
    <row r="7930" spans="1:6" x14ac:dyDescent="0.25">
      <c r="A7930">
        <v>980.31</v>
      </c>
      <c r="B7930">
        <v>151.49</v>
      </c>
      <c r="C7930">
        <v>-828.82</v>
      </c>
      <c r="D7930">
        <v>4</v>
      </c>
      <c r="E7930">
        <v>605.97992060000001</v>
      </c>
      <c r="F7930" t="s">
        <v>7</v>
      </c>
    </row>
    <row r="7931" spans="1:6" x14ac:dyDescent="0.25">
      <c r="A7931">
        <v>939.09</v>
      </c>
      <c r="B7931">
        <v>97.67</v>
      </c>
      <c r="C7931">
        <v>-841.43</v>
      </c>
      <c r="D7931">
        <v>5</v>
      </c>
      <c r="E7931">
        <v>488.33656079999997</v>
      </c>
      <c r="F7931" t="s">
        <v>7</v>
      </c>
    </row>
    <row r="7932" spans="1:6" x14ac:dyDescent="0.25">
      <c r="A7932">
        <v>325.70999999999998</v>
      </c>
      <c r="B7932">
        <v>411.26</v>
      </c>
      <c r="C7932">
        <v>85.56</v>
      </c>
      <c r="D7932">
        <v>4</v>
      </c>
      <c r="E7932">
        <v>1645.0517139999999</v>
      </c>
      <c r="F7932" t="s">
        <v>7</v>
      </c>
    </row>
    <row r="7933" spans="1:6" x14ac:dyDescent="0.25">
      <c r="A7933">
        <v>948.26</v>
      </c>
      <c r="B7933">
        <v>167.5</v>
      </c>
      <c r="C7933">
        <v>-780.76</v>
      </c>
      <c r="D7933">
        <v>8</v>
      </c>
      <c r="E7933">
        <v>1339.9914200000001</v>
      </c>
      <c r="F7933" t="s">
        <v>7</v>
      </c>
    </row>
    <row r="7934" spans="1:6" x14ac:dyDescent="0.25">
      <c r="A7934">
        <v>210.38</v>
      </c>
      <c r="B7934">
        <v>148.08000000000001</v>
      </c>
      <c r="C7934">
        <v>-62.3</v>
      </c>
      <c r="D7934">
        <v>16</v>
      </c>
      <c r="E7934">
        <v>2369.3265350000001</v>
      </c>
      <c r="F7934" t="s">
        <v>8</v>
      </c>
    </row>
    <row r="7935" spans="1:6" x14ac:dyDescent="0.25">
      <c r="A7935">
        <v>680.29</v>
      </c>
      <c r="B7935">
        <v>749.77</v>
      </c>
      <c r="C7935">
        <v>69.48</v>
      </c>
      <c r="D7935">
        <v>4</v>
      </c>
      <c r="E7935">
        <v>2999.0991720000002</v>
      </c>
      <c r="F7935" t="s">
        <v>7</v>
      </c>
    </row>
    <row r="7936" spans="1:6" x14ac:dyDescent="0.25">
      <c r="A7936">
        <v>907.26</v>
      </c>
      <c r="B7936">
        <v>22.4</v>
      </c>
      <c r="C7936">
        <v>-884.86</v>
      </c>
      <c r="D7936">
        <v>3</v>
      </c>
      <c r="E7936">
        <v>67.214164620000005</v>
      </c>
      <c r="F7936" t="s">
        <v>5</v>
      </c>
    </row>
    <row r="7937" spans="1:6" x14ac:dyDescent="0.25">
      <c r="A7937">
        <v>267.83999999999997</v>
      </c>
      <c r="B7937">
        <v>495.95</v>
      </c>
      <c r="C7937">
        <v>228.11</v>
      </c>
      <c r="D7937">
        <v>11</v>
      </c>
      <c r="E7937">
        <v>5455.4272810000002</v>
      </c>
      <c r="F7937" t="s">
        <v>8</v>
      </c>
    </row>
    <row r="7938" spans="1:6" x14ac:dyDescent="0.25">
      <c r="A7938">
        <v>252.29</v>
      </c>
      <c r="B7938">
        <v>44.59</v>
      </c>
      <c r="C7938">
        <v>-207.7</v>
      </c>
      <c r="D7938">
        <v>8</v>
      </c>
      <c r="E7938">
        <v>356.74740659999998</v>
      </c>
      <c r="F7938" t="s">
        <v>7</v>
      </c>
    </row>
    <row r="7939" spans="1:6" x14ac:dyDescent="0.25">
      <c r="A7939">
        <v>449.52</v>
      </c>
      <c r="B7939">
        <v>369.39</v>
      </c>
      <c r="C7939">
        <v>-80.13</v>
      </c>
      <c r="D7939">
        <v>23</v>
      </c>
      <c r="E7939">
        <v>8495.9505059999992</v>
      </c>
      <c r="F7939" t="s">
        <v>8</v>
      </c>
    </row>
    <row r="7940" spans="1:6" x14ac:dyDescent="0.25">
      <c r="A7940">
        <v>275.64</v>
      </c>
      <c r="B7940">
        <v>117.11</v>
      </c>
      <c r="C7940">
        <v>-158.52000000000001</v>
      </c>
      <c r="D7940">
        <v>4</v>
      </c>
      <c r="E7940">
        <v>468.45891879999999</v>
      </c>
      <c r="F7940" t="s">
        <v>7</v>
      </c>
    </row>
    <row r="7941" spans="1:6" x14ac:dyDescent="0.25">
      <c r="A7941">
        <v>949.07</v>
      </c>
      <c r="B7941">
        <v>44.38</v>
      </c>
      <c r="C7941">
        <v>-904.7</v>
      </c>
      <c r="D7941">
        <v>11</v>
      </c>
      <c r="E7941">
        <v>488.14438050000001</v>
      </c>
      <c r="F7941" t="s">
        <v>7</v>
      </c>
    </row>
    <row r="7942" spans="1:6" x14ac:dyDescent="0.25">
      <c r="A7942">
        <v>295.63</v>
      </c>
      <c r="B7942">
        <v>415.17</v>
      </c>
      <c r="C7942">
        <v>119.54</v>
      </c>
      <c r="D7942">
        <v>14</v>
      </c>
      <c r="E7942">
        <v>5812.4355580000001</v>
      </c>
      <c r="F7942" t="s">
        <v>8</v>
      </c>
    </row>
    <row r="7943" spans="1:6" x14ac:dyDescent="0.25">
      <c r="A7943">
        <v>918.76</v>
      </c>
      <c r="B7943">
        <v>244.84</v>
      </c>
      <c r="C7943">
        <v>-673.92</v>
      </c>
      <c r="D7943">
        <v>25</v>
      </c>
      <c r="E7943">
        <v>6121.0680979999997</v>
      </c>
      <c r="F7943" t="s">
        <v>7</v>
      </c>
    </row>
    <row r="7944" spans="1:6" x14ac:dyDescent="0.25">
      <c r="A7944">
        <v>666.28</v>
      </c>
      <c r="B7944">
        <v>622.36</v>
      </c>
      <c r="C7944">
        <v>-43.91</v>
      </c>
      <c r="D7944">
        <v>15</v>
      </c>
      <c r="E7944">
        <v>9335.4721570000002</v>
      </c>
      <c r="F7944" t="s">
        <v>8</v>
      </c>
    </row>
    <row r="7945" spans="1:6" x14ac:dyDescent="0.25">
      <c r="A7945">
        <v>965.72</v>
      </c>
      <c r="B7945">
        <v>885.58</v>
      </c>
      <c r="C7945">
        <v>-80.14</v>
      </c>
      <c r="D7945">
        <v>22</v>
      </c>
      <c r="E7945">
        <v>19482.783039999998</v>
      </c>
      <c r="F7945" t="s">
        <v>8</v>
      </c>
    </row>
    <row r="7946" spans="1:6" x14ac:dyDescent="0.25">
      <c r="A7946">
        <v>144.65</v>
      </c>
      <c r="B7946">
        <v>544.02</v>
      </c>
      <c r="C7946">
        <v>399.37</v>
      </c>
      <c r="D7946">
        <v>6</v>
      </c>
      <c r="E7946">
        <v>3264.1099599999998</v>
      </c>
      <c r="F7946" t="s">
        <v>8</v>
      </c>
    </row>
    <row r="7947" spans="1:6" x14ac:dyDescent="0.25">
      <c r="A7947">
        <v>987.69</v>
      </c>
      <c r="B7947">
        <v>160.41999999999999</v>
      </c>
      <c r="C7947">
        <v>-827.27</v>
      </c>
      <c r="D7947">
        <v>25</v>
      </c>
      <c r="E7947">
        <v>4010.6087429999998</v>
      </c>
      <c r="F7947" t="s">
        <v>7</v>
      </c>
    </row>
    <row r="7948" spans="1:6" x14ac:dyDescent="0.25">
      <c r="A7948">
        <v>700.93</v>
      </c>
      <c r="B7948">
        <v>289.45999999999998</v>
      </c>
      <c r="C7948">
        <v>-411.47</v>
      </c>
      <c r="D7948">
        <v>16</v>
      </c>
      <c r="E7948">
        <v>4631.4184429999996</v>
      </c>
      <c r="F7948" t="s">
        <v>5</v>
      </c>
    </row>
    <row r="7949" spans="1:6" x14ac:dyDescent="0.25">
      <c r="A7949">
        <v>381.64</v>
      </c>
      <c r="B7949">
        <v>699.72</v>
      </c>
      <c r="C7949">
        <v>318.08</v>
      </c>
      <c r="D7949">
        <v>23</v>
      </c>
      <c r="E7949">
        <v>16093.66941</v>
      </c>
      <c r="F7949" t="s">
        <v>8</v>
      </c>
    </row>
    <row r="7950" spans="1:6" x14ac:dyDescent="0.25">
      <c r="A7950">
        <v>521.33000000000004</v>
      </c>
      <c r="B7950">
        <v>230.08</v>
      </c>
      <c r="C7950">
        <v>-291.25</v>
      </c>
      <c r="D7950">
        <v>8</v>
      </c>
      <c r="E7950">
        <v>1840.612261</v>
      </c>
      <c r="F7950" t="s">
        <v>7</v>
      </c>
    </row>
    <row r="7951" spans="1:6" x14ac:dyDescent="0.25">
      <c r="A7951">
        <v>131.24</v>
      </c>
      <c r="B7951">
        <v>285.69</v>
      </c>
      <c r="C7951">
        <v>154.44999999999999</v>
      </c>
      <c r="D7951">
        <v>2</v>
      </c>
      <c r="E7951">
        <v>571.38001169999995</v>
      </c>
      <c r="F7951" t="s">
        <v>7</v>
      </c>
    </row>
    <row r="7952" spans="1:6" x14ac:dyDescent="0.25">
      <c r="A7952">
        <v>120.12</v>
      </c>
      <c r="B7952">
        <v>793.77</v>
      </c>
      <c r="C7952">
        <v>673.65</v>
      </c>
      <c r="D7952">
        <v>17</v>
      </c>
      <c r="E7952">
        <v>13494.025960000001</v>
      </c>
      <c r="F7952" t="s">
        <v>8</v>
      </c>
    </row>
    <row r="7953" spans="1:6" x14ac:dyDescent="0.25">
      <c r="A7953">
        <v>913</v>
      </c>
      <c r="B7953">
        <v>523.83000000000004</v>
      </c>
      <c r="C7953">
        <v>-389.17</v>
      </c>
      <c r="D7953">
        <v>2</v>
      </c>
      <c r="E7953">
        <v>1047.6668729999999</v>
      </c>
      <c r="F7953" t="s">
        <v>7</v>
      </c>
    </row>
    <row r="7954" spans="1:6" x14ac:dyDescent="0.25">
      <c r="A7954">
        <v>350.53</v>
      </c>
      <c r="B7954">
        <v>670.83</v>
      </c>
      <c r="C7954">
        <v>320.3</v>
      </c>
      <c r="D7954">
        <v>8</v>
      </c>
      <c r="E7954">
        <v>5366.619267</v>
      </c>
      <c r="F7954" t="s">
        <v>8</v>
      </c>
    </row>
    <row r="7955" spans="1:6" x14ac:dyDescent="0.25">
      <c r="A7955">
        <v>645.09</v>
      </c>
      <c r="B7955">
        <v>510.82</v>
      </c>
      <c r="C7955">
        <v>-134.27000000000001</v>
      </c>
      <c r="D7955">
        <v>6</v>
      </c>
      <c r="E7955">
        <v>3064.908676</v>
      </c>
      <c r="F7955" t="s">
        <v>7</v>
      </c>
    </row>
    <row r="7956" spans="1:6" x14ac:dyDescent="0.25">
      <c r="A7956">
        <v>982.64</v>
      </c>
      <c r="B7956">
        <v>934.3</v>
      </c>
      <c r="C7956">
        <v>-48.33</v>
      </c>
      <c r="D7956">
        <v>11</v>
      </c>
      <c r="E7956">
        <v>10277.343720000001</v>
      </c>
      <c r="F7956" t="s">
        <v>5</v>
      </c>
    </row>
    <row r="7957" spans="1:6" x14ac:dyDescent="0.25">
      <c r="A7957">
        <v>670.1</v>
      </c>
      <c r="B7957">
        <v>251.34</v>
      </c>
      <c r="C7957">
        <v>-418.76</v>
      </c>
      <c r="D7957">
        <v>17</v>
      </c>
      <c r="E7957">
        <v>4272.7318869999999</v>
      </c>
      <c r="F7957" t="s">
        <v>7</v>
      </c>
    </row>
    <row r="7958" spans="1:6" x14ac:dyDescent="0.25">
      <c r="A7958">
        <v>886.32</v>
      </c>
      <c r="B7958">
        <v>562.24</v>
      </c>
      <c r="C7958">
        <v>-324.08</v>
      </c>
      <c r="D7958">
        <v>11</v>
      </c>
      <c r="E7958">
        <v>6184.6075440000004</v>
      </c>
      <c r="F7958" t="s">
        <v>5</v>
      </c>
    </row>
    <row r="7959" spans="1:6" x14ac:dyDescent="0.25">
      <c r="A7959">
        <v>194.57</v>
      </c>
      <c r="B7959">
        <v>805.19</v>
      </c>
      <c r="C7959">
        <v>610.62</v>
      </c>
      <c r="D7959">
        <v>22</v>
      </c>
      <c r="E7959">
        <v>17714.19183</v>
      </c>
      <c r="F7959" t="s">
        <v>8</v>
      </c>
    </row>
    <row r="7960" spans="1:6" x14ac:dyDescent="0.25">
      <c r="A7960">
        <v>375.27</v>
      </c>
      <c r="B7960">
        <v>740.97</v>
      </c>
      <c r="C7960">
        <v>365.69</v>
      </c>
      <c r="D7960">
        <v>22</v>
      </c>
      <c r="E7960">
        <v>16301.246880000001</v>
      </c>
      <c r="F7960" t="s">
        <v>8</v>
      </c>
    </row>
    <row r="7961" spans="1:6" x14ac:dyDescent="0.25">
      <c r="A7961">
        <v>35.29</v>
      </c>
      <c r="B7961">
        <v>792.95</v>
      </c>
      <c r="C7961">
        <v>757.66</v>
      </c>
      <c r="D7961">
        <v>17</v>
      </c>
      <c r="E7961">
        <v>13480.182699999999</v>
      </c>
      <c r="F7961" t="s">
        <v>8</v>
      </c>
    </row>
    <row r="7962" spans="1:6" x14ac:dyDescent="0.25">
      <c r="A7962">
        <v>594.87</v>
      </c>
      <c r="B7962">
        <v>134.41</v>
      </c>
      <c r="C7962">
        <v>-460.46</v>
      </c>
      <c r="D7962">
        <v>12</v>
      </c>
      <c r="E7962">
        <v>1612.9143469999999</v>
      </c>
      <c r="F7962" t="s">
        <v>7</v>
      </c>
    </row>
    <row r="7963" spans="1:6" x14ac:dyDescent="0.25">
      <c r="A7963">
        <v>3.9</v>
      </c>
      <c r="B7963">
        <v>115.77</v>
      </c>
      <c r="C7963">
        <v>111.86</v>
      </c>
      <c r="D7963">
        <v>15</v>
      </c>
      <c r="E7963">
        <v>1736.502551</v>
      </c>
      <c r="F7963" t="s">
        <v>8</v>
      </c>
    </row>
    <row r="7964" spans="1:6" x14ac:dyDescent="0.25">
      <c r="A7964">
        <v>450.2</v>
      </c>
      <c r="B7964">
        <v>419.08</v>
      </c>
      <c r="C7964">
        <v>-31.12</v>
      </c>
      <c r="D7964">
        <v>10</v>
      </c>
      <c r="E7964">
        <v>4190.7877090000002</v>
      </c>
      <c r="F7964" t="s">
        <v>5</v>
      </c>
    </row>
    <row r="7965" spans="1:6" x14ac:dyDescent="0.25">
      <c r="A7965">
        <v>51.52</v>
      </c>
      <c r="B7965">
        <v>52.71</v>
      </c>
      <c r="C7965">
        <v>1.19</v>
      </c>
      <c r="D7965">
        <v>7</v>
      </c>
      <c r="E7965">
        <v>369.00091620000001</v>
      </c>
      <c r="F7965" t="s">
        <v>5</v>
      </c>
    </row>
    <row r="7966" spans="1:6" x14ac:dyDescent="0.25">
      <c r="A7966">
        <v>779.99</v>
      </c>
      <c r="B7966">
        <v>714.77</v>
      </c>
      <c r="C7966">
        <v>-65.209999999999994</v>
      </c>
      <c r="D7966">
        <v>7</v>
      </c>
      <c r="E7966">
        <v>5003.4189820000001</v>
      </c>
      <c r="F7966" t="s">
        <v>7</v>
      </c>
    </row>
    <row r="7967" spans="1:6" x14ac:dyDescent="0.25">
      <c r="A7967">
        <v>681.91</v>
      </c>
      <c r="B7967">
        <v>8.02</v>
      </c>
      <c r="C7967">
        <v>-673.89</v>
      </c>
      <c r="D7967">
        <v>17</v>
      </c>
      <c r="E7967">
        <v>136.33812699999999</v>
      </c>
      <c r="F7967" t="s">
        <v>5</v>
      </c>
    </row>
    <row r="7968" spans="1:6" x14ac:dyDescent="0.25">
      <c r="A7968">
        <v>752.22</v>
      </c>
      <c r="B7968">
        <v>646.65</v>
      </c>
      <c r="C7968">
        <v>-105.57</v>
      </c>
      <c r="D7968">
        <v>21</v>
      </c>
      <c r="E7968">
        <v>13579.568450000001</v>
      </c>
      <c r="F7968" t="s">
        <v>8</v>
      </c>
    </row>
    <row r="7969" spans="1:6" x14ac:dyDescent="0.25">
      <c r="A7969">
        <v>681.16</v>
      </c>
      <c r="B7969">
        <v>853.85</v>
      </c>
      <c r="C7969">
        <v>172.7</v>
      </c>
      <c r="D7969">
        <v>5</v>
      </c>
      <c r="E7969">
        <v>4269.2618499999999</v>
      </c>
      <c r="F7969" t="s">
        <v>7</v>
      </c>
    </row>
    <row r="7970" spans="1:6" x14ac:dyDescent="0.25">
      <c r="A7970">
        <v>449.19</v>
      </c>
      <c r="B7970">
        <v>66.33</v>
      </c>
      <c r="C7970">
        <v>-382.86</v>
      </c>
      <c r="D7970">
        <v>1</v>
      </c>
      <c r="E7970">
        <v>66.330695770000005</v>
      </c>
      <c r="F7970" t="s">
        <v>8</v>
      </c>
    </row>
    <row r="7971" spans="1:6" x14ac:dyDescent="0.25">
      <c r="A7971">
        <v>645.21</v>
      </c>
      <c r="B7971">
        <v>922.92</v>
      </c>
      <c r="C7971">
        <v>277.70999999999998</v>
      </c>
      <c r="D7971">
        <v>22</v>
      </c>
      <c r="E7971">
        <v>20304.20637</v>
      </c>
      <c r="F7971" t="s">
        <v>8</v>
      </c>
    </row>
    <row r="7972" spans="1:6" x14ac:dyDescent="0.25">
      <c r="A7972">
        <v>515.5</v>
      </c>
      <c r="B7972">
        <v>312.82</v>
      </c>
      <c r="C7972">
        <v>-202.68</v>
      </c>
      <c r="D7972">
        <v>15</v>
      </c>
      <c r="E7972">
        <v>4692.2792909999998</v>
      </c>
      <c r="F7972" t="s">
        <v>8</v>
      </c>
    </row>
    <row r="7973" spans="1:6" x14ac:dyDescent="0.25">
      <c r="A7973">
        <v>75.069999999999993</v>
      </c>
      <c r="B7973">
        <v>228.19</v>
      </c>
      <c r="C7973">
        <v>153.12</v>
      </c>
      <c r="D7973">
        <v>11</v>
      </c>
      <c r="E7973">
        <v>2510.1263739999999</v>
      </c>
      <c r="F7973" t="s">
        <v>8</v>
      </c>
    </row>
    <row r="7974" spans="1:6" x14ac:dyDescent="0.25">
      <c r="A7974">
        <v>403.86</v>
      </c>
      <c r="B7974">
        <v>458.69</v>
      </c>
      <c r="C7974">
        <v>54.82</v>
      </c>
      <c r="D7974">
        <v>19</v>
      </c>
      <c r="E7974">
        <v>8715.0467609999996</v>
      </c>
      <c r="F7974" t="s">
        <v>8</v>
      </c>
    </row>
    <row r="7975" spans="1:6" x14ac:dyDescent="0.25">
      <c r="A7975">
        <v>612.29</v>
      </c>
      <c r="B7975">
        <v>809.23</v>
      </c>
      <c r="C7975">
        <v>196.94</v>
      </c>
      <c r="D7975">
        <v>8</v>
      </c>
      <c r="E7975">
        <v>6473.8173189999998</v>
      </c>
      <c r="F7975" t="s">
        <v>8</v>
      </c>
    </row>
    <row r="7976" spans="1:6" x14ac:dyDescent="0.25">
      <c r="A7976">
        <v>542.55999999999995</v>
      </c>
      <c r="B7976">
        <v>456.51</v>
      </c>
      <c r="C7976">
        <v>-86.05</v>
      </c>
      <c r="D7976">
        <v>18</v>
      </c>
      <c r="E7976">
        <v>8217.1544030000005</v>
      </c>
      <c r="F7976" t="s">
        <v>8</v>
      </c>
    </row>
    <row r="7977" spans="1:6" x14ac:dyDescent="0.25">
      <c r="A7977">
        <v>674.91</v>
      </c>
      <c r="B7977">
        <v>454.57</v>
      </c>
      <c r="C7977">
        <v>-220.34</v>
      </c>
      <c r="D7977">
        <v>23</v>
      </c>
      <c r="E7977">
        <v>10455.12898</v>
      </c>
      <c r="F7977" t="s">
        <v>8</v>
      </c>
    </row>
    <row r="7978" spans="1:6" x14ac:dyDescent="0.25">
      <c r="A7978">
        <v>537.94000000000005</v>
      </c>
      <c r="B7978">
        <v>397.82</v>
      </c>
      <c r="C7978">
        <v>-140.12</v>
      </c>
      <c r="D7978">
        <v>15</v>
      </c>
      <c r="E7978">
        <v>5967.2894480000004</v>
      </c>
      <c r="F7978" t="s">
        <v>8</v>
      </c>
    </row>
    <row r="7979" spans="1:6" x14ac:dyDescent="0.25">
      <c r="A7979">
        <v>915.16</v>
      </c>
      <c r="B7979">
        <v>183.1</v>
      </c>
      <c r="C7979">
        <v>-732.06</v>
      </c>
      <c r="D7979">
        <v>14</v>
      </c>
      <c r="E7979">
        <v>2563.3785549999998</v>
      </c>
      <c r="F7979" t="s">
        <v>7</v>
      </c>
    </row>
    <row r="7980" spans="1:6" x14ac:dyDescent="0.25">
      <c r="A7980">
        <v>38.119999999999997</v>
      </c>
      <c r="B7980">
        <v>824.98</v>
      </c>
      <c r="C7980">
        <v>786.86</v>
      </c>
      <c r="D7980">
        <v>18</v>
      </c>
      <c r="E7980">
        <v>14849.66136</v>
      </c>
      <c r="F7980" t="s">
        <v>8</v>
      </c>
    </row>
    <row r="7981" spans="1:6" x14ac:dyDescent="0.25">
      <c r="A7981">
        <v>804.23</v>
      </c>
      <c r="B7981">
        <v>117.79</v>
      </c>
      <c r="C7981">
        <v>-686.44</v>
      </c>
      <c r="D7981">
        <v>19</v>
      </c>
      <c r="E7981">
        <v>2238.043463</v>
      </c>
      <c r="F7981" t="s">
        <v>7</v>
      </c>
    </row>
    <row r="7982" spans="1:6" x14ac:dyDescent="0.25">
      <c r="A7982">
        <v>963.96</v>
      </c>
      <c r="B7982">
        <v>546.92999999999995</v>
      </c>
      <c r="C7982">
        <v>-417.04</v>
      </c>
      <c r="D7982">
        <v>11</v>
      </c>
      <c r="E7982">
        <v>6016.1980219999996</v>
      </c>
      <c r="F7982" t="s">
        <v>5</v>
      </c>
    </row>
    <row r="7983" spans="1:6" x14ac:dyDescent="0.25">
      <c r="A7983">
        <v>230.94</v>
      </c>
      <c r="B7983">
        <v>252.6</v>
      </c>
      <c r="C7983">
        <v>21.66</v>
      </c>
      <c r="D7983">
        <v>1</v>
      </c>
      <c r="E7983">
        <v>252.60446899999999</v>
      </c>
      <c r="F7983" t="s">
        <v>7</v>
      </c>
    </row>
    <row r="7984" spans="1:6" x14ac:dyDescent="0.25">
      <c r="A7984">
        <v>69.37</v>
      </c>
      <c r="B7984">
        <v>659.96</v>
      </c>
      <c r="C7984">
        <v>590.6</v>
      </c>
      <c r="D7984">
        <v>17</v>
      </c>
      <c r="E7984">
        <v>11219.381950000001</v>
      </c>
      <c r="F7984" t="s">
        <v>8</v>
      </c>
    </row>
    <row r="7985" spans="1:6" x14ac:dyDescent="0.25">
      <c r="A7985">
        <v>905.6</v>
      </c>
      <c r="B7985">
        <v>470.99</v>
      </c>
      <c r="C7985">
        <v>-434.6</v>
      </c>
      <c r="D7985">
        <v>6</v>
      </c>
      <c r="E7985">
        <v>2825.946895</v>
      </c>
      <c r="F7985" t="s">
        <v>7</v>
      </c>
    </row>
    <row r="7986" spans="1:6" x14ac:dyDescent="0.25">
      <c r="A7986">
        <v>249.08</v>
      </c>
      <c r="B7986">
        <v>588.47</v>
      </c>
      <c r="C7986">
        <v>339.39</v>
      </c>
      <c r="D7986">
        <v>10</v>
      </c>
      <c r="E7986">
        <v>5884.7492309999998</v>
      </c>
      <c r="F7986" t="s">
        <v>8</v>
      </c>
    </row>
    <row r="7987" spans="1:6" x14ac:dyDescent="0.25">
      <c r="A7987">
        <v>675.48</v>
      </c>
      <c r="B7987">
        <v>910.04</v>
      </c>
      <c r="C7987">
        <v>234.55</v>
      </c>
      <c r="D7987">
        <v>5</v>
      </c>
      <c r="E7987">
        <v>4550.188623</v>
      </c>
      <c r="F7987" t="s">
        <v>7</v>
      </c>
    </row>
    <row r="7988" spans="1:6" x14ac:dyDescent="0.25">
      <c r="A7988">
        <v>899.62</v>
      </c>
      <c r="B7988">
        <v>396.97</v>
      </c>
      <c r="C7988">
        <v>-502.65</v>
      </c>
      <c r="D7988">
        <v>3</v>
      </c>
      <c r="E7988">
        <v>1190.9085749999999</v>
      </c>
      <c r="F7988" t="s">
        <v>7</v>
      </c>
    </row>
    <row r="7989" spans="1:6" x14ac:dyDescent="0.25">
      <c r="A7989">
        <v>762.11</v>
      </c>
      <c r="B7989">
        <v>173.39</v>
      </c>
      <c r="C7989">
        <v>-588.72</v>
      </c>
      <c r="D7989">
        <v>4</v>
      </c>
      <c r="E7989">
        <v>693.55921620000004</v>
      </c>
      <c r="F7989" t="s">
        <v>7</v>
      </c>
    </row>
    <row r="7990" spans="1:6" x14ac:dyDescent="0.25">
      <c r="A7990">
        <v>781.03</v>
      </c>
      <c r="B7990">
        <v>554.41</v>
      </c>
      <c r="C7990">
        <v>-226.62</v>
      </c>
      <c r="D7990">
        <v>13</v>
      </c>
      <c r="E7990">
        <v>7207.3243309999998</v>
      </c>
      <c r="F7990" t="s">
        <v>5</v>
      </c>
    </row>
    <row r="7991" spans="1:6" x14ac:dyDescent="0.25">
      <c r="A7991">
        <v>523.05999999999995</v>
      </c>
      <c r="B7991">
        <v>788.88</v>
      </c>
      <c r="C7991">
        <v>265.82</v>
      </c>
      <c r="D7991">
        <v>7</v>
      </c>
      <c r="E7991">
        <v>5522.1509029999997</v>
      </c>
      <c r="F7991" t="s">
        <v>8</v>
      </c>
    </row>
    <row r="7992" spans="1:6" x14ac:dyDescent="0.25">
      <c r="A7992">
        <v>643.9</v>
      </c>
      <c r="B7992">
        <v>196.49</v>
      </c>
      <c r="C7992">
        <v>-447.42</v>
      </c>
      <c r="D7992">
        <v>25</v>
      </c>
      <c r="E7992">
        <v>4912.1382299999996</v>
      </c>
      <c r="F7992" t="s">
        <v>7</v>
      </c>
    </row>
    <row r="7993" spans="1:6" x14ac:dyDescent="0.25">
      <c r="A7993">
        <v>606.65</v>
      </c>
      <c r="B7993">
        <v>60.68</v>
      </c>
      <c r="C7993">
        <v>-545.97</v>
      </c>
      <c r="D7993">
        <v>5</v>
      </c>
      <c r="E7993">
        <v>303.39296719999999</v>
      </c>
      <c r="F7993" t="s">
        <v>7</v>
      </c>
    </row>
    <row r="7994" spans="1:6" x14ac:dyDescent="0.25">
      <c r="A7994">
        <v>853.32</v>
      </c>
      <c r="B7994">
        <v>675.85</v>
      </c>
      <c r="C7994">
        <v>-177.47</v>
      </c>
      <c r="D7994">
        <v>19</v>
      </c>
      <c r="E7994">
        <v>12841.21601</v>
      </c>
      <c r="F7994" t="s">
        <v>8</v>
      </c>
    </row>
    <row r="7995" spans="1:6" x14ac:dyDescent="0.25">
      <c r="A7995">
        <v>90.37</v>
      </c>
      <c r="B7995">
        <v>146.05000000000001</v>
      </c>
      <c r="C7995">
        <v>55.67</v>
      </c>
      <c r="D7995">
        <v>13</v>
      </c>
      <c r="E7995">
        <v>1898.5869049999999</v>
      </c>
      <c r="F7995" t="s">
        <v>8</v>
      </c>
    </row>
    <row r="7996" spans="1:6" x14ac:dyDescent="0.25">
      <c r="A7996">
        <v>360.35</v>
      </c>
      <c r="B7996">
        <v>197.88</v>
      </c>
      <c r="C7996">
        <v>-162.47</v>
      </c>
      <c r="D7996">
        <v>19</v>
      </c>
      <c r="E7996">
        <v>3759.6695679999998</v>
      </c>
      <c r="F7996" t="s">
        <v>8</v>
      </c>
    </row>
    <row r="7997" spans="1:6" x14ac:dyDescent="0.25">
      <c r="A7997">
        <v>992.23</v>
      </c>
      <c r="B7997">
        <v>320.92</v>
      </c>
      <c r="C7997">
        <v>-671.31</v>
      </c>
      <c r="D7997">
        <v>24</v>
      </c>
      <c r="E7997">
        <v>7702.0039159999997</v>
      </c>
      <c r="F7997" t="s">
        <v>7</v>
      </c>
    </row>
    <row r="7998" spans="1:6" x14ac:dyDescent="0.25">
      <c r="A7998">
        <v>518.88</v>
      </c>
      <c r="B7998">
        <v>356.32</v>
      </c>
      <c r="C7998">
        <v>-162.56</v>
      </c>
      <c r="D7998">
        <v>4</v>
      </c>
      <c r="E7998">
        <v>1425.2846070000001</v>
      </c>
      <c r="F7998" t="s">
        <v>7</v>
      </c>
    </row>
    <row r="7999" spans="1:6" x14ac:dyDescent="0.25">
      <c r="A7999">
        <v>836.97</v>
      </c>
      <c r="B7999">
        <v>678.99</v>
      </c>
      <c r="C7999">
        <v>-157.97999999999999</v>
      </c>
      <c r="D7999">
        <v>10</v>
      </c>
      <c r="E7999">
        <v>6789.8577139999998</v>
      </c>
      <c r="F7999" t="s">
        <v>5</v>
      </c>
    </row>
    <row r="8000" spans="1:6" x14ac:dyDescent="0.25">
      <c r="A8000">
        <v>449.75</v>
      </c>
      <c r="B8000">
        <v>318.93</v>
      </c>
      <c r="C8000">
        <v>-130.82</v>
      </c>
      <c r="D8000">
        <v>21</v>
      </c>
      <c r="E8000">
        <v>6697.5189309999996</v>
      </c>
      <c r="F8000" t="s">
        <v>8</v>
      </c>
    </row>
    <row r="8001" spans="1:6" x14ac:dyDescent="0.25">
      <c r="A8001">
        <v>966.3</v>
      </c>
      <c r="B8001">
        <v>909.31</v>
      </c>
      <c r="C8001">
        <v>-56.99</v>
      </c>
      <c r="D8001">
        <v>1</v>
      </c>
      <c r="E8001">
        <v>909.30731809999997</v>
      </c>
      <c r="F8001" t="s">
        <v>7</v>
      </c>
    </row>
    <row r="8002" spans="1:6" x14ac:dyDescent="0.25">
      <c r="A8002">
        <v>704.31</v>
      </c>
      <c r="B8002">
        <v>95.09</v>
      </c>
      <c r="C8002">
        <v>-609.23</v>
      </c>
      <c r="D8002">
        <v>9</v>
      </c>
      <c r="E8002">
        <v>855.76754860000005</v>
      </c>
      <c r="F8002" t="s">
        <v>7</v>
      </c>
    </row>
    <row r="8003" spans="1:6" x14ac:dyDescent="0.25">
      <c r="A8003">
        <v>883.21</v>
      </c>
      <c r="B8003">
        <v>330.1</v>
      </c>
      <c r="C8003">
        <v>-553.11</v>
      </c>
      <c r="D8003">
        <v>18</v>
      </c>
      <c r="E8003">
        <v>5941.7434929999999</v>
      </c>
      <c r="F8003" t="s">
        <v>7</v>
      </c>
    </row>
    <row r="8004" spans="1:6" x14ac:dyDescent="0.25">
      <c r="A8004">
        <v>334.77</v>
      </c>
      <c r="B8004">
        <v>313.89999999999998</v>
      </c>
      <c r="C8004">
        <v>-20.87</v>
      </c>
      <c r="D8004">
        <v>4</v>
      </c>
      <c r="E8004">
        <v>1255.6172039999999</v>
      </c>
      <c r="F8004" t="s">
        <v>7</v>
      </c>
    </row>
    <row r="8005" spans="1:6" x14ac:dyDescent="0.25">
      <c r="A8005">
        <v>765.36</v>
      </c>
      <c r="B8005">
        <v>286.83999999999997</v>
      </c>
      <c r="C8005">
        <v>-478.53</v>
      </c>
      <c r="D8005">
        <v>25</v>
      </c>
      <c r="E8005">
        <v>7170.8971000000001</v>
      </c>
      <c r="F8005" t="s">
        <v>7</v>
      </c>
    </row>
    <row r="8006" spans="1:6" x14ac:dyDescent="0.25">
      <c r="A8006">
        <v>851.96</v>
      </c>
      <c r="B8006">
        <v>705</v>
      </c>
      <c r="C8006">
        <v>-146.94999999999999</v>
      </c>
      <c r="D8006">
        <v>20</v>
      </c>
      <c r="E8006">
        <v>14100.09131</v>
      </c>
      <c r="F8006" t="s">
        <v>8</v>
      </c>
    </row>
    <row r="8007" spans="1:6" x14ac:dyDescent="0.25">
      <c r="A8007">
        <v>857.99</v>
      </c>
      <c r="B8007">
        <v>618.29999999999995</v>
      </c>
      <c r="C8007">
        <v>-239.69</v>
      </c>
      <c r="D8007">
        <v>21</v>
      </c>
      <c r="E8007">
        <v>12984.26334</v>
      </c>
      <c r="F8007" t="s">
        <v>8</v>
      </c>
    </row>
    <row r="8008" spans="1:6" x14ac:dyDescent="0.25">
      <c r="A8008">
        <v>523.75</v>
      </c>
      <c r="B8008">
        <v>397.38</v>
      </c>
      <c r="C8008">
        <v>-126.36</v>
      </c>
      <c r="D8008">
        <v>14</v>
      </c>
      <c r="E8008">
        <v>5563.3638039999996</v>
      </c>
      <c r="F8008" t="s">
        <v>5</v>
      </c>
    </row>
    <row r="8009" spans="1:6" x14ac:dyDescent="0.25">
      <c r="A8009">
        <v>614.66</v>
      </c>
      <c r="B8009">
        <v>939.85</v>
      </c>
      <c r="C8009">
        <v>325.18</v>
      </c>
      <c r="D8009">
        <v>10</v>
      </c>
      <c r="E8009">
        <v>9398.4509400000006</v>
      </c>
      <c r="F8009" t="s">
        <v>8</v>
      </c>
    </row>
    <row r="8010" spans="1:6" x14ac:dyDescent="0.25">
      <c r="A8010">
        <v>716.54</v>
      </c>
      <c r="B8010">
        <v>427.61</v>
      </c>
      <c r="C8010">
        <v>-288.93</v>
      </c>
      <c r="D8010">
        <v>22</v>
      </c>
      <c r="E8010">
        <v>9407.3767919999991</v>
      </c>
      <c r="F8010" t="s">
        <v>8</v>
      </c>
    </row>
    <row r="8011" spans="1:6" x14ac:dyDescent="0.25">
      <c r="A8011">
        <v>144.51</v>
      </c>
      <c r="B8011">
        <v>714.29</v>
      </c>
      <c r="C8011">
        <v>569.78</v>
      </c>
      <c r="D8011">
        <v>6</v>
      </c>
      <c r="E8011">
        <v>4285.7314459999998</v>
      </c>
      <c r="F8011" t="s">
        <v>8</v>
      </c>
    </row>
    <row r="8012" spans="1:6" x14ac:dyDescent="0.25">
      <c r="A8012">
        <v>241.05</v>
      </c>
      <c r="B8012">
        <v>720.99</v>
      </c>
      <c r="C8012">
        <v>479.94</v>
      </c>
      <c r="D8012">
        <v>18</v>
      </c>
      <c r="E8012">
        <v>12977.871940000001</v>
      </c>
      <c r="F8012" t="s">
        <v>8</v>
      </c>
    </row>
    <row r="8013" spans="1:6" x14ac:dyDescent="0.25">
      <c r="A8013">
        <v>459.35</v>
      </c>
      <c r="B8013">
        <v>909.85</v>
      </c>
      <c r="C8013">
        <v>450.5</v>
      </c>
      <c r="D8013">
        <v>2</v>
      </c>
      <c r="E8013">
        <v>1819.69975</v>
      </c>
      <c r="F8013" t="s">
        <v>7</v>
      </c>
    </row>
    <row r="8014" spans="1:6" x14ac:dyDescent="0.25">
      <c r="A8014">
        <v>116.09</v>
      </c>
      <c r="B8014">
        <v>369.72</v>
      </c>
      <c r="C8014">
        <v>253.64</v>
      </c>
      <c r="D8014">
        <v>16</v>
      </c>
      <c r="E8014">
        <v>5915.5705639999996</v>
      </c>
      <c r="F8014" t="s">
        <v>8</v>
      </c>
    </row>
    <row r="8015" spans="1:6" x14ac:dyDescent="0.25">
      <c r="A8015">
        <v>119.18</v>
      </c>
      <c r="B8015">
        <v>133.87</v>
      </c>
      <c r="C8015">
        <v>14.69</v>
      </c>
      <c r="D8015">
        <v>14</v>
      </c>
      <c r="E8015">
        <v>1874.235369</v>
      </c>
      <c r="F8015" t="s">
        <v>8</v>
      </c>
    </row>
    <row r="8016" spans="1:6" x14ac:dyDescent="0.25">
      <c r="A8016">
        <v>264.94</v>
      </c>
      <c r="B8016">
        <v>544.01</v>
      </c>
      <c r="C8016">
        <v>279.07</v>
      </c>
      <c r="D8016">
        <v>12</v>
      </c>
      <c r="E8016">
        <v>6528.1179389999998</v>
      </c>
      <c r="F8016" t="s">
        <v>8</v>
      </c>
    </row>
    <row r="8017" spans="1:6" x14ac:dyDescent="0.25">
      <c r="A8017">
        <v>600.79</v>
      </c>
      <c r="B8017">
        <v>676.4</v>
      </c>
      <c r="C8017">
        <v>75.599999999999994</v>
      </c>
      <c r="D8017">
        <v>22</v>
      </c>
      <c r="E8017">
        <v>14880.692639999999</v>
      </c>
      <c r="F8017" t="s">
        <v>8</v>
      </c>
    </row>
    <row r="8018" spans="1:6" x14ac:dyDescent="0.25">
      <c r="A8018">
        <v>579.36</v>
      </c>
      <c r="B8018">
        <v>358.78</v>
      </c>
      <c r="C8018">
        <v>-220.57</v>
      </c>
      <c r="D8018">
        <v>16</v>
      </c>
      <c r="E8018">
        <v>5740.5219809999999</v>
      </c>
      <c r="F8018" t="s">
        <v>8</v>
      </c>
    </row>
    <row r="8019" spans="1:6" x14ac:dyDescent="0.25">
      <c r="A8019">
        <v>384.31</v>
      </c>
      <c r="B8019">
        <v>791.06</v>
      </c>
      <c r="C8019">
        <v>406.75</v>
      </c>
      <c r="D8019">
        <v>6</v>
      </c>
      <c r="E8019">
        <v>4746.3466989999997</v>
      </c>
      <c r="F8019" t="s">
        <v>8</v>
      </c>
    </row>
    <row r="8020" spans="1:6" x14ac:dyDescent="0.25">
      <c r="A8020">
        <v>707.79</v>
      </c>
      <c r="B8020">
        <v>137.81</v>
      </c>
      <c r="C8020">
        <v>-569.98</v>
      </c>
      <c r="D8020">
        <v>1</v>
      </c>
      <c r="E8020">
        <v>137.8055382</v>
      </c>
      <c r="F8020" t="s">
        <v>8</v>
      </c>
    </row>
    <row r="8021" spans="1:6" x14ac:dyDescent="0.25">
      <c r="A8021">
        <v>458.51</v>
      </c>
      <c r="B8021">
        <v>215.08</v>
      </c>
      <c r="C8021">
        <v>-243.44</v>
      </c>
      <c r="D8021">
        <v>16</v>
      </c>
      <c r="E8021">
        <v>3441.2683630000001</v>
      </c>
      <c r="F8021" t="s">
        <v>7</v>
      </c>
    </row>
    <row r="8022" spans="1:6" x14ac:dyDescent="0.25">
      <c r="A8022">
        <v>547.69000000000005</v>
      </c>
      <c r="B8022">
        <v>642.69000000000005</v>
      </c>
      <c r="C8022">
        <v>95</v>
      </c>
      <c r="D8022">
        <v>1</v>
      </c>
      <c r="E8022">
        <v>642.69220310000003</v>
      </c>
      <c r="F8022" t="s">
        <v>7</v>
      </c>
    </row>
    <row r="8023" spans="1:6" x14ac:dyDescent="0.25">
      <c r="A8023">
        <v>661.54</v>
      </c>
      <c r="B8023">
        <v>987.04</v>
      </c>
      <c r="C8023">
        <v>325.5</v>
      </c>
      <c r="D8023">
        <v>14</v>
      </c>
      <c r="E8023">
        <v>13818.61312</v>
      </c>
      <c r="F8023" t="s">
        <v>8</v>
      </c>
    </row>
    <row r="8024" spans="1:6" x14ac:dyDescent="0.25">
      <c r="A8024">
        <v>447.38</v>
      </c>
      <c r="B8024">
        <v>604.80999999999995</v>
      </c>
      <c r="C8024">
        <v>157.43</v>
      </c>
      <c r="D8024">
        <v>5</v>
      </c>
      <c r="E8024">
        <v>3024.02601</v>
      </c>
      <c r="F8024" t="s">
        <v>7</v>
      </c>
    </row>
    <row r="8025" spans="1:6" x14ac:dyDescent="0.25">
      <c r="A8025">
        <v>587.6</v>
      </c>
      <c r="B8025">
        <v>671.19</v>
      </c>
      <c r="C8025">
        <v>83.59</v>
      </c>
      <c r="D8025">
        <v>10</v>
      </c>
      <c r="E8025">
        <v>6711.9060369999997</v>
      </c>
      <c r="F8025" t="s">
        <v>5</v>
      </c>
    </row>
    <row r="8026" spans="1:6" x14ac:dyDescent="0.25">
      <c r="A8026">
        <v>330.41</v>
      </c>
      <c r="B8026">
        <v>826.21</v>
      </c>
      <c r="C8026">
        <v>495.8</v>
      </c>
      <c r="D8026">
        <v>9</v>
      </c>
      <c r="E8026">
        <v>7435.9276069999996</v>
      </c>
      <c r="F8026" t="s">
        <v>8</v>
      </c>
    </row>
    <row r="8027" spans="1:6" x14ac:dyDescent="0.25">
      <c r="A8027">
        <v>761.33</v>
      </c>
      <c r="B8027">
        <v>559.05999999999995</v>
      </c>
      <c r="C8027">
        <v>-202.27</v>
      </c>
      <c r="D8027">
        <v>10</v>
      </c>
      <c r="E8027">
        <v>5590.6108880000002</v>
      </c>
      <c r="F8027" t="s">
        <v>5</v>
      </c>
    </row>
    <row r="8028" spans="1:6" x14ac:dyDescent="0.25">
      <c r="A8028">
        <v>324.51</v>
      </c>
      <c r="B8028">
        <v>27.49</v>
      </c>
      <c r="C8028">
        <v>-297.02999999999997</v>
      </c>
      <c r="D8028">
        <v>25</v>
      </c>
      <c r="E8028">
        <v>687.1315654</v>
      </c>
      <c r="F8028" t="s">
        <v>5</v>
      </c>
    </row>
    <row r="8029" spans="1:6" x14ac:dyDescent="0.25">
      <c r="A8029">
        <v>502.82</v>
      </c>
      <c r="B8029">
        <v>162.80000000000001</v>
      </c>
      <c r="C8029">
        <v>-340.02</v>
      </c>
      <c r="D8029">
        <v>19</v>
      </c>
      <c r="E8029">
        <v>3093.2858059999999</v>
      </c>
      <c r="F8029" t="s">
        <v>7</v>
      </c>
    </row>
    <row r="8030" spans="1:6" x14ac:dyDescent="0.25">
      <c r="A8030">
        <v>440.83</v>
      </c>
      <c r="B8030">
        <v>120.28</v>
      </c>
      <c r="C8030">
        <v>-320.55</v>
      </c>
      <c r="D8030">
        <v>12</v>
      </c>
      <c r="E8030">
        <v>1443.342952</v>
      </c>
      <c r="F8030" t="s">
        <v>7</v>
      </c>
    </row>
    <row r="8031" spans="1:6" x14ac:dyDescent="0.25">
      <c r="A8031">
        <v>440.4</v>
      </c>
      <c r="B8031">
        <v>903.15</v>
      </c>
      <c r="C8031">
        <v>462.75</v>
      </c>
      <c r="D8031">
        <v>16</v>
      </c>
      <c r="E8031">
        <v>14450.458140000001</v>
      </c>
      <c r="F8031" t="s">
        <v>8</v>
      </c>
    </row>
    <row r="8032" spans="1:6" x14ac:dyDescent="0.25">
      <c r="A8032">
        <v>202.4</v>
      </c>
      <c r="B8032">
        <v>719.59</v>
      </c>
      <c r="C8032">
        <v>517.19000000000005</v>
      </c>
      <c r="D8032">
        <v>5</v>
      </c>
      <c r="E8032">
        <v>3597.9492660000001</v>
      </c>
      <c r="F8032" t="s">
        <v>8</v>
      </c>
    </row>
    <row r="8033" spans="1:6" x14ac:dyDescent="0.25">
      <c r="A8033">
        <v>43.34</v>
      </c>
      <c r="B8033">
        <v>433.55</v>
      </c>
      <c r="C8033">
        <v>390.22</v>
      </c>
      <c r="D8033">
        <v>24</v>
      </c>
      <c r="E8033">
        <v>10405.271000000001</v>
      </c>
      <c r="F8033" t="s">
        <v>8</v>
      </c>
    </row>
    <row r="8034" spans="1:6" x14ac:dyDescent="0.25">
      <c r="A8034">
        <v>673.96</v>
      </c>
      <c r="B8034">
        <v>193.24</v>
      </c>
      <c r="C8034">
        <v>-480.72</v>
      </c>
      <c r="D8034">
        <v>20</v>
      </c>
      <c r="E8034">
        <v>3864.7015550000001</v>
      </c>
      <c r="F8034" t="s">
        <v>7</v>
      </c>
    </row>
    <row r="8035" spans="1:6" x14ac:dyDescent="0.25">
      <c r="A8035">
        <v>673.33</v>
      </c>
      <c r="B8035">
        <v>252.99</v>
      </c>
      <c r="C8035">
        <v>-420.34</v>
      </c>
      <c r="D8035">
        <v>25</v>
      </c>
      <c r="E8035">
        <v>6324.8080470000004</v>
      </c>
      <c r="F8035" t="s">
        <v>7</v>
      </c>
    </row>
    <row r="8036" spans="1:6" x14ac:dyDescent="0.25">
      <c r="A8036">
        <v>309.75</v>
      </c>
      <c r="B8036">
        <v>465.4</v>
      </c>
      <c r="C8036">
        <v>155.66</v>
      </c>
      <c r="D8036">
        <v>12</v>
      </c>
      <c r="E8036">
        <v>5584.8320759999997</v>
      </c>
      <c r="F8036" t="s">
        <v>8</v>
      </c>
    </row>
    <row r="8037" spans="1:6" x14ac:dyDescent="0.25">
      <c r="A8037">
        <v>667.27</v>
      </c>
      <c r="B8037">
        <v>711.1</v>
      </c>
      <c r="C8037">
        <v>43.83</v>
      </c>
      <c r="D8037">
        <v>3</v>
      </c>
      <c r="E8037">
        <v>2133.293651</v>
      </c>
      <c r="F8037" t="s">
        <v>7</v>
      </c>
    </row>
    <row r="8038" spans="1:6" x14ac:dyDescent="0.25">
      <c r="A8038">
        <v>607.54999999999995</v>
      </c>
      <c r="B8038">
        <v>334.42</v>
      </c>
      <c r="C8038">
        <v>-273.13</v>
      </c>
      <c r="D8038">
        <v>7</v>
      </c>
      <c r="E8038">
        <v>2340.9395340000001</v>
      </c>
      <c r="F8038" t="s">
        <v>7</v>
      </c>
    </row>
    <row r="8039" spans="1:6" x14ac:dyDescent="0.25">
      <c r="A8039">
        <v>175.3</v>
      </c>
      <c r="B8039">
        <v>319.48</v>
      </c>
      <c r="C8039">
        <v>144.18</v>
      </c>
      <c r="D8039">
        <v>9</v>
      </c>
      <c r="E8039">
        <v>2875.3122250000001</v>
      </c>
      <c r="F8039" t="s">
        <v>8</v>
      </c>
    </row>
    <row r="8040" spans="1:6" x14ac:dyDescent="0.25">
      <c r="A8040">
        <v>475.21</v>
      </c>
      <c r="B8040">
        <v>115.04</v>
      </c>
      <c r="C8040">
        <v>-360.18</v>
      </c>
      <c r="D8040">
        <v>12</v>
      </c>
      <c r="E8040">
        <v>1380.4348620000001</v>
      </c>
      <c r="F8040" t="s">
        <v>7</v>
      </c>
    </row>
    <row r="8041" spans="1:6" x14ac:dyDescent="0.25">
      <c r="A8041">
        <v>911.11</v>
      </c>
      <c r="B8041">
        <v>592.44000000000005</v>
      </c>
      <c r="C8041">
        <v>-318.67</v>
      </c>
      <c r="D8041">
        <v>5</v>
      </c>
      <c r="E8041">
        <v>2962.1859140000001</v>
      </c>
      <c r="F8041" t="s">
        <v>7</v>
      </c>
    </row>
    <row r="8042" spans="1:6" x14ac:dyDescent="0.25">
      <c r="A8042">
        <v>831.98</v>
      </c>
      <c r="B8042">
        <v>851.74</v>
      </c>
      <c r="C8042">
        <v>19.760000000000002</v>
      </c>
      <c r="D8042">
        <v>16</v>
      </c>
      <c r="E8042">
        <v>13627.84809</v>
      </c>
      <c r="F8042" t="s">
        <v>8</v>
      </c>
    </row>
    <row r="8043" spans="1:6" x14ac:dyDescent="0.25">
      <c r="A8043">
        <v>854.44</v>
      </c>
      <c r="B8043">
        <v>865.63</v>
      </c>
      <c r="C8043">
        <v>11.19</v>
      </c>
      <c r="D8043">
        <v>8</v>
      </c>
      <c r="E8043">
        <v>6925.0784299999996</v>
      </c>
      <c r="F8043" t="s">
        <v>7</v>
      </c>
    </row>
    <row r="8044" spans="1:6" x14ac:dyDescent="0.25">
      <c r="A8044">
        <v>873.14</v>
      </c>
      <c r="B8044">
        <v>169.88</v>
      </c>
      <c r="C8044">
        <v>-703.26</v>
      </c>
      <c r="D8044">
        <v>14</v>
      </c>
      <c r="E8044">
        <v>2378.3791230000002</v>
      </c>
      <c r="F8044" t="s">
        <v>7</v>
      </c>
    </row>
    <row r="8045" spans="1:6" x14ac:dyDescent="0.25">
      <c r="A8045">
        <v>656.87</v>
      </c>
      <c r="B8045">
        <v>158.94</v>
      </c>
      <c r="C8045">
        <v>-497.93</v>
      </c>
      <c r="D8045">
        <v>12</v>
      </c>
      <c r="E8045">
        <v>1907.2687940000001</v>
      </c>
      <c r="F8045" t="s">
        <v>7</v>
      </c>
    </row>
    <row r="8046" spans="1:6" x14ac:dyDescent="0.25">
      <c r="A8046">
        <v>219.6</v>
      </c>
      <c r="B8046">
        <v>864.98</v>
      </c>
      <c r="C8046">
        <v>645.38</v>
      </c>
      <c r="D8046">
        <v>3</v>
      </c>
      <c r="E8046">
        <v>2594.9410280000002</v>
      </c>
      <c r="F8046" t="s">
        <v>8</v>
      </c>
    </row>
    <row r="8047" spans="1:6" x14ac:dyDescent="0.25">
      <c r="A8047">
        <v>993.94</v>
      </c>
      <c r="B8047">
        <v>36.630000000000003</v>
      </c>
      <c r="C8047">
        <v>-957.31</v>
      </c>
      <c r="D8047">
        <v>2</v>
      </c>
      <c r="E8047">
        <v>73.269226349999997</v>
      </c>
      <c r="F8047" t="s">
        <v>5</v>
      </c>
    </row>
    <row r="8048" spans="1:6" x14ac:dyDescent="0.25">
      <c r="A8048">
        <v>195.23</v>
      </c>
      <c r="B8048">
        <v>65.739999999999995</v>
      </c>
      <c r="C8048">
        <v>-129.49</v>
      </c>
      <c r="D8048">
        <v>20</v>
      </c>
      <c r="E8048">
        <v>1314.8726899999999</v>
      </c>
      <c r="F8048" t="s">
        <v>8</v>
      </c>
    </row>
    <row r="8049" spans="1:6" x14ac:dyDescent="0.25">
      <c r="A8049">
        <v>555.41999999999996</v>
      </c>
      <c r="B8049">
        <v>205.9</v>
      </c>
      <c r="C8049">
        <v>-349.52</v>
      </c>
      <c r="D8049">
        <v>23</v>
      </c>
      <c r="E8049">
        <v>4735.6413240000002</v>
      </c>
      <c r="F8049" t="s">
        <v>7</v>
      </c>
    </row>
    <row r="8050" spans="1:6" x14ac:dyDescent="0.25">
      <c r="A8050">
        <v>179.89</v>
      </c>
      <c r="B8050">
        <v>722.55</v>
      </c>
      <c r="C8050">
        <v>542.66</v>
      </c>
      <c r="D8050">
        <v>20</v>
      </c>
      <c r="E8050">
        <v>14451.00907</v>
      </c>
      <c r="F8050" t="s">
        <v>8</v>
      </c>
    </row>
    <row r="8051" spans="1:6" x14ac:dyDescent="0.25">
      <c r="A8051">
        <v>482.22</v>
      </c>
      <c r="B8051">
        <v>323.91000000000003</v>
      </c>
      <c r="C8051">
        <v>-158.31</v>
      </c>
      <c r="D8051">
        <v>14</v>
      </c>
      <c r="E8051">
        <v>4534.7617520000003</v>
      </c>
      <c r="F8051" t="s">
        <v>5</v>
      </c>
    </row>
    <row r="8052" spans="1:6" x14ac:dyDescent="0.25">
      <c r="A8052">
        <v>183.64</v>
      </c>
      <c r="B8052">
        <v>112.86</v>
      </c>
      <c r="C8052">
        <v>-70.78</v>
      </c>
      <c r="D8052">
        <v>18</v>
      </c>
      <c r="E8052">
        <v>2031.5253130000001</v>
      </c>
      <c r="F8052" t="s">
        <v>8</v>
      </c>
    </row>
    <row r="8053" spans="1:6" x14ac:dyDescent="0.25">
      <c r="A8053">
        <v>616.03</v>
      </c>
      <c r="B8053">
        <v>47.57</v>
      </c>
      <c r="C8053">
        <v>-568.46</v>
      </c>
      <c r="D8053">
        <v>1</v>
      </c>
      <c r="E8053">
        <v>47.570398560000001</v>
      </c>
      <c r="F8053" t="s">
        <v>5</v>
      </c>
    </row>
    <row r="8054" spans="1:6" x14ac:dyDescent="0.25">
      <c r="A8054">
        <v>800.35</v>
      </c>
      <c r="B8054">
        <v>617.45000000000005</v>
      </c>
      <c r="C8054">
        <v>-182.91</v>
      </c>
      <c r="D8054">
        <v>25</v>
      </c>
      <c r="E8054">
        <v>15436.16948</v>
      </c>
      <c r="F8054" t="s">
        <v>8</v>
      </c>
    </row>
    <row r="8055" spans="1:6" x14ac:dyDescent="0.25">
      <c r="A8055">
        <v>251.46</v>
      </c>
      <c r="B8055">
        <v>557.03</v>
      </c>
      <c r="C8055">
        <v>305.57</v>
      </c>
      <c r="D8055">
        <v>21</v>
      </c>
      <c r="E8055">
        <v>11697.55327</v>
      </c>
      <c r="F8055" t="s">
        <v>8</v>
      </c>
    </row>
    <row r="8056" spans="1:6" x14ac:dyDescent="0.25">
      <c r="A8056">
        <v>717.47</v>
      </c>
      <c r="B8056">
        <v>844.33</v>
      </c>
      <c r="C8056">
        <v>126.86</v>
      </c>
      <c r="D8056">
        <v>4</v>
      </c>
      <c r="E8056">
        <v>3377.3240150000001</v>
      </c>
      <c r="F8056" t="s">
        <v>7</v>
      </c>
    </row>
    <row r="8057" spans="1:6" x14ac:dyDescent="0.25">
      <c r="A8057">
        <v>660.35</v>
      </c>
      <c r="B8057">
        <v>49.51</v>
      </c>
      <c r="C8057">
        <v>-610.85</v>
      </c>
      <c r="D8057">
        <v>5</v>
      </c>
      <c r="E8057">
        <v>247.53250790000001</v>
      </c>
      <c r="F8057" t="s">
        <v>5</v>
      </c>
    </row>
    <row r="8058" spans="1:6" x14ac:dyDescent="0.25">
      <c r="A8058">
        <v>922.26</v>
      </c>
      <c r="B8058">
        <v>124.8</v>
      </c>
      <c r="C8058">
        <v>-797.46</v>
      </c>
      <c r="D8058">
        <v>21</v>
      </c>
      <c r="E8058">
        <v>2620.8214779999998</v>
      </c>
      <c r="F8058" t="s">
        <v>7</v>
      </c>
    </row>
    <row r="8059" spans="1:6" x14ac:dyDescent="0.25">
      <c r="A8059">
        <v>722.44</v>
      </c>
      <c r="B8059">
        <v>121.94</v>
      </c>
      <c r="C8059">
        <v>-600.5</v>
      </c>
      <c r="D8059">
        <v>13</v>
      </c>
      <c r="E8059">
        <v>1585.2224369999999</v>
      </c>
      <c r="F8059" t="s">
        <v>7</v>
      </c>
    </row>
    <row r="8060" spans="1:6" x14ac:dyDescent="0.25">
      <c r="A8060">
        <v>113.89</v>
      </c>
      <c r="B8060">
        <v>433.84</v>
      </c>
      <c r="C8060">
        <v>319.95999999999998</v>
      </c>
      <c r="D8060">
        <v>14</v>
      </c>
      <c r="E8060">
        <v>6073.8109370000002</v>
      </c>
      <c r="F8060" t="s">
        <v>8</v>
      </c>
    </row>
    <row r="8061" spans="1:6" x14ac:dyDescent="0.25">
      <c r="A8061">
        <v>254.14</v>
      </c>
      <c r="B8061">
        <v>612.34</v>
      </c>
      <c r="C8061">
        <v>358.21</v>
      </c>
      <c r="D8061">
        <v>3</v>
      </c>
      <c r="E8061">
        <v>1837.030941</v>
      </c>
      <c r="F8061" t="s">
        <v>7</v>
      </c>
    </row>
    <row r="8062" spans="1:6" x14ac:dyDescent="0.25">
      <c r="A8062">
        <v>556.76</v>
      </c>
      <c r="B8062">
        <v>750.52</v>
      </c>
      <c r="C8062">
        <v>193.76</v>
      </c>
      <c r="D8062">
        <v>24</v>
      </c>
      <c r="E8062">
        <v>18012.462930000002</v>
      </c>
      <c r="F8062" t="s">
        <v>8</v>
      </c>
    </row>
    <row r="8063" spans="1:6" x14ac:dyDescent="0.25">
      <c r="A8063">
        <v>769.01</v>
      </c>
      <c r="B8063">
        <v>778.9</v>
      </c>
      <c r="C8063">
        <v>9.89</v>
      </c>
      <c r="D8063">
        <v>6</v>
      </c>
      <c r="E8063">
        <v>4673.4112720000003</v>
      </c>
      <c r="F8063" t="s">
        <v>7</v>
      </c>
    </row>
    <row r="8064" spans="1:6" x14ac:dyDescent="0.25">
      <c r="A8064">
        <v>516.96</v>
      </c>
      <c r="B8064">
        <v>655.42</v>
      </c>
      <c r="C8064">
        <v>138.47</v>
      </c>
      <c r="D8064">
        <v>8</v>
      </c>
      <c r="E8064">
        <v>5243.3948559999999</v>
      </c>
      <c r="F8064" t="s">
        <v>8</v>
      </c>
    </row>
    <row r="8065" spans="1:6" x14ac:dyDescent="0.25">
      <c r="A8065">
        <v>329.81</v>
      </c>
      <c r="B8065">
        <v>653.75</v>
      </c>
      <c r="C8065">
        <v>323.94</v>
      </c>
      <c r="D8065">
        <v>7</v>
      </c>
      <c r="E8065">
        <v>4576.2691109999996</v>
      </c>
      <c r="F8065" t="s">
        <v>8</v>
      </c>
    </row>
    <row r="8066" spans="1:6" x14ac:dyDescent="0.25">
      <c r="A8066">
        <v>668.81</v>
      </c>
      <c r="B8066">
        <v>922.15</v>
      </c>
      <c r="C8066">
        <v>253.35</v>
      </c>
      <c r="D8066">
        <v>9</v>
      </c>
      <c r="E8066">
        <v>8299.3655010000002</v>
      </c>
      <c r="F8066" t="s">
        <v>8</v>
      </c>
    </row>
    <row r="8067" spans="1:6" x14ac:dyDescent="0.25">
      <c r="A8067">
        <v>221.97</v>
      </c>
      <c r="B8067">
        <v>153.16999999999999</v>
      </c>
      <c r="C8067">
        <v>-68.790000000000006</v>
      </c>
      <c r="D8067">
        <v>22</v>
      </c>
      <c r="E8067">
        <v>3369.807605</v>
      </c>
      <c r="F8067" t="s">
        <v>8</v>
      </c>
    </row>
    <row r="8068" spans="1:6" x14ac:dyDescent="0.25">
      <c r="A8068">
        <v>906.01</v>
      </c>
      <c r="B8068">
        <v>471.96</v>
      </c>
      <c r="C8068">
        <v>-434.06</v>
      </c>
      <c r="D8068">
        <v>20</v>
      </c>
      <c r="E8068">
        <v>9439.1285270000008</v>
      </c>
      <c r="F8068" t="s">
        <v>8</v>
      </c>
    </row>
    <row r="8069" spans="1:6" x14ac:dyDescent="0.25">
      <c r="A8069">
        <v>517.66999999999996</v>
      </c>
      <c r="B8069">
        <v>521.65</v>
      </c>
      <c r="C8069">
        <v>3.98</v>
      </c>
      <c r="D8069">
        <v>9</v>
      </c>
      <c r="E8069">
        <v>4694.8620559999999</v>
      </c>
      <c r="F8069" t="s">
        <v>5</v>
      </c>
    </row>
    <row r="8070" spans="1:6" x14ac:dyDescent="0.25">
      <c r="A8070">
        <v>634.22</v>
      </c>
      <c r="B8070">
        <v>455.86</v>
      </c>
      <c r="C8070">
        <v>-178.36</v>
      </c>
      <c r="D8070">
        <v>24</v>
      </c>
      <c r="E8070">
        <v>10940.56983</v>
      </c>
      <c r="F8070" t="s">
        <v>8</v>
      </c>
    </row>
    <row r="8071" spans="1:6" x14ac:dyDescent="0.25">
      <c r="A8071">
        <v>211.71</v>
      </c>
      <c r="B8071">
        <v>370.69</v>
      </c>
      <c r="C8071">
        <v>158.97999999999999</v>
      </c>
      <c r="D8071">
        <v>1</v>
      </c>
      <c r="E8071">
        <v>370.69076999999999</v>
      </c>
      <c r="F8071" t="s">
        <v>7</v>
      </c>
    </row>
    <row r="8072" spans="1:6" x14ac:dyDescent="0.25">
      <c r="A8072">
        <v>967.45</v>
      </c>
      <c r="B8072">
        <v>888.86</v>
      </c>
      <c r="C8072">
        <v>-78.59</v>
      </c>
      <c r="D8072">
        <v>6</v>
      </c>
      <c r="E8072">
        <v>5333.1394300000002</v>
      </c>
      <c r="F8072" t="s">
        <v>7</v>
      </c>
    </row>
    <row r="8073" spans="1:6" x14ac:dyDescent="0.25">
      <c r="A8073">
        <v>971.45</v>
      </c>
      <c r="B8073">
        <v>525.71</v>
      </c>
      <c r="C8073">
        <v>-445.75</v>
      </c>
      <c r="D8073">
        <v>23</v>
      </c>
      <c r="E8073">
        <v>12091.29084</v>
      </c>
      <c r="F8073" t="s">
        <v>8</v>
      </c>
    </row>
    <row r="8074" spans="1:6" x14ac:dyDescent="0.25">
      <c r="A8074">
        <v>606.84</v>
      </c>
      <c r="B8074">
        <v>445.04</v>
      </c>
      <c r="C8074">
        <v>-161.81</v>
      </c>
      <c r="D8074">
        <v>10</v>
      </c>
      <c r="E8074">
        <v>4450.3665300000002</v>
      </c>
      <c r="F8074" t="s">
        <v>5</v>
      </c>
    </row>
    <row r="8075" spans="1:6" x14ac:dyDescent="0.25">
      <c r="A8075">
        <v>223.04</v>
      </c>
      <c r="B8075">
        <v>844.63</v>
      </c>
      <c r="C8075">
        <v>621.59</v>
      </c>
      <c r="D8075">
        <v>11</v>
      </c>
      <c r="E8075">
        <v>9290.9469690000005</v>
      </c>
      <c r="F8075" t="s">
        <v>8</v>
      </c>
    </row>
    <row r="8076" spans="1:6" x14ac:dyDescent="0.25">
      <c r="A8076">
        <v>168.93</v>
      </c>
      <c r="B8076">
        <v>49.41</v>
      </c>
      <c r="C8076">
        <v>-119.53</v>
      </c>
      <c r="D8076">
        <v>16</v>
      </c>
      <c r="E8076">
        <v>790.48401790000003</v>
      </c>
      <c r="F8076" t="s">
        <v>5</v>
      </c>
    </row>
    <row r="8077" spans="1:6" x14ac:dyDescent="0.25">
      <c r="A8077">
        <v>376.76</v>
      </c>
      <c r="B8077">
        <v>961.92</v>
      </c>
      <c r="C8077">
        <v>585.16999999999996</v>
      </c>
      <c r="D8077">
        <v>9</v>
      </c>
      <c r="E8077">
        <v>8657.3173650000008</v>
      </c>
      <c r="F8077" t="s">
        <v>8</v>
      </c>
    </row>
    <row r="8078" spans="1:6" x14ac:dyDescent="0.25">
      <c r="A8078">
        <v>424.37</v>
      </c>
      <c r="B8078">
        <v>471.29</v>
      </c>
      <c r="C8078">
        <v>46.92</v>
      </c>
      <c r="D8078">
        <v>4</v>
      </c>
      <c r="E8078">
        <v>1885.1472470000001</v>
      </c>
      <c r="F8078" t="s">
        <v>7</v>
      </c>
    </row>
    <row r="8079" spans="1:6" x14ac:dyDescent="0.25">
      <c r="A8079">
        <v>394.7</v>
      </c>
      <c r="B8079">
        <v>375.85</v>
      </c>
      <c r="C8079">
        <v>-18.850000000000001</v>
      </c>
      <c r="D8079">
        <v>11</v>
      </c>
      <c r="E8079">
        <v>4134.3009400000001</v>
      </c>
      <c r="F8079" t="s">
        <v>5</v>
      </c>
    </row>
    <row r="8080" spans="1:6" x14ac:dyDescent="0.25">
      <c r="A8080">
        <v>327.5</v>
      </c>
      <c r="B8080">
        <v>539.45000000000005</v>
      </c>
      <c r="C8080">
        <v>211.95</v>
      </c>
      <c r="D8080">
        <v>22</v>
      </c>
      <c r="E8080">
        <v>11867.975490000001</v>
      </c>
      <c r="F8080" t="s">
        <v>8</v>
      </c>
    </row>
    <row r="8081" spans="1:6" x14ac:dyDescent="0.25">
      <c r="A8081">
        <v>723.42</v>
      </c>
      <c r="B8081">
        <v>131.62</v>
      </c>
      <c r="C8081">
        <v>-591.79</v>
      </c>
      <c r="D8081">
        <v>21</v>
      </c>
      <c r="E8081">
        <v>2764.094603</v>
      </c>
      <c r="F8081" t="s">
        <v>7</v>
      </c>
    </row>
    <row r="8082" spans="1:6" x14ac:dyDescent="0.25">
      <c r="A8082">
        <v>617.25</v>
      </c>
      <c r="B8082">
        <v>325.67</v>
      </c>
      <c r="C8082">
        <v>-291.58</v>
      </c>
      <c r="D8082">
        <v>10</v>
      </c>
      <c r="E8082">
        <v>3256.724326</v>
      </c>
      <c r="F8082" t="s">
        <v>7</v>
      </c>
    </row>
    <row r="8083" spans="1:6" x14ac:dyDescent="0.25">
      <c r="A8083">
        <v>173.24</v>
      </c>
      <c r="B8083">
        <v>336.67</v>
      </c>
      <c r="C8083">
        <v>163.43</v>
      </c>
      <c r="D8083">
        <v>15</v>
      </c>
      <c r="E8083">
        <v>5050.0554949999996</v>
      </c>
      <c r="F8083" t="s">
        <v>8</v>
      </c>
    </row>
    <row r="8084" spans="1:6" x14ac:dyDescent="0.25">
      <c r="A8084">
        <v>586.9</v>
      </c>
      <c r="B8084">
        <v>870.92</v>
      </c>
      <c r="C8084">
        <v>284.02</v>
      </c>
      <c r="D8084">
        <v>15</v>
      </c>
      <c r="E8084">
        <v>13063.86895</v>
      </c>
      <c r="F8084" t="s">
        <v>8</v>
      </c>
    </row>
    <row r="8085" spans="1:6" x14ac:dyDescent="0.25">
      <c r="A8085">
        <v>935.7</v>
      </c>
      <c r="B8085">
        <v>705.76</v>
      </c>
      <c r="C8085">
        <v>-229.94</v>
      </c>
      <c r="D8085">
        <v>3</v>
      </c>
      <c r="E8085">
        <v>2117.267519</v>
      </c>
      <c r="F8085" t="s">
        <v>7</v>
      </c>
    </row>
    <row r="8086" spans="1:6" x14ac:dyDescent="0.25">
      <c r="A8086">
        <v>931.62</v>
      </c>
      <c r="B8086">
        <v>783.1</v>
      </c>
      <c r="C8086">
        <v>-148.52000000000001</v>
      </c>
      <c r="D8086">
        <v>20</v>
      </c>
      <c r="E8086">
        <v>15662.036529999999</v>
      </c>
      <c r="F8086" t="s">
        <v>8</v>
      </c>
    </row>
    <row r="8087" spans="1:6" x14ac:dyDescent="0.25">
      <c r="A8087">
        <v>310.3</v>
      </c>
      <c r="B8087">
        <v>439.5</v>
      </c>
      <c r="C8087">
        <v>129.19999999999999</v>
      </c>
      <c r="D8087">
        <v>11</v>
      </c>
      <c r="E8087">
        <v>4834.4933010000004</v>
      </c>
      <c r="F8087" t="s">
        <v>8</v>
      </c>
    </row>
    <row r="8088" spans="1:6" x14ac:dyDescent="0.25">
      <c r="A8088">
        <v>652.55999999999995</v>
      </c>
      <c r="B8088">
        <v>865.4</v>
      </c>
      <c r="C8088">
        <v>212.84</v>
      </c>
      <c r="D8088">
        <v>16</v>
      </c>
      <c r="E8088">
        <v>13846.40057</v>
      </c>
      <c r="F8088" t="s">
        <v>8</v>
      </c>
    </row>
    <row r="8089" spans="1:6" x14ac:dyDescent="0.25">
      <c r="A8089">
        <v>586.84</v>
      </c>
      <c r="B8089">
        <v>45.46</v>
      </c>
      <c r="C8089">
        <v>-541.38</v>
      </c>
      <c r="D8089">
        <v>1</v>
      </c>
      <c r="E8089">
        <v>45.457314949999997</v>
      </c>
      <c r="F8089" t="s">
        <v>5</v>
      </c>
    </row>
    <row r="8090" spans="1:6" x14ac:dyDescent="0.25">
      <c r="A8090">
        <v>405.56</v>
      </c>
      <c r="B8090">
        <v>495.55</v>
      </c>
      <c r="C8090">
        <v>89.99</v>
      </c>
      <c r="D8090">
        <v>21</v>
      </c>
      <c r="E8090">
        <v>10406.466210000001</v>
      </c>
      <c r="F8090" t="s">
        <v>8</v>
      </c>
    </row>
    <row r="8091" spans="1:6" x14ac:dyDescent="0.25">
      <c r="A8091">
        <v>195.12</v>
      </c>
      <c r="B8091">
        <v>745.59</v>
      </c>
      <c r="C8091">
        <v>550.47</v>
      </c>
      <c r="D8091">
        <v>17</v>
      </c>
      <c r="E8091">
        <v>12675.04595</v>
      </c>
      <c r="F8091" t="s">
        <v>8</v>
      </c>
    </row>
    <row r="8092" spans="1:6" x14ac:dyDescent="0.25">
      <c r="A8092">
        <v>827.87</v>
      </c>
      <c r="B8092">
        <v>805.63</v>
      </c>
      <c r="C8092">
        <v>-22.24</v>
      </c>
      <c r="D8092">
        <v>13</v>
      </c>
      <c r="E8092">
        <v>10473.184950000001</v>
      </c>
      <c r="F8092" t="s">
        <v>5</v>
      </c>
    </row>
    <row r="8093" spans="1:6" x14ac:dyDescent="0.25">
      <c r="A8093">
        <v>63.49</v>
      </c>
      <c r="B8093">
        <v>175.94</v>
      </c>
      <c r="C8093">
        <v>112.46</v>
      </c>
      <c r="D8093">
        <v>9</v>
      </c>
      <c r="E8093">
        <v>1583.477071</v>
      </c>
      <c r="F8093" t="s">
        <v>8</v>
      </c>
    </row>
    <row r="8094" spans="1:6" x14ac:dyDescent="0.25">
      <c r="A8094">
        <v>888.22</v>
      </c>
      <c r="B8094">
        <v>738.34</v>
      </c>
      <c r="C8094">
        <v>-149.88</v>
      </c>
      <c r="D8094">
        <v>6</v>
      </c>
      <c r="E8094">
        <v>4430.0386369999997</v>
      </c>
      <c r="F8094" t="s">
        <v>7</v>
      </c>
    </row>
    <row r="8095" spans="1:6" x14ac:dyDescent="0.25">
      <c r="A8095">
        <v>667.4</v>
      </c>
      <c r="B8095">
        <v>907.92</v>
      </c>
      <c r="C8095">
        <v>240.52</v>
      </c>
      <c r="D8095">
        <v>23</v>
      </c>
      <c r="E8095">
        <v>20882.085350000001</v>
      </c>
      <c r="F8095" t="s">
        <v>8</v>
      </c>
    </row>
    <row r="8096" spans="1:6" x14ac:dyDescent="0.25">
      <c r="A8096">
        <v>744.73</v>
      </c>
      <c r="B8096">
        <v>948.98</v>
      </c>
      <c r="C8096">
        <v>204.25</v>
      </c>
      <c r="D8096">
        <v>2</v>
      </c>
      <c r="E8096">
        <v>1897.9635350000001</v>
      </c>
      <c r="F8096" t="s">
        <v>7</v>
      </c>
    </row>
    <row r="8097" spans="1:6" x14ac:dyDescent="0.25">
      <c r="A8097">
        <v>734.6</v>
      </c>
      <c r="B8097">
        <v>344.57</v>
      </c>
      <c r="C8097">
        <v>-390.04</v>
      </c>
      <c r="D8097">
        <v>9</v>
      </c>
      <c r="E8097">
        <v>3101.11418</v>
      </c>
      <c r="F8097" t="s">
        <v>7</v>
      </c>
    </row>
    <row r="8098" spans="1:6" x14ac:dyDescent="0.25">
      <c r="A8098">
        <v>175.46</v>
      </c>
      <c r="B8098">
        <v>709.7</v>
      </c>
      <c r="C8098">
        <v>534.24</v>
      </c>
      <c r="D8098">
        <v>2</v>
      </c>
      <c r="E8098">
        <v>1419.401689</v>
      </c>
      <c r="F8098" t="s">
        <v>8</v>
      </c>
    </row>
    <row r="8099" spans="1:6" x14ac:dyDescent="0.25">
      <c r="A8099">
        <v>902.69</v>
      </c>
      <c r="B8099">
        <v>757.92</v>
      </c>
      <c r="C8099">
        <v>-144.77000000000001</v>
      </c>
      <c r="D8099">
        <v>5</v>
      </c>
      <c r="E8099">
        <v>3789.5750250000001</v>
      </c>
      <c r="F8099" t="s">
        <v>7</v>
      </c>
    </row>
    <row r="8100" spans="1:6" x14ac:dyDescent="0.25">
      <c r="A8100">
        <v>806.03</v>
      </c>
      <c r="B8100">
        <v>142.69</v>
      </c>
      <c r="C8100">
        <v>-663.34</v>
      </c>
      <c r="D8100">
        <v>6</v>
      </c>
      <c r="E8100">
        <v>856.15609400000005</v>
      </c>
      <c r="F8100" t="s">
        <v>7</v>
      </c>
    </row>
    <row r="8101" spans="1:6" x14ac:dyDescent="0.25">
      <c r="A8101">
        <v>305.97000000000003</v>
      </c>
      <c r="B8101">
        <v>631.67999999999995</v>
      </c>
      <c r="C8101">
        <v>325.70999999999998</v>
      </c>
      <c r="D8101">
        <v>6</v>
      </c>
      <c r="E8101">
        <v>3790.0520160000001</v>
      </c>
      <c r="F8101" t="s">
        <v>8</v>
      </c>
    </row>
    <row r="8102" spans="1:6" x14ac:dyDescent="0.25">
      <c r="A8102">
        <v>554</v>
      </c>
      <c r="B8102">
        <v>413.33</v>
      </c>
      <c r="C8102">
        <v>-140.66999999999999</v>
      </c>
      <c r="D8102">
        <v>25</v>
      </c>
      <c r="E8102">
        <v>10333.23948</v>
      </c>
      <c r="F8102" t="s">
        <v>8</v>
      </c>
    </row>
    <row r="8103" spans="1:6" x14ac:dyDescent="0.25">
      <c r="A8103">
        <v>119.33</v>
      </c>
      <c r="B8103">
        <v>845.63</v>
      </c>
      <c r="C8103">
        <v>726.3</v>
      </c>
      <c r="D8103">
        <v>19</v>
      </c>
      <c r="E8103">
        <v>16066.95991</v>
      </c>
      <c r="F8103" t="s">
        <v>8</v>
      </c>
    </row>
    <row r="8104" spans="1:6" x14ac:dyDescent="0.25">
      <c r="A8104">
        <v>819.9</v>
      </c>
      <c r="B8104">
        <v>506.23</v>
      </c>
      <c r="C8104">
        <v>-313.68</v>
      </c>
      <c r="D8104">
        <v>10</v>
      </c>
      <c r="E8104">
        <v>5062.256883</v>
      </c>
      <c r="F8104" t="s">
        <v>7</v>
      </c>
    </row>
    <row r="8105" spans="1:6" x14ac:dyDescent="0.25">
      <c r="A8105">
        <v>491.05</v>
      </c>
      <c r="B8105">
        <v>34.270000000000003</v>
      </c>
      <c r="C8105">
        <v>-456.78</v>
      </c>
      <c r="D8105">
        <v>8</v>
      </c>
      <c r="E8105">
        <v>274.13764379999998</v>
      </c>
      <c r="F8105" t="s">
        <v>7</v>
      </c>
    </row>
    <row r="8106" spans="1:6" x14ac:dyDescent="0.25">
      <c r="A8106">
        <v>137.38999999999999</v>
      </c>
      <c r="B8106">
        <v>2.12</v>
      </c>
      <c r="C8106">
        <v>-135.27000000000001</v>
      </c>
      <c r="D8106">
        <v>16</v>
      </c>
      <c r="E8106">
        <v>33.981433080000002</v>
      </c>
      <c r="F8106" t="s">
        <v>5</v>
      </c>
    </row>
    <row r="8107" spans="1:6" x14ac:dyDescent="0.25">
      <c r="A8107">
        <v>389.01</v>
      </c>
      <c r="B8107">
        <v>255.51</v>
      </c>
      <c r="C8107">
        <v>-133.51</v>
      </c>
      <c r="D8107">
        <v>6</v>
      </c>
      <c r="E8107">
        <v>1533.0388370000001</v>
      </c>
      <c r="F8107" t="s">
        <v>7</v>
      </c>
    </row>
    <row r="8108" spans="1:6" x14ac:dyDescent="0.25">
      <c r="A8108">
        <v>727.47</v>
      </c>
      <c r="B8108">
        <v>111.33</v>
      </c>
      <c r="C8108">
        <v>-616.13</v>
      </c>
      <c r="D8108">
        <v>8</v>
      </c>
      <c r="E8108">
        <v>890.66772430000003</v>
      </c>
      <c r="F8108" t="s">
        <v>7</v>
      </c>
    </row>
    <row r="8109" spans="1:6" x14ac:dyDescent="0.25">
      <c r="A8109">
        <v>715.38</v>
      </c>
      <c r="B8109">
        <v>719.64</v>
      </c>
      <c r="C8109">
        <v>4.26</v>
      </c>
      <c r="D8109">
        <v>3</v>
      </c>
      <c r="E8109">
        <v>2158.9270740000002</v>
      </c>
      <c r="F8109" t="s">
        <v>7</v>
      </c>
    </row>
    <row r="8110" spans="1:6" x14ac:dyDescent="0.25">
      <c r="A8110">
        <v>59.89</v>
      </c>
      <c r="B8110">
        <v>132.75</v>
      </c>
      <c r="C8110">
        <v>72.86</v>
      </c>
      <c r="D8110">
        <v>9</v>
      </c>
      <c r="E8110">
        <v>1194.765969</v>
      </c>
      <c r="F8110" t="s">
        <v>8</v>
      </c>
    </row>
    <row r="8111" spans="1:6" x14ac:dyDescent="0.25">
      <c r="A8111">
        <v>554.01</v>
      </c>
      <c r="B8111">
        <v>597.29</v>
      </c>
      <c r="C8111">
        <v>43.28</v>
      </c>
      <c r="D8111">
        <v>6</v>
      </c>
      <c r="E8111">
        <v>3583.7555940000002</v>
      </c>
      <c r="F8111" t="s">
        <v>7</v>
      </c>
    </row>
    <row r="8112" spans="1:6" x14ac:dyDescent="0.25">
      <c r="A8112">
        <v>376.71</v>
      </c>
      <c r="B8112">
        <v>779.55</v>
      </c>
      <c r="C8112">
        <v>402.84</v>
      </c>
      <c r="D8112">
        <v>15</v>
      </c>
      <c r="E8112">
        <v>11693.198050000001</v>
      </c>
      <c r="F8112" t="s">
        <v>8</v>
      </c>
    </row>
    <row r="8113" spans="1:6" x14ac:dyDescent="0.25">
      <c r="A8113">
        <v>545.11</v>
      </c>
      <c r="B8113">
        <v>174.13</v>
      </c>
      <c r="C8113">
        <v>-370.97</v>
      </c>
      <c r="D8113">
        <v>12</v>
      </c>
      <c r="E8113">
        <v>2089.6187359999999</v>
      </c>
      <c r="F8113" t="s">
        <v>7</v>
      </c>
    </row>
    <row r="8114" spans="1:6" x14ac:dyDescent="0.25">
      <c r="A8114">
        <v>406.16</v>
      </c>
      <c r="B8114">
        <v>853.28</v>
      </c>
      <c r="C8114">
        <v>447.12</v>
      </c>
      <c r="D8114">
        <v>8</v>
      </c>
      <c r="E8114">
        <v>6826.2265610000004</v>
      </c>
      <c r="F8114" t="s">
        <v>8</v>
      </c>
    </row>
    <row r="8115" spans="1:6" x14ac:dyDescent="0.25">
      <c r="A8115">
        <v>143.59</v>
      </c>
      <c r="B8115">
        <v>96.68</v>
      </c>
      <c r="C8115">
        <v>-46.9</v>
      </c>
      <c r="D8115">
        <v>1</v>
      </c>
      <c r="E8115">
        <v>96.683043859999998</v>
      </c>
      <c r="F8115" t="s">
        <v>8</v>
      </c>
    </row>
    <row r="8116" spans="1:6" x14ac:dyDescent="0.25">
      <c r="A8116">
        <v>990.23</v>
      </c>
      <c r="B8116">
        <v>244.67</v>
      </c>
      <c r="C8116">
        <v>-745.56</v>
      </c>
      <c r="D8116">
        <v>1</v>
      </c>
      <c r="E8116">
        <v>244.6710894</v>
      </c>
      <c r="F8116" t="s">
        <v>8</v>
      </c>
    </row>
    <row r="8117" spans="1:6" x14ac:dyDescent="0.25">
      <c r="A8117">
        <v>958.22</v>
      </c>
      <c r="B8117">
        <v>298.27</v>
      </c>
      <c r="C8117">
        <v>-659.96</v>
      </c>
      <c r="D8117">
        <v>17</v>
      </c>
      <c r="E8117">
        <v>5070.5052729999998</v>
      </c>
      <c r="F8117" t="s">
        <v>5</v>
      </c>
    </row>
    <row r="8118" spans="1:6" x14ac:dyDescent="0.25">
      <c r="A8118">
        <v>939.55</v>
      </c>
      <c r="B8118">
        <v>552.38</v>
      </c>
      <c r="C8118">
        <v>-387.17</v>
      </c>
      <c r="D8118">
        <v>7</v>
      </c>
      <c r="E8118">
        <v>3866.6385850000001</v>
      </c>
      <c r="F8118" t="s">
        <v>7</v>
      </c>
    </row>
    <row r="8119" spans="1:6" x14ac:dyDescent="0.25">
      <c r="A8119">
        <v>19.04</v>
      </c>
      <c r="B8119">
        <v>896.39</v>
      </c>
      <c r="C8119">
        <v>877.35</v>
      </c>
      <c r="D8119">
        <v>18</v>
      </c>
      <c r="E8119">
        <v>16134.979439999999</v>
      </c>
      <c r="F8119" t="s">
        <v>8</v>
      </c>
    </row>
    <row r="8120" spans="1:6" x14ac:dyDescent="0.25">
      <c r="A8120">
        <v>92.2</v>
      </c>
      <c r="B8120">
        <v>301.67</v>
      </c>
      <c r="C8120">
        <v>209.47</v>
      </c>
      <c r="D8120">
        <v>13</v>
      </c>
      <c r="E8120">
        <v>3921.7403009999998</v>
      </c>
      <c r="F8120" t="s">
        <v>8</v>
      </c>
    </row>
    <row r="8121" spans="1:6" x14ac:dyDescent="0.25">
      <c r="A8121">
        <v>985.21</v>
      </c>
      <c r="B8121">
        <v>553.13</v>
      </c>
      <c r="C8121">
        <v>-432.08</v>
      </c>
      <c r="D8121">
        <v>7</v>
      </c>
      <c r="E8121">
        <v>3871.911098</v>
      </c>
      <c r="F8121" t="s">
        <v>7</v>
      </c>
    </row>
    <row r="8122" spans="1:6" x14ac:dyDescent="0.25">
      <c r="A8122">
        <v>837.35</v>
      </c>
      <c r="B8122">
        <v>945.31</v>
      </c>
      <c r="C8122">
        <v>107.97</v>
      </c>
      <c r="D8122">
        <v>8</v>
      </c>
      <c r="E8122">
        <v>7562.4983659999998</v>
      </c>
      <c r="F8122" t="s">
        <v>7</v>
      </c>
    </row>
    <row r="8123" spans="1:6" x14ac:dyDescent="0.25">
      <c r="A8123">
        <v>713.69</v>
      </c>
      <c r="B8123">
        <v>170.94</v>
      </c>
      <c r="C8123">
        <v>-542.75</v>
      </c>
      <c r="D8123">
        <v>14</v>
      </c>
      <c r="E8123">
        <v>2393.2063939999998</v>
      </c>
      <c r="F8123" t="s">
        <v>7</v>
      </c>
    </row>
    <row r="8124" spans="1:6" x14ac:dyDescent="0.25">
      <c r="A8124">
        <v>389.38</v>
      </c>
      <c r="B8124">
        <v>820.84</v>
      </c>
      <c r="C8124">
        <v>431.46</v>
      </c>
      <c r="D8124">
        <v>21</v>
      </c>
      <c r="E8124">
        <v>17237.612550000002</v>
      </c>
      <c r="F8124" t="s">
        <v>8</v>
      </c>
    </row>
    <row r="8125" spans="1:6" x14ac:dyDescent="0.25">
      <c r="A8125">
        <v>729.43</v>
      </c>
      <c r="B8125">
        <v>300.3</v>
      </c>
      <c r="C8125">
        <v>-429.13</v>
      </c>
      <c r="D8125">
        <v>9</v>
      </c>
      <c r="E8125">
        <v>2702.7155550000002</v>
      </c>
      <c r="F8125" t="s">
        <v>7</v>
      </c>
    </row>
    <row r="8126" spans="1:6" x14ac:dyDescent="0.25">
      <c r="A8126">
        <v>216.99</v>
      </c>
      <c r="B8126">
        <v>207.44</v>
      </c>
      <c r="C8126">
        <v>-9.5500000000000007</v>
      </c>
      <c r="D8126">
        <v>7</v>
      </c>
      <c r="E8126">
        <v>1452.048595</v>
      </c>
      <c r="F8126" t="s">
        <v>7</v>
      </c>
    </row>
    <row r="8127" spans="1:6" x14ac:dyDescent="0.25">
      <c r="A8127">
        <v>300.27</v>
      </c>
      <c r="B8127">
        <v>273.88</v>
      </c>
      <c r="C8127">
        <v>-26.39</v>
      </c>
      <c r="D8127">
        <v>19</v>
      </c>
      <c r="E8127">
        <v>5203.7015019999999</v>
      </c>
      <c r="F8127" t="s">
        <v>8</v>
      </c>
    </row>
    <row r="8128" spans="1:6" x14ac:dyDescent="0.25">
      <c r="A8128">
        <v>804.46</v>
      </c>
      <c r="B8128">
        <v>386.09</v>
      </c>
      <c r="C8128">
        <v>-418.37</v>
      </c>
      <c r="D8128">
        <v>14</v>
      </c>
      <c r="E8128">
        <v>5405.282561</v>
      </c>
      <c r="F8128" t="s">
        <v>5</v>
      </c>
    </row>
    <row r="8129" spans="1:6" x14ac:dyDescent="0.25">
      <c r="A8129">
        <v>174.12</v>
      </c>
      <c r="B8129">
        <v>200.46</v>
      </c>
      <c r="C8129">
        <v>26.35</v>
      </c>
      <c r="D8129">
        <v>19</v>
      </c>
      <c r="E8129">
        <v>3808.7973480000001</v>
      </c>
      <c r="F8129" t="s">
        <v>8</v>
      </c>
    </row>
    <row r="8130" spans="1:6" x14ac:dyDescent="0.25">
      <c r="A8130">
        <v>923.25</v>
      </c>
      <c r="B8130">
        <v>343.6</v>
      </c>
      <c r="C8130">
        <v>-579.65</v>
      </c>
      <c r="D8130">
        <v>20</v>
      </c>
      <c r="E8130">
        <v>6871.9982570000002</v>
      </c>
      <c r="F8130" t="s">
        <v>7</v>
      </c>
    </row>
    <row r="8131" spans="1:6" x14ac:dyDescent="0.25">
      <c r="A8131">
        <v>406.97</v>
      </c>
      <c r="B8131">
        <v>264.08</v>
      </c>
      <c r="C8131">
        <v>-142.88</v>
      </c>
      <c r="D8131">
        <v>25</v>
      </c>
      <c r="E8131">
        <v>6602.057237</v>
      </c>
      <c r="F8131" t="s">
        <v>8</v>
      </c>
    </row>
    <row r="8132" spans="1:6" x14ac:dyDescent="0.25">
      <c r="A8132">
        <v>479.59</v>
      </c>
      <c r="B8132">
        <v>948.38</v>
      </c>
      <c r="C8132">
        <v>468.79</v>
      </c>
      <c r="D8132">
        <v>4</v>
      </c>
      <c r="E8132">
        <v>3793.5260800000001</v>
      </c>
      <c r="F8132" t="s">
        <v>7</v>
      </c>
    </row>
    <row r="8133" spans="1:6" x14ac:dyDescent="0.25">
      <c r="A8133">
        <v>908.53</v>
      </c>
      <c r="B8133">
        <v>866.63</v>
      </c>
      <c r="C8133">
        <v>-41.9</v>
      </c>
      <c r="D8133">
        <v>16</v>
      </c>
      <c r="E8133">
        <v>13866.092339999999</v>
      </c>
      <c r="F8133" t="s">
        <v>8</v>
      </c>
    </row>
    <row r="8134" spans="1:6" x14ac:dyDescent="0.25">
      <c r="A8134">
        <v>489.55</v>
      </c>
      <c r="B8134">
        <v>713.56</v>
      </c>
      <c r="C8134">
        <v>224.01</v>
      </c>
      <c r="D8134">
        <v>3</v>
      </c>
      <c r="E8134">
        <v>2140.6726130000002</v>
      </c>
      <c r="F8134" t="s">
        <v>7</v>
      </c>
    </row>
    <row r="8135" spans="1:6" x14ac:dyDescent="0.25">
      <c r="A8135">
        <v>534.63</v>
      </c>
      <c r="B8135">
        <v>653.52</v>
      </c>
      <c r="C8135">
        <v>118.88</v>
      </c>
      <c r="D8135">
        <v>8</v>
      </c>
      <c r="E8135">
        <v>5228.1410249999999</v>
      </c>
      <c r="F8135" t="s">
        <v>7</v>
      </c>
    </row>
    <row r="8136" spans="1:6" x14ac:dyDescent="0.25">
      <c r="A8136">
        <v>170.32</v>
      </c>
      <c r="B8136">
        <v>794.24</v>
      </c>
      <c r="C8136">
        <v>623.91999999999996</v>
      </c>
      <c r="D8136">
        <v>6</v>
      </c>
      <c r="E8136">
        <v>4765.4409679999999</v>
      </c>
      <c r="F8136" t="s">
        <v>8</v>
      </c>
    </row>
    <row r="8137" spans="1:6" x14ac:dyDescent="0.25">
      <c r="A8137">
        <v>29.76</v>
      </c>
      <c r="B8137">
        <v>170.22</v>
      </c>
      <c r="C8137">
        <v>140.46</v>
      </c>
      <c r="D8137">
        <v>1</v>
      </c>
      <c r="E8137">
        <v>170.2155607</v>
      </c>
      <c r="F8137" t="s">
        <v>8</v>
      </c>
    </row>
    <row r="8138" spans="1:6" x14ac:dyDescent="0.25">
      <c r="A8138">
        <v>927.3</v>
      </c>
      <c r="B8138">
        <v>816.93</v>
      </c>
      <c r="C8138">
        <v>-110.37</v>
      </c>
      <c r="D8138">
        <v>14</v>
      </c>
      <c r="E8138">
        <v>11436.981750000001</v>
      </c>
      <c r="F8138" t="s">
        <v>8</v>
      </c>
    </row>
    <row r="8139" spans="1:6" x14ac:dyDescent="0.25">
      <c r="A8139">
        <v>392.35</v>
      </c>
      <c r="B8139">
        <v>121.85</v>
      </c>
      <c r="C8139">
        <v>-270.5</v>
      </c>
      <c r="D8139">
        <v>18</v>
      </c>
      <c r="E8139">
        <v>2193.3263270000002</v>
      </c>
      <c r="F8139" t="s">
        <v>7</v>
      </c>
    </row>
    <row r="8140" spans="1:6" x14ac:dyDescent="0.25">
      <c r="A8140">
        <v>196.05</v>
      </c>
      <c r="B8140">
        <v>679.91</v>
      </c>
      <c r="C8140">
        <v>483.86</v>
      </c>
      <c r="D8140">
        <v>13</v>
      </c>
      <c r="E8140">
        <v>8838.7913919999992</v>
      </c>
      <c r="F8140" t="s">
        <v>8</v>
      </c>
    </row>
    <row r="8141" spans="1:6" x14ac:dyDescent="0.25">
      <c r="A8141">
        <v>136.35</v>
      </c>
      <c r="B8141">
        <v>939.22</v>
      </c>
      <c r="C8141">
        <v>802.87</v>
      </c>
      <c r="D8141">
        <v>7</v>
      </c>
      <c r="E8141">
        <v>6574.5383659999998</v>
      </c>
      <c r="F8141" t="s">
        <v>8</v>
      </c>
    </row>
    <row r="8142" spans="1:6" x14ac:dyDescent="0.25">
      <c r="A8142">
        <v>16.61</v>
      </c>
      <c r="B8142">
        <v>33.049999999999997</v>
      </c>
      <c r="C8142">
        <v>16.440000000000001</v>
      </c>
      <c r="D8142">
        <v>17</v>
      </c>
      <c r="E8142">
        <v>561.81892459999995</v>
      </c>
      <c r="F8142" t="s">
        <v>8</v>
      </c>
    </row>
    <row r="8143" spans="1:6" x14ac:dyDescent="0.25">
      <c r="A8143">
        <v>746.6</v>
      </c>
      <c r="B8143">
        <v>210.6</v>
      </c>
      <c r="C8143">
        <v>-536</v>
      </c>
      <c r="D8143">
        <v>6</v>
      </c>
      <c r="E8143">
        <v>1263.570663</v>
      </c>
      <c r="F8143" t="s">
        <v>7</v>
      </c>
    </row>
    <row r="8144" spans="1:6" x14ac:dyDescent="0.25">
      <c r="A8144">
        <v>983.31</v>
      </c>
      <c r="B8144">
        <v>877.2</v>
      </c>
      <c r="C8144">
        <v>-106.12</v>
      </c>
      <c r="D8144">
        <v>1</v>
      </c>
      <c r="E8144">
        <v>877.19670610000003</v>
      </c>
      <c r="F8144" t="s">
        <v>7</v>
      </c>
    </row>
    <row r="8145" spans="1:6" x14ac:dyDescent="0.25">
      <c r="A8145">
        <v>625.86</v>
      </c>
      <c r="B8145">
        <v>709.59</v>
      </c>
      <c r="C8145">
        <v>83.74</v>
      </c>
      <c r="D8145">
        <v>16</v>
      </c>
      <c r="E8145">
        <v>11353.46032</v>
      </c>
      <c r="F8145" t="s">
        <v>8</v>
      </c>
    </row>
    <row r="8146" spans="1:6" x14ac:dyDescent="0.25">
      <c r="A8146">
        <v>206.76</v>
      </c>
      <c r="B8146">
        <v>445.96</v>
      </c>
      <c r="C8146">
        <v>239.2</v>
      </c>
      <c r="D8146">
        <v>8</v>
      </c>
      <c r="E8146">
        <v>3567.687195</v>
      </c>
      <c r="F8146" t="s">
        <v>8</v>
      </c>
    </row>
    <row r="8147" spans="1:6" x14ac:dyDescent="0.25">
      <c r="A8147">
        <v>829.64</v>
      </c>
      <c r="B8147">
        <v>969.78</v>
      </c>
      <c r="C8147">
        <v>140.13999999999999</v>
      </c>
      <c r="D8147">
        <v>9</v>
      </c>
      <c r="E8147">
        <v>8727.9972460000008</v>
      </c>
      <c r="F8147" t="s">
        <v>5</v>
      </c>
    </row>
    <row r="8148" spans="1:6" x14ac:dyDescent="0.25">
      <c r="A8148">
        <v>616</v>
      </c>
      <c r="B8148">
        <v>91.99</v>
      </c>
      <c r="C8148">
        <v>-524</v>
      </c>
      <c r="D8148">
        <v>22</v>
      </c>
      <c r="E8148">
        <v>2023.7983710000001</v>
      </c>
      <c r="F8148" t="s">
        <v>5</v>
      </c>
    </row>
    <row r="8149" spans="1:6" x14ac:dyDescent="0.25">
      <c r="A8149">
        <v>646.91</v>
      </c>
      <c r="B8149">
        <v>18.440000000000001</v>
      </c>
      <c r="C8149">
        <v>-628.48</v>
      </c>
      <c r="D8149">
        <v>18</v>
      </c>
      <c r="E8149">
        <v>331.83614740000002</v>
      </c>
      <c r="F8149" t="s">
        <v>7</v>
      </c>
    </row>
    <row r="8150" spans="1:6" x14ac:dyDescent="0.25">
      <c r="A8150">
        <v>427.73</v>
      </c>
      <c r="B8150">
        <v>82.52</v>
      </c>
      <c r="C8150">
        <v>-345.21</v>
      </c>
      <c r="D8150">
        <v>15</v>
      </c>
      <c r="E8150">
        <v>1237.8088250000001</v>
      </c>
      <c r="F8150" t="s">
        <v>7</v>
      </c>
    </row>
    <row r="8151" spans="1:6" x14ac:dyDescent="0.25">
      <c r="A8151">
        <v>26.77</v>
      </c>
      <c r="B8151">
        <v>606.4</v>
      </c>
      <c r="C8151">
        <v>579.62</v>
      </c>
      <c r="D8151">
        <v>16</v>
      </c>
      <c r="E8151">
        <v>9702.3506089999992</v>
      </c>
      <c r="F8151" t="s">
        <v>8</v>
      </c>
    </row>
    <row r="8152" spans="1:6" x14ac:dyDescent="0.25">
      <c r="A8152">
        <v>156.83000000000001</v>
      </c>
      <c r="B8152">
        <v>634.17999999999995</v>
      </c>
      <c r="C8152">
        <v>477.35</v>
      </c>
      <c r="D8152">
        <v>16</v>
      </c>
      <c r="E8152">
        <v>10146.87528</v>
      </c>
      <c r="F8152" t="s">
        <v>8</v>
      </c>
    </row>
    <row r="8153" spans="1:6" x14ac:dyDescent="0.25">
      <c r="A8153">
        <v>333.65</v>
      </c>
      <c r="B8153">
        <v>404.65</v>
      </c>
      <c r="C8153">
        <v>71</v>
      </c>
      <c r="D8153">
        <v>5</v>
      </c>
      <c r="E8153">
        <v>2023.246727</v>
      </c>
      <c r="F8153" t="s">
        <v>7</v>
      </c>
    </row>
    <row r="8154" spans="1:6" x14ac:dyDescent="0.25">
      <c r="A8154">
        <v>672.4</v>
      </c>
      <c r="B8154">
        <v>239.55</v>
      </c>
      <c r="C8154">
        <v>-432.85</v>
      </c>
      <c r="D8154">
        <v>6</v>
      </c>
      <c r="E8154">
        <v>1437.3106270000001</v>
      </c>
      <c r="F8154" t="s">
        <v>7</v>
      </c>
    </row>
    <row r="8155" spans="1:6" x14ac:dyDescent="0.25">
      <c r="A8155">
        <v>884.75</v>
      </c>
      <c r="B8155">
        <v>438.14</v>
      </c>
      <c r="C8155">
        <v>-446.61</v>
      </c>
      <c r="D8155">
        <v>19</v>
      </c>
      <c r="E8155">
        <v>8324.6713170000003</v>
      </c>
      <c r="F8155" t="s">
        <v>7</v>
      </c>
    </row>
    <row r="8156" spans="1:6" x14ac:dyDescent="0.25">
      <c r="A8156">
        <v>560.54</v>
      </c>
      <c r="B8156">
        <v>236.08</v>
      </c>
      <c r="C8156">
        <v>-324.45</v>
      </c>
      <c r="D8156">
        <v>3</v>
      </c>
      <c r="E8156">
        <v>708.25372289999996</v>
      </c>
      <c r="F8156" t="s">
        <v>7</v>
      </c>
    </row>
    <row r="8157" spans="1:6" x14ac:dyDescent="0.25">
      <c r="A8157">
        <v>908.1</v>
      </c>
      <c r="B8157">
        <v>640.71</v>
      </c>
      <c r="C8157">
        <v>-267.39</v>
      </c>
      <c r="D8157">
        <v>7</v>
      </c>
      <c r="E8157">
        <v>4484.9794400000001</v>
      </c>
      <c r="F8157" t="s">
        <v>7</v>
      </c>
    </row>
    <row r="8158" spans="1:6" x14ac:dyDescent="0.25">
      <c r="A8158">
        <v>880.21</v>
      </c>
      <c r="B8158">
        <v>226.52</v>
      </c>
      <c r="C8158">
        <v>-653.69000000000005</v>
      </c>
      <c r="D8158">
        <v>24</v>
      </c>
      <c r="E8158">
        <v>5436.3794260000004</v>
      </c>
      <c r="F8158" t="s">
        <v>7</v>
      </c>
    </row>
    <row r="8159" spans="1:6" x14ac:dyDescent="0.25">
      <c r="A8159">
        <v>221.87</v>
      </c>
      <c r="B8159">
        <v>291.11</v>
      </c>
      <c r="C8159">
        <v>69.239999999999995</v>
      </c>
      <c r="D8159">
        <v>10</v>
      </c>
      <c r="E8159">
        <v>2911.0908410000002</v>
      </c>
      <c r="F8159" t="s">
        <v>8</v>
      </c>
    </row>
    <row r="8160" spans="1:6" x14ac:dyDescent="0.25">
      <c r="A8160">
        <v>204.79</v>
      </c>
      <c r="B8160">
        <v>769.53</v>
      </c>
      <c r="C8160">
        <v>564.74</v>
      </c>
      <c r="D8160">
        <v>7</v>
      </c>
      <c r="E8160">
        <v>5386.7437909999999</v>
      </c>
      <c r="F8160" t="s">
        <v>8</v>
      </c>
    </row>
    <row r="8161" spans="1:6" x14ac:dyDescent="0.25">
      <c r="A8161">
        <v>247.64</v>
      </c>
      <c r="B8161">
        <v>745.93</v>
      </c>
      <c r="C8161">
        <v>498.29</v>
      </c>
      <c r="D8161">
        <v>19</v>
      </c>
      <c r="E8161">
        <v>14172.632460000001</v>
      </c>
      <c r="F8161" t="s">
        <v>8</v>
      </c>
    </row>
    <row r="8162" spans="1:6" x14ac:dyDescent="0.25">
      <c r="A8162">
        <v>481.88</v>
      </c>
      <c r="B8162">
        <v>480.36</v>
      </c>
      <c r="C8162">
        <v>-1.52</v>
      </c>
      <c r="D8162">
        <v>7</v>
      </c>
      <c r="E8162">
        <v>3362.5061820000001</v>
      </c>
      <c r="F8162" t="s">
        <v>7</v>
      </c>
    </row>
    <row r="8163" spans="1:6" x14ac:dyDescent="0.25">
      <c r="A8163">
        <v>377.39</v>
      </c>
      <c r="B8163">
        <v>979.79</v>
      </c>
      <c r="C8163">
        <v>602.4</v>
      </c>
      <c r="D8163">
        <v>7</v>
      </c>
      <c r="E8163">
        <v>6858.5048269999998</v>
      </c>
      <c r="F8163" t="s">
        <v>8</v>
      </c>
    </row>
    <row r="8164" spans="1:6" x14ac:dyDescent="0.25">
      <c r="A8164">
        <v>111.49</v>
      </c>
      <c r="B8164">
        <v>970.59</v>
      </c>
      <c r="C8164">
        <v>859.09</v>
      </c>
      <c r="D8164">
        <v>16</v>
      </c>
      <c r="E8164">
        <v>15529.40229</v>
      </c>
      <c r="F8164" t="s">
        <v>8</v>
      </c>
    </row>
    <row r="8165" spans="1:6" x14ac:dyDescent="0.25">
      <c r="A8165">
        <v>656.31</v>
      </c>
      <c r="B8165">
        <v>630.24</v>
      </c>
      <c r="C8165">
        <v>-26.06</v>
      </c>
      <c r="D8165">
        <v>3</v>
      </c>
      <c r="E8165">
        <v>1890.7339669999999</v>
      </c>
      <c r="F8165" t="s">
        <v>7</v>
      </c>
    </row>
    <row r="8166" spans="1:6" x14ac:dyDescent="0.25">
      <c r="A8166">
        <v>291.24</v>
      </c>
      <c r="B8166">
        <v>279.52</v>
      </c>
      <c r="C8166">
        <v>-11.72</v>
      </c>
      <c r="D8166">
        <v>21</v>
      </c>
      <c r="E8166">
        <v>5869.9525359999998</v>
      </c>
      <c r="F8166" t="s">
        <v>8</v>
      </c>
    </row>
    <row r="8167" spans="1:6" x14ac:dyDescent="0.25">
      <c r="A8167">
        <v>781.12</v>
      </c>
      <c r="B8167">
        <v>257.56</v>
      </c>
      <c r="C8167">
        <v>-523.57000000000005</v>
      </c>
      <c r="D8167">
        <v>14</v>
      </c>
      <c r="E8167">
        <v>3605.7883230000002</v>
      </c>
      <c r="F8167" t="s">
        <v>5</v>
      </c>
    </row>
    <row r="8168" spans="1:6" x14ac:dyDescent="0.25">
      <c r="A8168">
        <v>484.87</v>
      </c>
      <c r="B8168">
        <v>428.39</v>
      </c>
      <c r="C8168">
        <v>-56.49</v>
      </c>
      <c r="D8168">
        <v>16</v>
      </c>
      <c r="E8168">
        <v>6854.2008669999996</v>
      </c>
      <c r="F8168" t="s">
        <v>8</v>
      </c>
    </row>
    <row r="8169" spans="1:6" x14ac:dyDescent="0.25">
      <c r="A8169">
        <v>949.95</v>
      </c>
      <c r="B8169">
        <v>359.67</v>
      </c>
      <c r="C8169">
        <v>-590.29</v>
      </c>
      <c r="D8169">
        <v>4</v>
      </c>
      <c r="E8169">
        <v>1438.6725140000001</v>
      </c>
      <c r="F8169" t="s">
        <v>7</v>
      </c>
    </row>
    <row r="8170" spans="1:6" x14ac:dyDescent="0.25">
      <c r="A8170">
        <v>43.3</v>
      </c>
      <c r="B8170">
        <v>747.47</v>
      </c>
      <c r="C8170">
        <v>704.18</v>
      </c>
      <c r="D8170">
        <v>4</v>
      </c>
      <c r="E8170">
        <v>2989.8820780000001</v>
      </c>
      <c r="F8170" t="s">
        <v>8</v>
      </c>
    </row>
    <row r="8171" spans="1:6" x14ac:dyDescent="0.25">
      <c r="A8171">
        <v>458.24</v>
      </c>
      <c r="B8171">
        <v>873.16</v>
      </c>
      <c r="C8171">
        <v>414.92</v>
      </c>
      <c r="D8171">
        <v>8</v>
      </c>
      <c r="E8171">
        <v>6985.2581179999997</v>
      </c>
      <c r="F8171" t="s">
        <v>8</v>
      </c>
    </row>
    <row r="8172" spans="1:6" x14ac:dyDescent="0.25">
      <c r="A8172">
        <v>582.36</v>
      </c>
      <c r="B8172">
        <v>14.09</v>
      </c>
      <c r="C8172">
        <v>-568.27</v>
      </c>
      <c r="D8172">
        <v>19</v>
      </c>
      <c r="E8172">
        <v>267.74600020000003</v>
      </c>
      <c r="F8172" t="s">
        <v>7</v>
      </c>
    </row>
    <row r="8173" spans="1:6" x14ac:dyDescent="0.25">
      <c r="A8173">
        <v>989.43</v>
      </c>
      <c r="B8173">
        <v>227.77</v>
      </c>
      <c r="C8173">
        <v>-761.66</v>
      </c>
      <c r="D8173">
        <v>15</v>
      </c>
      <c r="E8173">
        <v>3416.4861989999999</v>
      </c>
      <c r="F8173" t="s">
        <v>7</v>
      </c>
    </row>
    <row r="8174" spans="1:6" x14ac:dyDescent="0.25">
      <c r="A8174">
        <v>897.62</v>
      </c>
      <c r="B8174">
        <v>860.94</v>
      </c>
      <c r="C8174">
        <v>-36.68</v>
      </c>
      <c r="D8174">
        <v>22</v>
      </c>
      <c r="E8174">
        <v>18940.63954</v>
      </c>
      <c r="F8174" t="s">
        <v>8</v>
      </c>
    </row>
    <row r="8175" spans="1:6" x14ac:dyDescent="0.25">
      <c r="A8175">
        <v>260.76</v>
      </c>
      <c r="B8175">
        <v>879.92</v>
      </c>
      <c r="C8175">
        <v>619.16</v>
      </c>
      <c r="D8175">
        <v>16</v>
      </c>
      <c r="E8175">
        <v>14078.71559</v>
      </c>
      <c r="F8175" t="s">
        <v>8</v>
      </c>
    </row>
    <row r="8176" spans="1:6" x14ac:dyDescent="0.25">
      <c r="A8176">
        <v>497.68</v>
      </c>
      <c r="B8176">
        <v>349.39</v>
      </c>
      <c r="C8176">
        <v>-148.28</v>
      </c>
      <c r="D8176">
        <v>7</v>
      </c>
      <c r="E8176">
        <v>2445.7563270000001</v>
      </c>
      <c r="F8176" t="s">
        <v>7</v>
      </c>
    </row>
    <row r="8177" spans="1:6" x14ac:dyDescent="0.25">
      <c r="A8177">
        <v>564.89</v>
      </c>
      <c r="B8177">
        <v>773.65</v>
      </c>
      <c r="C8177">
        <v>208.77</v>
      </c>
      <c r="D8177">
        <v>19</v>
      </c>
      <c r="E8177">
        <v>14699.378790000001</v>
      </c>
      <c r="F8177" t="s">
        <v>8</v>
      </c>
    </row>
    <row r="8178" spans="1:6" x14ac:dyDescent="0.25">
      <c r="A8178">
        <v>489.89</v>
      </c>
      <c r="B8178">
        <v>937.32</v>
      </c>
      <c r="C8178">
        <v>447.42</v>
      </c>
      <c r="D8178">
        <v>23</v>
      </c>
      <c r="E8178">
        <v>21558.291140000001</v>
      </c>
      <c r="F8178" t="s">
        <v>8</v>
      </c>
    </row>
    <row r="8179" spans="1:6" x14ac:dyDescent="0.25">
      <c r="A8179">
        <v>231.46</v>
      </c>
      <c r="B8179">
        <v>709.11</v>
      </c>
      <c r="C8179">
        <v>477.65</v>
      </c>
      <c r="D8179">
        <v>21</v>
      </c>
      <c r="E8179">
        <v>14891.27268</v>
      </c>
      <c r="F8179" t="s">
        <v>8</v>
      </c>
    </row>
    <row r="8180" spans="1:6" x14ac:dyDescent="0.25">
      <c r="A8180">
        <v>41.14</v>
      </c>
      <c r="B8180">
        <v>775.05</v>
      </c>
      <c r="C8180">
        <v>733.91</v>
      </c>
      <c r="D8180">
        <v>3</v>
      </c>
      <c r="E8180">
        <v>2325.1364589999998</v>
      </c>
      <c r="F8180" t="s">
        <v>8</v>
      </c>
    </row>
    <row r="8181" spans="1:6" x14ac:dyDescent="0.25">
      <c r="A8181">
        <v>507.18</v>
      </c>
      <c r="B8181">
        <v>327.92</v>
      </c>
      <c r="C8181">
        <v>-179.27</v>
      </c>
      <c r="D8181">
        <v>4</v>
      </c>
      <c r="E8181">
        <v>1311.664947</v>
      </c>
      <c r="F8181" t="s">
        <v>7</v>
      </c>
    </row>
    <row r="8182" spans="1:6" x14ac:dyDescent="0.25">
      <c r="A8182">
        <v>586.51</v>
      </c>
      <c r="B8182">
        <v>616.27</v>
      </c>
      <c r="C8182">
        <v>29.76</v>
      </c>
      <c r="D8182">
        <v>17</v>
      </c>
      <c r="E8182">
        <v>10476.51483</v>
      </c>
      <c r="F8182" t="s">
        <v>8</v>
      </c>
    </row>
    <row r="8183" spans="1:6" x14ac:dyDescent="0.25">
      <c r="A8183">
        <v>482.28</v>
      </c>
      <c r="B8183">
        <v>940.73</v>
      </c>
      <c r="C8183">
        <v>458.45</v>
      </c>
      <c r="D8183">
        <v>7</v>
      </c>
      <c r="E8183">
        <v>6585.1120440000004</v>
      </c>
      <c r="F8183" t="s">
        <v>8</v>
      </c>
    </row>
    <row r="8184" spans="1:6" x14ac:dyDescent="0.25">
      <c r="A8184">
        <v>358.5</v>
      </c>
      <c r="B8184">
        <v>946.54</v>
      </c>
      <c r="C8184">
        <v>588.04999999999995</v>
      </c>
      <c r="D8184">
        <v>24</v>
      </c>
      <c r="E8184">
        <v>22717.002629999999</v>
      </c>
      <c r="F8184" t="s">
        <v>8</v>
      </c>
    </row>
    <row r="8185" spans="1:6" x14ac:dyDescent="0.25">
      <c r="A8185">
        <v>720.65</v>
      </c>
      <c r="B8185">
        <v>768.04</v>
      </c>
      <c r="C8185">
        <v>47.39</v>
      </c>
      <c r="D8185">
        <v>10</v>
      </c>
      <c r="E8185">
        <v>7680.3858280000004</v>
      </c>
      <c r="F8185" t="s">
        <v>5</v>
      </c>
    </row>
    <row r="8186" spans="1:6" x14ac:dyDescent="0.25">
      <c r="A8186">
        <v>853.47</v>
      </c>
      <c r="B8186">
        <v>673.44</v>
      </c>
      <c r="C8186">
        <v>-180.04</v>
      </c>
      <c r="D8186">
        <v>25</v>
      </c>
      <c r="E8186">
        <v>16835.897359999999</v>
      </c>
      <c r="F8186" t="s">
        <v>8</v>
      </c>
    </row>
    <row r="8187" spans="1:6" x14ac:dyDescent="0.25">
      <c r="A8187">
        <v>193.98</v>
      </c>
      <c r="B8187">
        <v>91.04</v>
      </c>
      <c r="C8187">
        <v>-102.94</v>
      </c>
      <c r="D8187">
        <v>20</v>
      </c>
      <c r="E8187">
        <v>1820.8371259999999</v>
      </c>
      <c r="F8187" t="s">
        <v>8</v>
      </c>
    </row>
    <row r="8188" spans="1:6" x14ac:dyDescent="0.25">
      <c r="A8188">
        <v>76.290000000000006</v>
      </c>
      <c r="B8188">
        <v>157.75</v>
      </c>
      <c r="C8188">
        <v>81.459999999999994</v>
      </c>
      <c r="D8188">
        <v>25</v>
      </c>
      <c r="E8188">
        <v>3943.7348619999998</v>
      </c>
      <c r="F8188" t="s">
        <v>8</v>
      </c>
    </row>
    <row r="8189" spans="1:6" x14ac:dyDescent="0.25">
      <c r="A8189">
        <v>502.47</v>
      </c>
      <c r="B8189">
        <v>789.77</v>
      </c>
      <c r="C8189">
        <v>287.3</v>
      </c>
      <c r="D8189">
        <v>17</v>
      </c>
      <c r="E8189">
        <v>13426.03008</v>
      </c>
      <c r="F8189" t="s">
        <v>8</v>
      </c>
    </row>
    <row r="8190" spans="1:6" x14ac:dyDescent="0.25">
      <c r="A8190">
        <v>625.48</v>
      </c>
      <c r="B8190">
        <v>883.31</v>
      </c>
      <c r="C8190">
        <v>257.83999999999997</v>
      </c>
      <c r="D8190">
        <v>16</v>
      </c>
      <c r="E8190">
        <v>14133.0124</v>
      </c>
      <c r="F8190" t="s">
        <v>8</v>
      </c>
    </row>
    <row r="8191" spans="1:6" x14ac:dyDescent="0.25">
      <c r="A8191">
        <v>109.5</v>
      </c>
      <c r="B8191">
        <v>247.62</v>
      </c>
      <c r="C8191">
        <v>138.11000000000001</v>
      </c>
      <c r="D8191">
        <v>13</v>
      </c>
      <c r="E8191">
        <v>3219.0221969999998</v>
      </c>
      <c r="F8191" t="s">
        <v>8</v>
      </c>
    </row>
    <row r="8192" spans="1:6" x14ac:dyDescent="0.25">
      <c r="A8192">
        <v>819.49</v>
      </c>
      <c r="B8192">
        <v>730.57</v>
      </c>
      <c r="C8192">
        <v>-88.92</v>
      </c>
      <c r="D8192">
        <v>25</v>
      </c>
      <c r="E8192">
        <v>18264.165410000001</v>
      </c>
      <c r="F8192" t="s">
        <v>8</v>
      </c>
    </row>
    <row r="8193" spans="1:6" x14ac:dyDescent="0.25">
      <c r="A8193">
        <v>485.37</v>
      </c>
      <c r="B8193">
        <v>96.59</v>
      </c>
      <c r="C8193">
        <v>-388.78</v>
      </c>
      <c r="D8193">
        <v>22</v>
      </c>
      <c r="E8193">
        <v>2125.0377520000002</v>
      </c>
      <c r="F8193" t="s">
        <v>7</v>
      </c>
    </row>
    <row r="8194" spans="1:6" x14ac:dyDescent="0.25">
      <c r="A8194">
        <v>857.17</v>
      </c>
      <c r="B8194">
        <v>954.26</v>
      </c>
      <c r="C8194">
        <v>97.09</v>
      </c>
      <c r="D8194">
        <v>10</v>
      </c>
      <c r="E8194">
        <v>9542.605818</v>
      </c>
      <c r="F8194" t="s">
        <v>5</v>
      </c>
    </row>
    <row r="8195" spans="1:6" x14ac:dyDescent="0.25">
      <c r="A8195">
        <v>713.07</v>
      </c>
      <c r="B8195">
        <v>802</v>
      </c>
      <c r="C8195">
        <v>88.93</v>
      </c>
      <c r="D8195">
        <v>3</v>
      </c>
      <c r="E8195">
        <v>2405.996846</v>
      </c>
      <c r="F8195" t="s">
        <v>7</v>
      </c>
    </row>
    <row r="8196" spans="1:6" x14ac:dyDescent="0.25">
      <c r="A8196">
        <v>243.2</v>
      </c>
      <c r="B8196">
        <v>974.91</v>
      </c>
      <c r="C8196">
        <v>731.72</v>
      </c>
      <c r="D8196">
        <v>22</v>
      </c>
      <c r="E8196">
        <v>21448.05241</v>
      </c>
      <c r="F8196" t="s">
        <v>8</v>
      </c>
    </row>
    <row r="8197" spans="1:6" x14ac:dyDescent="0.25">
      <c r="A8197">
        <v>885.25</v>
      </c>
      <c r="B8197">
        <v>394.4</v>
      </c>
      <c r="C8197">
        <v>-490.85</v>
      </c>
      <c r="D8197">
        <v>5</v>
      </c>
      <c r="E8197">
        <v>1972.0246059999999</v>
      </c>
      <c r="F8197" t="s">
        <v>7</v>
      </c>
    </row>
    <row r="8198" spans="1:6" x14ac:dyDescent="0.25">
      <c r="A8198">
        <v>269.44</v>
      </c>
      <c r="B8198">
        <v>630.97</v>
      </c>
      <c r="C8198">
        <v>361.53</v>
      </c>
      <c r="D8198">
        <v>5</v>
      </c>
      <c r="E8198">
        <v>3154.8385469999998</v>
      </c>
      <c r="F8198" t="s">
        <v>8</v>
      </c>
    </row>
    <row r="8199" spans="1:6" x14ac:dyDescent="0.25">
      <c r="A8199">
        <v>540.07000000000005</v>
      </c>
      <c r="B8199">
        <v>725.06</v>
      </c>
      <c r="C8199">
        <v>184.99</v>
      </c>
      <c r="D8199">
        <v>9</v>
      </c>
      <c r="E8199">
        <v>6525.5452590000004</v>
      </c>
      <c r="F8199" t="s">
        <v>8</v>
      </c>
    </row>
    <row r="8200" spans="1:6" x14ac:dyDescent="0.25">
      <c r="A8200">
        <v>496.7</v>
      </c>
      <c r="B8200">
        <v>637.03</v>
      </c>
      <c r="C8200">
        <v>140.33000000000001</v>
      </c>
      <c r="D8200">
        <v>9</v>
      </c>
      <c r="E8200">
        <v>5733.3017529999997</v>
      </c>
      <c r="F8200" t="s">
        <v>8</v>
      </c>
    </row>
    <row r="8201" spans="1:6" x14ac:dyDescent="0.25">
      <c r="A8201">
        <v>381.15</v>
      </c>
      <c r="B8201">
        <v>586.05999999999995</v>
      </c>
      <c r="C8201">
        <v>204.91</v>
      </c>
      <c r="D8201">
        <v>6</v>
      </c>
      <c r="E8201">
        <v>3516.3316100000002</v>
      </c>
      <c r="F8201" t="s">
        <v>8</v>
      </c>
    </row>
    <row r="8202" spans="1:6" x14ac:dyDescent="0.25">
      <c r="A8202">
        <v>868.11</v>
      </c>
      <c r="B8202">
        <v>130.77000000000001</v>
      </c>
      <c r="C8202">
        <v>-737.33</v>
      </c>
      <c r="D8202">
        <v>4</v>
      </c>
      <c r="E8202">
        <v>523.09239119999995</v>
      </c>
      <c r="F8202" t="s">
        <v>7</v>
      </c>
    </row>
    <row r="8203" spans="1:6" x14ac:dyDescent="0.25">
      <c r="A8203">
        <v>526.29</v>
      </c>
      <c r="B8203">
        <v>672.66</v>
      </c>
      <c r="C8203">
        <v>146.38</v>
      </c>
      <c r="D8203">
        <v>8</v>
      </c>
      <c r="E8203">
        <v>5381.2889480000003</v>
      </c>
      <c r="F8203" t="s">
        <v>8</v>
      </c>
    </row>
    <row r="8204" spans="1:6" x14ac:dyDescent="0.25">
      <c r="A8204">
        <v>464.78</v>
      </c>
      <c r="B8204">
        <v>406.9</v>
      </c>
      <c r="C8204">
        <v>-57.88</v>
      </c>
      <c r="D8204">
        <v>8</v>
      </c>
      <c r="E8204">
        <v>3255.17326</v>
      </c>
      <c r="F8204" t="s">
        <v>7</v>
      </c>
    </row>
    <row r="8205" spans="1:6" x14ac:dyDescent="0.25">
      <c r="A8205">
        <v>51.49</v>
      </c>
      <c r="B8205">
        <v>643.87</v>
      </c>
      <c r="C8205">
        <v>592.38</v>
      </c>
      <c r="D8205">
        <v>16</v>
      </c>
      <c r="E8205">
        <v>10301.90633</v>
      </c>
      <c r="F8205" t="s">
        <v>8</v>
      </c>
    </row>
    <row r="8206" spans="1:6" x14ac:dyDescent="0.25">
      <c r="A8206">
        <v>477.2</v>
      </c>
      <c r="B8206">
        <v>436.18</v>
      </c>
      <c r="C8206">
        <v>-41.02</v>
      </c>
      <c r="D8206">
        <v>12</v>
      </c>
      <c r="E8206">
        <v>5234.2070130000002</v>
      </c>
      <c r="F8206" t="s">
        <v>5</v>
      </c>
    </row>
    <row r="8207" spans="1:6" x14ac:dyDescent="0.25">
      <c r="A8207">
        <v>147.06</v>
      </c>
      <c r="B8207">
        <v>692.29</v>
      </c>
      <c r="C8207">
        <v>545.22</v>
      </c>
      <c r="D8207">
        <v>4</v>
      </c>
      <c r="E8207">
        <v>2769.157283</v>
      </c>
      <c r="F8207" t="s">
        <v>8</v>
      </c>
    </row>
    <row r="8208" spans="1:6" x14ac:dyDescent="0.25">
      <c r="A8208">
        <v>379.81</v>
      </c>
      <c r="B8208">
        <v>792.34</v>
      </c>
      <c r="C8208">
        <v>412.53</v>
      </c>
      <c r="D8208">
        <v>15</v>
      </c>
      <c r="E8208">
        <v>11885.036969999999</v>
      </c>
      <c r="F8208" t="s">
        <v>8</v>
      </c>
    </row>
    <row r="8209" spans="1:6" x14ac:dyDescent="0.25">
      <c r="A8209">
        <v>968.19</v>
      </c>
      <c r="B8209">
        <v>570.79</v>
      </c>
      <c r="C8209">
        <v>-397.4</v>
      </c>
      <c r="D8209">
        <v>17</v>
      </c>
      <c r="E8209">
        <v>9703.3854119999996</v>
      </c>
      <c r="F8209" t="s">
        <v>8</v>
      </c>
    </row>
    <row r="8210" spans="1:6" x14ac:dyDescent="0.25">
      <c r="A8210">
        <v>4.55</v>
      </c>
      <c r="B8210">
        <v>370.29</v>
      </c>
      <c r="C8210">
        <v>365.74</v>
      </c>
      <c r="D8210">
        <v>24</v>
      </c>
      <c r="E8210">
        <v>8887.0261680000003</v>
      </c>
      <c r="F8210" t="s">
        <v>8</v>
      </c>
    </row>
    <row r="8211" spans="1:6" x14ac:dyDescent="0.25">
      <c r="A8211">
        <v>218.35</v>
      </c>
      <c r="B8211">
        <v>834.91</v>
      </c>
      <c r="C8211">
        <v>616.55999999999995</v>
      </c>
      <c r="D8211">
        <v>3</v>
      </c>
      <c r="E8211">
        <v>2504.7330270000002</v>
      </c>
      <c r="F8211" t="s">
        <v>8</v>
      </c>
    </row>
    <row r="8212" spans="1:6" x14ac:dyDescent="0.25">
      <c r="A8212">
        <v>520.76</v>
      </c>
      <c r="B8212">
        <v>806.16</v>
      </c>
      <c r="C8212">
        <v>285.39999999999998</v>
      </c>
      <c r="D8212">
        <v>19</v>
      </c>
      <c r="E8212">
        <v>15317.02224</v>
      </c>
      <c r="F8212" t="s">
        <v>8</v>
      </c>
    </row>
    <row r="8213" spans="1:6" x14ac:dyDescent="0.25">
      <c r="A8213">
        <v>916.68</v>
      </c>
      <c r="B8213">
        <v>163.54</v>
      </c>
      <c r="C8213">
        <v>-753.14</v>
      </c>
      <c r="D8213">
        <v>12</v>
      </c>
      <c r="E8213">
        <v>1962.4495890000001</v>
      </c>
      <c r="F8213" t="s">
        <v>7</v>
      </c>
    </row>
    <row r="8214" spans="1:6" x14ac:dyDescent="0.25">
      <c r="A8214">
        <v>507.58</v>
      </c>
      <c r="B8214">
        <v>517.46</v>
      </c>
      <c r="C8214">
        <v>9.8699999999999992</v>
      </c>
      <c r="D8214">
        <v>3</v>
      </c>
      <c r="E8214">
        <v>1552.3684350000001</v>
      </c>
      <c r="F8214" t="s">
        <v>7</v>
      </c>
    </row>
    <row r="8215" spans="1:6" x14ac:dyDescent="0.25">
      <c r="A8215">
        <v>800.24</v>
      </c>
      <c r="B8215">
        <v>255.78</v>
      </c>
      <c r="C8215">
        <v>-544.45000000000005</v>
      </c>
      <c r="D8215">
        <v>22</v>
      </c>
      <c r="E8215">
        <v>5627.2300020000002</v>
      </c>
      <c r="F8215" t="s">
        <v>7</v>
      </c>
    </row>
    <row r="8216" spans="1:6" x14ac:dyDescent="0.25">
      <c r="A8216">
        <v>514.44000000000005</v>
      </c>
      <c r="B8216">
        <v>706.56</v>
      </c>
      <c r="C8216">
        <v>192.12</v>
      </c>
      <c r="D8216">
        <v>5</v>
      </c>
      <c r="E8216">
        <v>3532.8082319999999</v>
      </c>
      <c r="F8216" t="s">
        <v>7</v>
      </c>
    </row>
    <row r="8217" spans="1:6" x14ac:dyDescent="0.25">
      <c r="A8217">
        <v>515.59</v>
      </c>
      <c r="B8217">
        <v>138.06</v>
      </c>
      <c r="C8217">
        <v>-377.53</v>
      </c>
      <c r="D8217">
        <v>8</v>
      </c>
      <c r="E8217">
        <v>1104.4664399999999</v>
      </c>
      <c r="F8217" t="s">
        <v>7</v>
      </c>
    </row>
    <row r="8218" spans="1:6" x14ac:dyDescent="0.25">
      <c r="A8218">
        <v>943.19</v>
      </c>
      <c r="B8218">
        <v>304.99</v>
      </c>
      <c r="C8218">
        <v>-638.19000000000005</v>
      </c>
      <c r="D8218">
        <v>22</v>
      </c>
      <c r="E8218">
        <v>6709.8731390000003</v>
      </c>
      <c r="F8218" t="s">
        <v>7</v>
      </c>
    </row>
    <row r="8219" spans="1:6" x14ac:dyDescent="0.25">
      <c r="A8219">
        <v>521.12</v>
      </c>
      <c r="B8219">
        <v>35.229999999999997</v>
      </c>
      <c r="C8219">
        <v>-485.88</v>
      </c>
      <c r="D8219">
        <v>9</v>
      </c>
      <c r="E8219">
        <v>317.10645010000002</v>
      </c>
      <c r="F8219" t="s">
        <v>7</v>
      </c>
    </row>
    <row r="8220" spans="1:6" x14ac:dyDescent="0.25">
      <c r="A8220">
        <v>814.3</v>
      </c>
      <c r="B8220">
        <v>501.64</v>
      </c>
      <c r="C8220">
        <v>-312.66000000000003</v>
      </c>
      <c r="D8220">
        <v>24</v>
      </c>
      <c r="E8220">
        <v>12039.45397</v>
      </c>
      <c r="F8220" t="s">
        <v>8</v>
      </c>
    </row>
    <row r="8221" spans="1:6" x14ac:dyDescent="0.25">
      <c r="A8221">
        <v>829.23</v>
      </c>
      <c r="B8221">
        <v>635.16</v>
      </c>
      <c r="C8221">
        <v>-194.08</v>
      </c>
      <c r="D8221">
        <v>4</v>
      </c>
      <c r="E8221">
        <v>2540.6378340000001</v>
      </c>
      <c r="F8221" t="s">
        <v>7</v>
      </c>
    </row>
    <row r="8222" spans="1:6" x14ac:dyDescent="0.25">
      <c r="A8222">
        <v>801.53</v>
      </c>
      <c r="B8222">
        <v>410.33</v>
      </c>
      <c r="C8222">
        <v>-391.2</v>
      </c>
      <c r="D8222">
        <v>13</v>
      </c>
      <c r="E8222">
        <v>5334.3300810000001</v>
      </c>
      <c r="F8222" t="s">
        <v>5</v>
      </c>
    </row>
    <row r="8223" spans="1:6" x14ac:dyDescent="0.25">
      <c r="A8223">
        <v>583.6</v>
      </c>
      <c r="B8223">
        <v>366.39</v>
      </c>
      <c r="C8223">
        <v>-217.21</v>
      </c>
      <c r="D8223">
        <v>13</v>
      </c>
      <c r="E8223">
        <v>4763.0665920000001</v>
      </c>
      <c r="F8223" t="s">
        <v>5</v>
      </c>
    </row>
    <row r="8224" spans="1:6" x14ac:dyDescent="0.25">
      <c r="A8224">
        <v>442.92</v>
      </c>
      <c r="B8224">
        <v>709.18</v>
      </c>
      <c r="C8224">
        <v>266.26</v>
      </c>
      <c r="D8224">
        <v>23</v>
      </c>
      <c r="E8224">
        <v>16311.1162</v>
      </c>
      <c r="F8224" t="s">
        <v>8</v>
      </c>
    </row>
    <row r="8225" spans="1:6" x14ac:dyDescent="0.25">
      <c r="A8225">
        <v>440.26</v>
      </c>
      <c r="B8225">
        <v>926.04</v>
      </c>
      <c r="C8225">
        <v>485.78</v>
      </c>
      <c r="D8225">
        <v>12</v>
      </c>
      <c r="E8225">
        <v>11112.468559999999</v>
      </c>
      <c r="F8225" t="s">
        <v>8</v>
      </c>
    </row>
    <row r="8226" spans="1:6" x14ac:dyDescent="0.25">
      <c r="A8226">
        <v>735.7</v>
      </c>
      <c r="B8226">
        <v>309.60000000000002</v>
      </c>
      <c r="C8226">
        <v>-426.1</v>
      </c>
      <c r="D8226">
        <v>4</v>
      </c>
      <c r="E8226">
        <v>1238.3836409999999</v>
      </c>
      <c r="F8226" t="s">
        <v>7</v>
      </c>
    </row>
    <row r="8227" spans="1:6" x14ac:dyDescent="0.25">
      <c r="A8227">
        <v>916.11</v>
      </c>
      <c r="B8227">
        <v>596.42999999999995</v>
      </c>
      <c r="C8227">
        <v>-319.68</v>
      </c>
      <c r="D8227">
        <v>8</v>
      </c>
      <c r="E8227">
        <v>4771.4111270000003</v>
      </c>
      <c r="F8227" t="s">
        <v>7</v>
      </c>
    </row>
    <row r="8228" spans="1:6" x14ac:dyDescent="0.25">
      <c r="A8228">
        <v>386.08</v>
      </c>
      <c r="B8228">
        <v>863.13</v>
      </c>
      <c r="C8228">
        <v>477.05</v>
      </c>
      <c r="D8228">
        <v>2</v>
      </c>
      <c r="E8228">
        <v>1726.257701</v>
      </c>
      <c r="F8228" t="s">
        <v>7</v>
      </c>
    </row>
    <row r="8229" spans="1:6" x14ac:dyDescent="0.25">
      <c r="A8229">
        <v>235.7</v>
      </c>
      <c r="B8229">
        <v>371.14</v>
      </c>
      <c r="C8229">
        <v>135.44</v>
      </c>
      <c r="D8229">
        <v>18</v>
      </c>
      <c r="E8229">
        <v>6680.4364670000004</v>
      </c>
      <c r="F8229" t="s">
        <v>8</v>
      </c>
    </row>
    <row r="8230" spans="1:6" x14ac:dyDescent="0.25">
      <c r="A8230">
        <v>167.1</v>
      </c>
      <c r="B8230">
        <v>615.84</v>
      </c>
      <c r="C8230">
        <v>448.74</v>
      </c>
      <c r="D8230">
        <v>18</v>
      </c>
      <c r="E8230">
        <v>11085.188050000001</v>
      </c>
      <c r="F8230" t="s">
        <v>8</v>
      </c>
    </row>
    <row r="8231" spans="1:6" x14ac:dyDescent="0.25">
      <c r="A8231">
        <v>519.29</v>
      </c>
      <c r="B8231">
        <v>645.25</v>
      </c>
      <c r="C8231">
        <v>125.96</v>
      </c>
      <c r="D8231">
        <v>2</v>
      </c>
      <c r="E8231">
        <v>1290.5035720000001</v>
      </c>
      <c r="F8231" t="s">
        <v>7</v>
      </c>
    </row>
    <row r="8232" spans="1:6" x14ac:dyDescent="0.25">
      <c r="A8232">
        <v>562.54999999999995</v>
      </c>
      <c r="B8232">
        <v>834.73</v>
      </c>
      <c r="C8232">
        <v>272.18</v>
      </c>
      <c r="D8232">
        <v>19</v>
      </c>
      <c r="E8232">
        <v>15859.87947</v>
      </c>
      <c r="F8232" t="s">
        <v>8</v>
      </c>
    </row>
    <row r="8233" spans="1:6" x14ac:dyDescent="0.25">
      <c r="A8233">
        <v>29.77</v>
      </c>
      <c r="B8233">
        <v>909.61</v>
      </c>
      <c r="C8233">
        <v>879.84</v>
      </c>
      <c r="D8233">
        <v>17</v>
      </c>
      <c r="E8233">
        <v>15463.35562</v>
      </c>
      <c r="F8233" t="s">
        <v>8</v>
      </c>
    </row>
    <row r="8234" spans="1:6" x14ac:dyDescent="0.25">
      <c r="A8234">
        <v>139.79</v>
      </c>
      <c r="B8234">
        <v>709.31</v>
      </c>
      <c r="C8234">
        <v>569.52</v>
      </c>
      <c r="D8234">
        <v>5</v>
      </c>
      <c r="E8234">
        <v>3546.5551580000001</v>
      </c>
      <c r="F8234" t="s">
        <v>8</v>
      </c>
    </row>
    <row r="8235" spans="1:6" x14ac:dyDescent="0.25">
      <c r="A8235">
        <v>425.21</v>
      </c>
      <c r="B8235">
        <v>134.69</v>
      </c>
      <c r="C8235">
        <v>-290.52</v>
      </c>
      <c r="D8235">
        <v>12</v>
      </c>
      <c r="E8235">
        <v>1616.2268939999999</v>
      </c>
      <c r="F8235" t="s">
        <v>7</v>
      </c>
    </row>
    <row r="8236" spans="1:6" x14ac:dyDescent="0.25">
      <c r="A8236">
        <v>182.83</v>
      </c>
      <c r="B8236">
        <v>631.91</v>
      </c>
      <c r="C8236">
        <v>449.08</v>
      </c>
      <c r="D8236">
        <v>14</v>
      </c>
      <c r="E8236">
        <v>8846.7517349999998</v>
      </c>
      <c r="F8236" t="s">
        <v>8</v>
      </c>
    </row>
    <row r="8237" spans="1:6" x14ac:dyDescent="0.25">
      <c r="A8237">
        <v>581.15</v>
      </c>
      <c r="B8237">
        <v>425.2</v>
      </c>
      <c r="C8237">
        <v>-155.94999999999999</v>
      </c>
      <c r="D8237">
        <v>13</v>
      </c>
      <c r="E8237">
        <v>5527.5487110000004</v>
      </c>
      <c r="F8237" t="s">
        <v>5</v>
      </c>
    </row>
    <row r="8238" spans="1:6" x14ac:dyDescent="0.25">
      <c r="A8238">
        <v>654.28</v>
      </c>
      <c r="B8238">
        <v>514.54999999999995</v>
      </c>
      <c r="C8238">
        <v>-139.72</v>
      </c>
      <c r="D8238">
        <v>6</v>
      </c>
      <c r="E8238">
        <v>3087.3293789999998</v>
      </c>
      <c r="F8238" t="s">
        <v>7</v>
      </c>
    </row>
    <row r="8239" spans="1:6" x14ac:dyDescent="0.25">
      <c r="A8239">
        <v>572.19000000000005</v>
      </c>
      <c r="B8239">
        <v>597.9</v>
      </c>
      <c r="C8239">
        <v>25.71</v>
      </c>
      <c r="D8239">
        <v>1</v>
      </c>
      <c r="E8239">
        <v>597.89643450000005</v>
      </c>
      <c r="F8239" t="s">
        <v>7</v>
      </c>
    </row>
    <row r="8240" spans="1:6" x14ac:dyDescent="0.25">
      <c r="A8240">
        <v>488.79</v>
      </c>
      <c r="B8240">
        <v>920.51</v>
      </c>
      <c r="C8240">
        <v>431.72</v>
      </c>
      <c r="D8240">
        <v>9</v>
      </c>
      <c r="E8240">
        <v>8284.5748480000002</v>
      </c>
      <c r="F8240" t="s">
        <v>8</v>
      </c>
    </row>
    <row r="8241" spans="1:6" x14ac:dyDescent="0.25">
      <c r="A8241">
        <v>52.41</v>
      </c>
      <c r="B8241">
        <v>380.3</v>
      </c>
      <c r="C8241">
        <v>327.89</v>
      </c>
      <c r="D8241">
        <v>10</v>
      </c>
      <c r="E8241">
        <v>3802.9830069999998</v>
      </c>
      <c r="F8241" t="s">
        <v>8</v>
      </c>
    </row>
    <row r="8242" spans="1:6" x14ac:dyDescent="0.25">
      <c r="A8242">
        <v>974.04</v>
      </c>
      <c r="B8242">
        <v>655.77</v>
      </c>
      <c r="C8242">
        <v>-318.27999999999997</v>
      </c>
      <c r="D8242">
        <v>22</v>
      </c>
      <c r="E8242">
        <v>14426.865019999999</v>
      </c>
      <c r="F8242" t="s">
        <v>8</v>
      </c>
    </row>
    <row r="8243" spans="1:6" x14ac:dyDescent="0.25">
      <c r="A8243">
        <v>518.24</v>
      </c>
      <c r="B8243">
        <v>845.02</v>
      </c>
      <c r="C8243">
        <v>326.77999999999997</v>
      </c>
      <c r="D8243">
        <v>2</v>
      </c>
      <c r="E8243">
        <v>1690.0362299999999</v>
      </c>
      <c r="F8243" t="s">
        <v>7</v>
      </c>
    </row>
    <row r="8244" spans="1:6" x14ac:dyDescent="0.25">
      <c r="A8244">
        <v>623.38</v>
      </c>
      <c r="B8244">
        <v>894.83</v>
      </c>
      <c r="C8244">
        <v>271.45</v>
      </c>
      <c r="D8244">
        <v>11</v>
      </c>
      <c r="E8244">
        <v>9843.1235949999991</v>
      </c>
      <c r="F8244" t="s">
        <v>8</v>
      </c>
    </row>
    <row r="8245" spans="1:6" x14ac:dyDescent="0.25">
      <c r="A8245">
        <v>460.56</v>
      </c>
      <c r="B8245">
        <v>185.15</v>
      </c>
      <c r="C8245">
        <v>-275.41000000000003</v>
      </c>
      <c r="D8245">
        <v>19</v>
      </c>
      <c r="E8245">
        <v>3517.7858799999999</v>
      </c>
      <c r="F8245" t="s">
        <v>7</v>
      </c>
    </row>
    <row r="8246" spans="1:6" x14ac:dyDescent="0.25">
      <c r="A8246">
        <v>926.31</v>
      </c>
      <c r="B8246">
        <v>319.12</v>
      </c>
      <c r="C8246">
        <v>-607.19000000000005</v>
      </c>
      <c r="D8246">
        <v>11</v>
      </c>
      <c r="E8246">
        <v>3510.36391</v>
      </c>
      <c r="F8246" t="s">
        <v>7</v>
      </c>
    </row>
    <row r="8247" spans="1:6" x14ac:dyDescent="0.25">
      <c r="A8247">
        <v>933.55</v>
      </c>
      <c r="B8247">
        <v>295.66000000000003</v>
      </c>
      <c r="C8247">
        <v>-637.89</v>
      </c>
      <c r="D8247">
        <v>18</v>
      </c>
      <c r="E8247">
        <v>5321.9364509999996</v>
      </c>
      <c r="F8247" t="s">
        <v>7</v>
      </c>
    </row>
    <row r="8248" spans="1:6" x14ac:dyDescent="0.25">
      <c r="A8248">
        <v>650.17999999999995</v>
      </c>
      <c r="B8248">
        <v>784.29</v>
      </c>
      <c r="C8248">
        <v>134.11000000000001</v>
      </c>
      <c r="D8248">
        <v>10</v>
      </c>
      <c r="E8248">
        <v>7842.9241769999999</v>
      </c>
      <c r="F8248" t="s">
        <v>5</v>
      </c>
    </row>
    <row r="8249" spans="1:6" x14ac:dyDescent="0.25">
      <c r="A8249">
        <v>662.24</v>
      </c>
      <c r="B8249">
        <v>492.72</v>
      </c>
      <c r="C8249">
        <v>-169.53</v>
      </c>
      <c r="D8249">
        <v>7</v>
      </c>
      <c r="E8249">
        <v>3449.0146759999998</v>
      </c>
      <c r="F8249" t="s">
        <v>7</v>
      </c>
    </row>
    <row r="8250" spans="1:6" x14ac:dyDescent="0.25">
      <c r="A8250">
        <v>269.56</v>
      </c>
      <c r="B8250">
        <v>959.98</v>
      </c>
      <c r="C8250">
        <v>690.42</v>
      </c>
      <c r="D8250">
        <v>22</v>
      </c>
      <c r="E8250">
        <v>21119.53586</v>
      </c>
      <c r="F8250" t="s">
        <v>8</v>
      </c>
    </row>
    <row r="8251" spans="1:6" x14ac:dyDescent="0.25">
      <c r="A8251">
        <v>143.34</v>
      </c>
      <c r="B8251">
        <v>208.01</v>
      </c>
      <c r="C8251">
        <v>64.67</v>
      </c>
      <c r="D8251">
        <v>14</v>
      </c>
      <c r="E8251">
        <v>2912.2047389999998</v>
      </c>
      <c r="F8251" t="s">
        <v>8</v>
      </c>
    </row>
    <row r="8252" spans="1:6" x14ac:dyDescent="0.25">
      <c r="A8252">
        <v>231.05</v>
      </c>
      <c r="B8252">
        <v>665.23</v>
      </c>
      <c r="C8252">
        <v>434.18</v>
      </c>
      <c r="D8252">
        <v>23</v>
      </c>
      <c r="E8252">
        <v>15300.344010000001</v>
      </c>
      <c r="F8252" t="s">
        <v>8</v>
      </c>
    </row>
    <row r="8253" spans="1:6" x14ac:dyDescent="0.25">
      <c r="A8253">
        <v>625.89</v>
      </c>
      <c r="B8253">
        <v>999.87</v>
      </c>
      <c r="C8253">
        <v>373.98</v>
      </c>
      <c r="D8253">
        <v>15</v>
      </c>
      <c r="E8253">
        <v>14998.109109999999</v>
      </c>
      <c r="F8253" t="s">
        <v>8</v>
      </c>
    </row>
    <row r="8254" spans="1:6" x14ac:dyDescent="0.25">
      <c r="A8254">
        <v>235.27</v>
      </c>
      <c r="B8254">
        <v>268.95999999999998</v>
      </c>
      <c r="C8254">
        <v>33.69</v>
      </c>
      <c r="D8254">
        <v>18</v>
      </c>
      <c r="E8254">
        <v>4841.2755150000003</v>
      </c>
      <c r="F8254" t="s">
        <v>8</v>
      </c>
    </row>
    <row r="8255" spans="1:6" x14ac:dyDescent="0.25">
      <c r="A8255">
        <v>714.48</v>
      </c>
      <c r="B8255">
        <v>783.53</v>
      </c>
      <c r="C8255">
        <v>69.05</v>
      </c>
      <c r="D8255">
        <v>22</v>
      </c>
      <c r="E8255">
        <v>17237.565979999999</v>
      </c>
      <c r="F8255" t="s">
        <v>8</v>
      </c>
    </row>
    <row r="8256" spans="1:6" x14ac:dyDescent="0.25">
      <c r="A8256">
        <v>752.97</v>
      </c>
      <c r="B8256">
        <v>46.02</v>
      </c>
      <c r="C8256">
        <v>-706.95</v>
      </c>
      <c r="D8256">
        <v>10</v>
      </c>
      <c r="E8256">
        <v>460.18104169999998</v>
      </c>
      <c r="F8256" t="s">
        <v>7</v>
      </c>
    </row>
    <row r="8257" spans="1:6" x14ac:dyDescent="0.25">
      <c r="A8257">
        <v>101.72</v>
      </c>
      <c r="B8257">
        <v>876.42</v>
      </c>
      <c r="C8257">
        <v>774.7</v>
      </c>
      <c r="D8257">
        <v>19</v>
      </c>
      <c r="E8257">
        <v>16652.030129999999</v>
      </c>
      <c r="F8257" t="s">
        <v>8</v>
      </c>
    </row>
    <row r="8258" spans="1:6" x14ac:dyDescent="0.25">
      <c r="A8258">
        <v>746.51</v>
      </c>
      <c r="B8258">
        <v>560.14</v>
      </c>
      <c r="C8258">
        <v>-186.37</v>
      </c>
      <c r="D8258">
        <v>13</v>
      </c>
      <c r="E8258">
        <v>7281.8759330000003</v>
      </c>
      <c r="F8258" t="s">
        <v>5</v>
      </c>
    </row>
    <row r="8259" spans="1:6" x14ac:dyDescent="0.25">
      <c r="A8259">
        <v>791.46</v>
      </c>
      <c r="B8259">
        <v>570.62</v>
      </c>
      <c r="C8259">
        <v>-220.84</v>
      </c>
      <c r="D8259">
        <v>21</v>
      </c>
      <c r="E8259">
        <v>11983.00217</v>
      </c>
      <c r="F8259" t="s">
        <v>8</v>
      </c>
    </row>
    <row r="8260" spans="1:6" x14ac:dyDescent="0.25">
      <c r="A8260">
        <v>506.52</v>
      </c>
      <c r="B8260">
        <v>2.74</v>
      </c>
      <c r="C8260">
        <v>-503.78</v>
      </c>
      <c r="D8260">
        <v>18</v>
      </c>
      <c r="E8260">
        <v>49.396172800000002</v>
      </c>
      <c r="F8260" t="s">
        <v>5</v>
      </c>
    </row>
    <row r="8261" spans="1:6" x14ac:dyDescent="0.25">
      <c r="A8261">
        <v>685.48</v>
      </c>
      <c r="B8261">
        <v>399.44</v>
      </c>
      <c r="C8261">
        <v>-286.04000000000002</v>
      </c>
      <c r="D8261">
        <v>9</v>
      </c>
      <c r="E8261">
        <v>3594.953505</v>
      </c>
      <c r="F8261" t="s">
        <v>7</v>
      </c>
    </row>
    <row r="8262" spans="1:6" x14ac:dyDescent="0.25">
      <c r="A8262">
        <v>717.13</v>
      </c>
      <c r="B8262">
        <v>755.79</v>
      </c>
      <c r="C8262">
        <v>38.659999999999997</v>
      </c>
      <c r="D8262">
        <v>25</v>
      </c>
      <c r="E8262">
        <v>18894.67078</v>
      </c>
      <c r="F8262" t="s">
        <v>8</v>
      </c>
    </row>
    <row r="8263" spans="1:6" x14ac:dyDescent="0.25">
      <c r="A8263">
        <v>29</v>
      </c>
      <c r="B8263">
        <v>656.2</v>
      </c>
      <c r="C8263">
        <v>627.21</v>
      </c>
      <c r="D8263">
        <v>4</v>
      </c>
      <c r="E8263">
        <v>2624.8133160000002</v>
      </c>
      <c r="F8263" t="s">
        <v>8</v>
      </c>
    </row>
    <row r="8264" spans="1:6" x14ac:dyDescent="0.25">
      <c r="A8264">
        <v>781.3</v>
      </c>
      <c r="B8264">
        <v>926.29</v>
      </c>
      <c r="C8264">
        <v>145</v>
      </c>
      <c r="D8264">
        <v>3</v>
      </c>
      <c r="E8264">
        <v>2778.8845240000001</v>
      </c>
      <c r="F8264" t="s">
        <v>7</v>
      </c>
    </row>
    <row r="8265" spans="1:6" x14ac:dyDescent="0.25">
      <c r="A8265">
        <v>28.73</v>
      </c>
      <c r="B8265">
        <v>918.99</v>
      </c>
      <c r="C8265">
        <v>890.26</v>
      </c>
      <c r="D8265">
        <v>6</v>
      </c>
      <c r="E8265">
        <v>5513.9118630000003</v>
      </c>
      <c r="F8265" t="s">
        <v>8</v>
      </c>
    </row>
    <row r="8266" spans="1:6" x14ac:dyDescent="0.25">
      <c r="A8266">
        <v>559.29</v>
      </c>
      <c r="B8266">
        <v>971.63</v>
      </c>
      <c r="C8266">
        <v>412.34</v>
      </c>
      <c r="D8266">
        <v>8</v>
      </c>
      <c r="E8266">
        <v>7773.0125200000002</v>
      </c>
      <c r="F8266" t="s">
        <v>8</v>
      </c>
    </row>
    <row r="8267" spans="1:6" x14ac:dyDescent="0.25">
      <c r="A8267">
        <v>359</v>
      </c>
      <c r="B8267">
        <v>1.17</v>
      </c>
      <c r="C8267">
        <v>-357.83</v>
      </c>
      <c r="D8267">
        <v>3</v>
      </c>
      <c r="E8267">
        <v>3.5168558430000001</v>
      </c>
      <c r="F8267" t="s">
        <v>5</v>
      </c>
    </row>
    <row r="8268" spans="1:6" x14ac:dyDescent="0.25">
      <c r="A8268">
        <v>46.82</v>
      </c>
      <c r="B8268">
        <v>924.47</v>
      </c>
      <c r="C8268">
        <v>877.65</v>
      </c>
      <c r="D8268">
        <v>23</v>
      </c>
      <c r="E8268">
        <v>21262.86997</v>
      </c>
      <c r="F8268" t="s">
        <v>8</v>
      </c>
    </row>
    <row r="8269" spans="1:6" x14ac:dyDescent="0.25">
      <c r="A8269">
        <v>564.28</v>
      </c>
      <c r="B8269">
        <v>123.63</v>
      </c>
      <c r="C8269">
        <v>-440.64</v>
      </c>
      <c r="D8269">
        <v>17</v>
      </c>
      <c r="E8269">
        <v>2101.758034</v>
      </c>
      <c r="F8269" t="s">
        <v>5</v>
      </c>
    </row>
    <row r="8270" spans="1:6" x14ac:dyDescent="0.25">
      <c r="A8270">
        <v>231.45</v>
      </c>
      <c r="B8270">
        <v>313.75</v>
      </c>
      <c r="C8270">
        <v>82.3</v>
      </c>
      <c r="D8270">
        <v>4</v>
      </c>
      <c r="E8270">
        <v>1254.9967329999999</v>
      </c>
      <c r="F8270" t="s">
        <v>7</v>
      </c>
    </row>
    <row r="8271" spans="1:6" x14ac:dyDescent="0.25">
      <c r="A8271">
        <v>297.64999999999998</v>
      </c>
      <c r="B8271">
        <v>447.52</v>
      </c>
      <c r="C8271">
        <v>149.87</v>
      </c>
      <c r="D8271">
        <v>1</v>
      </c>
      <c r="E8271">
        <v>447.5227208</v>
      </c>
      <c r="F8271" t="s">
        <v>7</v>
      </c>
    </row>
    <row r="8272" spans="1:6" x14ac:dyDescent="0.25">
      <c r="A8272">
        <v>358.31</v>
      </c>
      <c r="B8272">
        <v>333</v>
      </c>
      <c r="C8272">
        <v>-25.3</v>
      </c>
      <c r="D8272">
        <v>3</v>
      </c>
      <c r="E8272">
        <v>999.01333929999998</v>
      </c>
      <c r="F8272" t="s">
        <v>7</v>
      </c>
    </row>
    <row r="8273" spans="1:6" x14ac:dyDescent="0.25">
      <c r="A8273">
        <v>826.99</v>
      </c>
      <c r="B8273">
        <v>691.06</v>
      </c>
      <c r="C8273">
        <v>-135.93</v>
      </c>
      <c r="D8273">
        <v>10</v>
      </c>
      <c r="E8273">
        <v>6910.5557980000003</v>
      </c>
      <c r="F8273" t="s">
        <v>5</v>
      </c>
    </row>
    <row r="8274" spans="1:6" x14ac:dyDescent="0.25">
      <c r="A8274">
        <v>805.3</v>
      </c>
      <c r="B8274">
        <v>48.71</v>
      </c>
      <c r="C8274">
        <v>-756.59</v>
      </c>
      <c r="D8274">
        <v>19</v>
      </c>
      <c r="E8274">
        <v>925.50756630000001</v>
      </c>
      <c r="F8274" t="s">
        <v>7</v>
      </c>
    </row>
    <row r="8275" spans="1:6" x14ac:dyDescent="0.25">
      <c r="A8275">
        <v>20.05</v>
      </c>
      <c r="B8275">
        <v>740.91</v>
      </c>
      <c r="C8275">
        <v>720.86</v>
      </c>
      <c r="D8275">
        <v>17</v>
      </c>
      <c r="E8275">
        <v>12595.45312</v>
      </c>
      <c r="F8275" t="s">
        <v>8</v>
      </c>
    </row>
    <row r="8276" spans="1:6" x14ac:dyDescent="0.25">
      <c r="A8276">
        <v>558.29999999999995</v>
      </c>
      <c r="B8276">
        <v>245.37</v>
      </c>
      <c r="C8276">
        <v>-312.93</v>
      </c>
      <c r="D8276">
        <v>21</v>
      </c>
      <c r="E8276">
        <v>5152.7218400000002</v>
      </c>
      <c r="F8276" t="s">
        <v>8</v>
      </c>
    </row>
    <row r="8277" spans="1:6" x14ac:dyDescent="0.25">
      <c r="A8277">
        <v>818.58</v>
      </c>
      <c r="B8277">
        <v>191.99</v>
      </c>
      <c r="C8277">
        <v>-626.59</v>
      </c>
      <c r="D8277">
        <v>12</v>
      </c>
      <c r="E8277">
        <v>2303.9014619999998</v>
      </c>
      <c r="F8277" t="s">
        <v>7</v>
      </c>
    </row>
    <row r="8278" spans="1:6" x14ac:dyDescent="0.25">
      <c r="A8278">
        <v>248.7</v>
      </c>
      <c r="B8278">
        <v>532.78</v>
      </c>
      <c r="C8278">
        <v>284.08</v>
      </c>
      <c r="D8278">
        <v>3</v>
      </c>
      <c r="E8278">
        <v>1598.353147</v>
      </c>
      <c r="F8278" t="s">
        <v>7</v>
      </c>
    </row>
    <row r="8279" spans="1:6" x14ac:dyDescent="0.25">
      <c r="A8279">
        <v>875.78</v>
      </c>
      <c r="B8279">
        <v>728.44</v>
      </c>
      <c r="C8279">
        <v>-147.35</v>
      </c>
      <c r="D8279">
        <v>13</v>
      </c>
      <c r="E8279">
        <v>9469.6983770000006</v>
      </c>
      <c r="F8279" t="s">
        <v>5</v>
      </c>
    </row>
    <row r="8280" spans="1:6" x14ac:dyDescent="0.25">
      <c r="A8280">
        <v>21.42</v>
      </c>
      <c r="B8280">
        <v>839.89</v>
      </c>
      <c r="C8280">
        <v>818.47</v>
      </c>
      <c r="D8280">
        <v>1</v>
      </c>
      <c r="E8280">
        <v>839.88502619999997</v>
      </c>
      <c r="F8280" t="s">
        <v>8</v>
      </c>
    </row>
    <row r="8281" spans="1:6" x14ac:dyDescent="0.25">
      <c r="A8281">
        <v>839.73</v>
      </c>
      <c r="B8281">
        <v>72.209999999999994</v>
      </c>
      <c r="C8281">
        <v>-767.53</v>
      </c>
      <c r="D8281">
        <v>25</v>
      </c>
      <c r="E8281">
        <v>1805.1518960000001</v>
      </c>
      <c r="F8281" t="s">
        <v>7</v>
      </c>
    </row>
    <row r="8282" spans="1:6" x14ac:dyDescent="0.25">
      <c r="A8282">
        <v>782.4</v>
      </c>
      <c r="B8282">
        <v>85.06</v>
      </c>
      <c r="C8282">
        <v>-697.35</v>
      </c>
      <c r="D8282">
        <v>1</v>
      </c>
      <c r="E8282">
        <v>85.055430709999996</v>
      </c>
      <c r="F8282" t="s">
        <v>5</v>
      </c>
    </row>
    <row r="8283" spans="1:6" x14ac:dyDescent="0.25">
      <c r="A8283">
        <v>565.07000000000005</v>
      </c>
      <c r="B8283">
        <v>453.63</v>
      </c>
      <c r="C8283">
        <v>-111.43</v>
      </c>
      <c r="D8283">
        <v>14</v>
      </c>
      <c r="E8283">
        <v>6350.866156</v>
      </c>
      <c r="F8283" t="s">
        <v>8</v>
      </c>
    </row>
    <row r="8284" spans="1:6" x14ac:dyDescent="0.25">
      <c r="A8284">
        <v>883.57</v>
      </c>
      <c r="B8284">
        <v>760.81</v>
      </c>
      <c r="C8284">
        <v>-122.77</v>
      </c>
      <c r="D8284">
        <v>6</v>
      </c>
      <c r="E8284">
        <v>4564.8372200000003</v>
      </c>
      <c r="F8284" t="s">
        <v>7</v>
      </c>
    </row>
    <row r="8285" spans="1:6" x14ac:dyDescent="0.25">
      <c r="A8285">
        <v>755.85</v>
      </c>
      <c r="B8285">
        <v>155.38999999999999</v>
      </c>
      <c r="C8285">
        <v>-600.46</v>
      </c>
      <c r="D8285">
        <v>24</v>
      </c>
      <c r="E8285">
        <v>3729.3145789999999</v>
      </c>
      <c r="F8285" t="s">
        <v>7</v>
      </c>
    </row>
    <row r="8286" spans="1:6" x14ac:dyDescent="0.25">
      <c r="A8286">
        <v>273.54000000000002</v>
      </c>
      <c r="B8286">
        <v>746.62</v>
      </c>
      <c r="C8286">
        <v>473.08</v>
      </c>
      <c r="D8286">
        <v>20</v>
      </c>
      <c r="E8286">
        <v>14932.465319999999</v>
      </c>
      <c r="F8286" t="s">
        <v>8</v>
      </c>
    </row>
    <row r="8287" spans="1:6" x14ac:dyDescent="0.25">
      <c r="A8287">
        <v>746.32</v>
      </c>
      <c r="B8287">
        <v>805.16</v>
      </c>
      <c r="C8287">
        <v>58.84</v>
      </c>
      <c r="D8287">
        <v>10</v>
      </c>
      <c r="E8287">
        <v>8051.6486160000004</v>
      </c>
      <c r="F8287" t="s">
        <v>5</v>
      </c>
    </row>
    <row r="8288" spans="1:6" x14ac:dyDescent="0.25">
      <c r="A8288">
        <v>622.15</v>
      </c>
      <c r="B8288">
        <v>227.43</v>
      </c>
      <c r="C8288">
        <v>-394.71</v>
      </c>
      <c r="D8288">
        <v>2</v>
      </c>
      <c r="E8288">
        <v>454.86107650000002</v>
      </c>
      <c r="F8288" t="s">
        <v>7</v>
      </c>
    </row>
    <row r="8289" spans="1:6" x14ac:dyDescent="0.25">
      <c r="A8289">
        <v>231.12</v>
      </c>
      <c r="B8289">
        <v>681.6</v>
      </c>
      <c r="C8289">
        <v>450.48</v>
      </c>
      <c r="D8289">
        <v>18</v>
      </c>
      <c r="E8289">
        <v>12268.74797</v>
      </c>
      <c r="F8289" t="s">
        <v>8</v>
      </c>
    </row>
    <row r="8290" spans="1:6" x14ac:dyDescent="0.25">
      <c r="A8290">
        <v>783.91</v>
      </c>
      <c r="B8290">
        <v>292.06</v>
      </c>
      <c r="C8290">
        <v>-491.85</v>
      </c>
      <c r="D8290">
        <v>20</v>
      </c>
      <c r="E8290">
        <v>5841.1950319999996</v>
      </c>
      <c r="F8290" t="s">
        <v>7</v>
      </c>
    </row>
    <row r="8291" spans="1:6" x14ac:dyDescent="0.25">
      <c r="A8291">
        <v>342.52</v>
      </c>
      <c r="B8291">
        <v>308.83999999999997</v>
      </c>
      <c r="C8291">
        <v>-33.67</v>
      </c>
      <c r="D8291">
        <v>24</v>
      </c>
      <c r="E8291">
        <v>7412.2260539999997</v>
      </c>
      <c r="F8291" t="s">
        <v>8</v>
      </c>
    </row>
    <row r="8292" spans="1:6" x14ac:dyDescent="0.25">
      <c r="A8292">
        <v>6.62</v>
      </c>
      <c r="B8292">
        <v>121.78</v>
      </c>
      <c r="C8292">
        <v>115.15</v>
      </c>
      <c r="D8292">
        <v>19</v>
      </c>
      <c r="E8292">
        <v>2313.77819</v>
      </c>
      <c r="F8292" t="s">
        <v>8</v>
      </c>
    </row>
    <row r="8293" spans="1:6" x14ac:dyDescent="0.25">
      <c r="A8293">
        <v>658.55</v>
      </c>
      <c r="B8293">
        <v>508.82</v>
      </c>
      <c r="C8293">
        <v>-149.74</v>
      </c>
      <c r="D8293">
        <v>13</v>
      </c>
      <c r="E8293">
        <v>6614.610079</v>
      </c>
      <c r="F8293" t="s">
        <v>5</v>
      </c>
    </row>
    <row r="8294" spans="1:6" x14ac:dyDescent="0.25">
      <c r="A8294">
        <v>414.8</v>
      </c>
      <c r="B8294">
        <v>235.55</v>
      </c>
      <c r="C8294">
        <v>-179.26</v>
      </c>
      <c r="D8294">
        <v>6</v>
      </c>
      <c r="E8294">
        <v>1413.2707310000001</v>
      </c>
      <c r="F8294" t="s">
        <v>7</v>
      </c>
    </row>
    <row r="8295" spans="1:6" x14ac:dyDescent="0.25">
      <c r="A8295">
        <v>425.89</v>
      </c>
      <c r="B8295">
        <v>257.8</v>
      </c>
      <c r="C8295">
        <v>-168.09</v>
      </c>
      <c r="D8295">
        <v>5</v>
      </c>
      <c r="E8295">
        <v>1288.999822</v>
      </c>
      <c r="F8295" t="s">
        <v>7</v>
      </c>
    </row>
    <row r="8296" spans="1:6" x14ac:dyDescent="0.25">
      <c r="A8296">
        <v>240.73</v>
      </c>
      <c r="B8296">
        <v>234.98</v>
      </c>
      <c r="C8296">
        <v>-5.76</v>
      </c>
      <c r="D8296">
        <v>4</v>
      </c>
      <c r="E8296">
        <v>939.90776059999996</v>
      </c>
      <c r="F8296" t="s">
        <v>7</v>
      </c>
    </row>
    <row r="8297" spans="1:6" x14ac:dyDescent="0.25">
      <c r="A8297">
        <v>711.6</v>
      </c>
      <c r="B8297">
        <v>102.08</v>
      </c>
      <c r="C8297">
        <v>-609.52</v>
      </c>
      <c r="D8297">
        <v>10</v>
      </c>
      <c r="E8297">
        <v>1020.800027</v>
      </c>
      <c r="F8297" t="s">
        <v>7</v>
      </c>
    </row>
    <row r="8298" spans="1:6" x14ac:dyDescent="0.25">
      <c r="A8298">
        <v>250.98</v>
      </c>
      <c r="B8298">
        <v>69.680000000000007</v>
      </c>
      <c r="C8298">
        <v>-181.3</v>
      </c>
      <c r="D8298">
        <v>9</v>
      </c>
      <c r="E8298">
        <v>627.12963630000002</v>
      </c>
      <c r="F8298" t="s">
        <v>7</v>
      </c>
    </row>
    <row r="8299" spans="1:6" x14ac:dyDescent="0.25">
      <c r="A8299">
        <v>850.25</v>
      </c>
      <c r="B8299">
        <v>483.9</v>
      </c>
      <c r="C8299">
        <v>-366.34</v>
      </c>
      <c r="D8299">
        <v>15</v>
      </c>
      <c r="E8299">
        <v>7258.5717480000003</v>
      </c>
      <c r="F8299" t="s">
        <v>5</v>
      </c>
    </row>
    <row r="8300" spans="1:6" x14ac:dyDescent="0.25">
      <c r="A8300">
        <v>739.39</v>
      </c>
      <c r="B8300">
        <v>890.79</v>
      </c>
      <c r="C8300">
        <v>151.4</v>
      </c>
      <c r="D8300">
        <v>16</v>
      </c>
      <c r="E8300">
        <v>14252.571389999999</v>
      </c>
      <c r="F8300" t="s">
        <v>8</v>
      </c>
    </row>
    <row r="8301" spans="1:6" x14ac:dyDescent="0.25">
      <c r="A8301">
        <v>52.46</v>
      </c>
      <c r="B8301">
        <v>407.85</v>
      </c>
      <c r="C8301">
        <v>355.39</v>
      </c>
      <c r="D8301">
        <v>6</v>
      </c>
      <c r="E8301">
        <v>2447.0876349999999</v>
      </c>
      <c r="F8301" t="s">
        <v>8</v>
      </c>
    </row>
    <row r="8302" spans="1:6" x14ac:dyDescent="0.25">
      <c r="A8302">
        <v>42.07</v>
      </c>
      <c r="B8302">
        <v>68.27</v>
      </c>
      <c r="C8302">
        <v>26.2</v>
      </c>
      <c r="D8302">
        <v>19</v>
      </c>
      <c r="E8302">
        <v>1297.196328</v>
      </c>
      <c r="F8302" t="s">
        <v>8</v>
      </c>
    </row>
    <row r="8303" spans="1:6" x14ac:dyDescent="0.25">
      <c r="A8303">
        <v>854.65</v>
      </c>
      <c r="B8303">
        <v>641.16999999999996</v>
      </c>
      <c r="C8303">
        <v>-213.48</v>
      </c>
      <c r="D8303">
        <v>23</v>
      </c>
      <c r="E8303">
        <v>14746.941129999999</v>
      </c>
      <c r="F8303" t="s">
        <v>8</v>
      </c>
    </row>
    <row r="8304" spans="1:6" x14ac:dyDescent="0.25">
      <c r="A8304">
        <v>829.05</v>
      </c>
      <c r="B8304">
        <v>28.48</v>
      </c>
      <c r="C8304">
        <v>-800.56</v>
      </c>
      <c r="D8304">
        <v>15</v>
      </c>
      <c r="E8304">
        <v>427.21627949999998</v>
      </c>
      <c r="F8304" t="s">
        <v>7</v>
      </c>
    </row>
    <row r="8305" spans="1:6" x14ac:dyDescent="0.25">
      <c r="A8305">
        <v>312.44</v>
      </c>
      <c r="B8305">
        <v>988.05</v>
      </c>
      <c r="C8305">
        <v>675.6</v>
      </c>
      <c r="D8305">
        <v>21</v>
      </c>
      <c r="E8305">
        <v>20749.011750000001</v>
      </c>
      <c r="F8305" t="s">
        <v>8</v>
      </c>
    </row>
    <row r="8306" spans="1:6" x14ac:dyDescent="0.25">
      <c r="A8306">
        <v>993.5</v>
      </c>
      <c r="B8306">
        <v>457.67</v>
      </c>
      <c r="C8306">
        <v>-535.83000000000004</v>
      </c>
      <c r="D8306">
        <v>19</v>
      </c>
      <c r="E8306">
        <v>8695.7429090000005</v>
      </c>
      <c r="F8306" t="s">
        <v>7</v>
      </c>
    </row>
    <row r="8307" spans="1:6" x14ac:dyDescent="0.25">
      <c r="A8307">
        <v>691.68</v>
      </c>
      <c r="B8307">
        <v>192.4</v>
      </c>
      <c r="C8307">
        <v>-499.28</v>
      </c>
      <c r="D8307">
        <v>22</v>
      </c>
      <c r="E8307">
        <v>4232.8139069999997</v>
      </c>
      <c r="F8307" t="s">
        <v>7</v>
      </c>
    </row>
    <row r="8308" spans="1:6" x14ac:dyDescent="0.25">
      <c r="A8308">
        <v>789.04</v>
      </c>
      <c r="B8308">
        <v>527.39</v>
      </c>
      <c r="C8308">
        <v>-261.66000000000003</v>
      </c>
      <c r="D8308">
        <v>18</v>
      </c>
      <c r="E8308">
        <v>9492.9310010000008</v>
      </c>
      <c r="F8308" t="s">
        <v>8</v>
      </c>
    </row>
    <row r="8309" spans="1:6" x14ac:dyDescent="0.25">
      <c r="A8309">
        <v>247.69</v>
      </c>
      <c r="B8309">
        <v>684.68</v>
      </c>
      <c r="C8309">
        <v>436.99</v>
      </c>
      <c r="D8309">
        <v>24</v>
      </c>
      <c r="E8309">
        <v>16432.264370000001</v>
      </c>
      <c r="F8309" t="s">
        <v>8</v>
      </c>
    </row>
    <row r="8310" spans="1:6" x14ac:dyDescent="0.25">
      <c r="A8310">
        <v>688.97</v>
      </c>
      <c r="B8310">
        <v>532.88</v>
      </c>
      <c r="C8310">
        <v>-156.09</v>
      </c>
      <c r="D8310">
        <v>8</v>
      </c>
      <c r="E8310">
        <v>4263.0650939999996</v>
      </c>
      <c r="F8310" t="s">
        <v>7</v>
      </c>
    </row>
    <row r="8311" spans="1:6" x14ac:dyDescent="0.25">
      <c r="A8311">
        <v>122.53</v>
      </c>
      <c r="B8311">
        <v>64.650000000000006</v>
      </c>
      <c r="C8311">
        <v>-57.88</v>
      </c>
      <c r="D8311">
        <v>19</v>
      </c>
      <c r="E8311">
        <v>1228.37338</v>
      </c>
      <c r="F8311" t="s">
        <v>8</v>
      </c>
    </row>
    <row r="8312" spans="1:6" x14ac:dyDescent="0.25">
      <c r="A8312">
        <v>758.64</v>
      </c>
      <c r="B8312">
        <v>976.77</v>
      </c>
      <c r="C8312">
        <v>218.13</v>
      </c>
      <c r="D8312">
        <v>6</v>
      </c>
      <c r="E8312">
        <v>5860.6289180000003</v>
      </c>
      <c r="F8312" t="s">
        <v>7</v>
      </c>
    </row>
    <row r="8313" spans="1:6" x14ac:dyDescent="0.25">
      <c r="A8313">
        <v>481.64</v>
      </c>
      <c r="B8313">
        <v>29.85</v>
      </c>
      <c r="C8313">
        <v>-451.79</v>
      </c>
      <c r="D8313">
        <v>16</v>
      </c>
      <c r="E8313">
        <v>477.61829219999998</v>
      </c>
      <c r="F8313" t="s">
        <v>7</v>
      </c>
    </row>
    <row r="8314" spans="1:6" x14ac:dyDescent="0.25">
      <c r="A8314">
        <v>57.01</v>
      </c>
      <c r="B8314">
        <v>826.63</v>
      </c>
      <c r="C8314">
        <v>769.62</v>
      </c>
      <c r="D8314">
        <v>17</v>
      </c>
      <c r="E8314">
        <v>14052.76238</v>
      </c>
      <c r="F8314" t="s">
        <v>8</v>
      </c>
    </row>
    <row r="8315" spans="1:6" x14ac:dyDescent="0.25">
      <c r="A8315">
        <v>662.05</v>
      </c>
      <c r="B8315">
        <v>668.93</v>
      </c>
      <c r="C8315">
        <v>6.88</v>
      </c>
      <c r="D8315">
        <v>20</v>
      </c>
      <c r="E8315">
        <v>13378.53341</v>
      </c>
      <c r="F8315" t="s">
        <v>8</v>
      </c>
    </row>
    <row r="8316" spans="1:6" x14ac:dyDescent="0.25">
      <c r="A8316">
        <v>8.31</v>
      </c>
      <c r="B8316">
        <v>429.75</v>
      </c>
      <c r="C8316">
        <v>421.44</v>
      </c>
      <c r="D8316">
        <v>9</v>
      </c>
      <c r="E8316">
        <v>3867.757744</v>
      </c>
      <c r="F8316" t="s">
        <v>8</v>
      </c>
    </row>
    <row r="8317" spans="1:6" x14ac:dyDescent="0.25">
      <c r="A8317">
        <v>59.27</v>
      </c>
      <c r="B8317">
        <v>412.48</v>
      </c>
      <c r="C8317">
        <v>353.21</v>
      </c>
      <c r="D8317">
        <v>8</v>
      </c>
      <c r="E8317">
        <v>3299.8215030000001</v>
      </c>
      <c r="F8317" t="s">
        <v>8</v>
      </c>
    </row>
    <row r="8318" spans="1:6" x14ac:dyDescent="0.25">
      <c r="A8318">
        <v>883.59</v>
      </c>
      <c r="B8318">
        <v>413.01</v>
      </c>
      <c r="C8318">
        <v>-470.58</v>
      </c>
      <c r="D8318">
        <v>9</v>
      </c>
      <c r="E8318">
        <v>3717.0968990000001</v>
      </c>
      <c r="F8318" t="s">
        <v>7</v>
      </c>
    </row>
    <row r="8319" spans="1:6" x14ac:dyDescent="0.25">
      <c r="A8319">
        <v>86.7</v>
      </c>
      <c r="B8319">
        <v>196.19</v>
      </c>
      <c r="C8319">
        <v>109.49</v>
      </c>
      <c r="D8319">
        <v>4</v>
      </c>
      <c r="E8319">
        <v>784.77579949999995</v>
      </c>
      <c r="F8319" t="s">
        <v>8</v>
      </c>
    </row>
    <row r="8320" spans="1:6" x14ac:dyDescent="0.25">
      <c r="A8320">
        <v>453.23</v>
      </c>
      <c r="B8320">
        <v>745.85</v>
      </c>
      <c r="C8320">
        <v>292.63</v>
      </c>
      <c r="D8320">
        <v>1</v>
      </c>
      <c r="E8320">
        <v>745.85492480000005</v>
      </c>
      <c r="F8320" t="s">
        <v>7</v>
      </c>
    </row>
    <row r="8321" spans="1:6" x14ac:dyDescent="0.25">
      <c r="A8321">
        <v>763.08</v>
      </c>
      <c r="B8321">
        <v>790.75</v>
      </c>
      <c r="C8321">
        <v>27.67</v>
      </c>
      <c r="D8321">
        <v>7</v>
      </c>
      <c r="E8321">
        <v>5535.2781070000001</v>
      </c>
      <c r="F8321" t="s">
        <v>7</v>
      </c>
    </row>
    <row r="8322" spans="1:6" x14ac:dyDescent="0.25">
      <c r="A8322">
        <v>652.41999999999996</v>
      </c>
      <c r="B8322">
        <v>173.31</v>
      </c>
      <c r="C8322">
        <v>-479.11</v>
      </c>
      <c r="D8322">
        <v>9</v>
      </c>
      <c r="E8322">
        <v>1559.8021799999999</v>
      </c>
      <c r="F8322" t="s">
        <v>7</v>
      </c>
    </row>
    <row r="8323" spans="1:6" x14ac:dyDescent="0.25">
      <c r="A8323">
        <v>810.76</v>
      </c>
      <c r="B8323">
        <v>1.72</v>
      </c>
      <c r="C8323">
        <v>-809.03</v>
      </c>
      <c r="D8323">
        <v>25</v>
      </c>
      <c r="E8323">
        <v>43.122576410000001</v>
      </c>
      <c r="F8323" t="s">
        <v>5</v>
      </c>
    </row>
    <row r="8324" spans="1:6" x14ac:dyDescent="0.25">
      <c r="A8324">
        <v>823.06</v>
      </c>
      <c r="B8324">
        <v>837.1</v>
      </c>
      <c r="C8324">
        <v>14.04</v>
      </c>
      <c r="D8324">
        <v>13</v>
      </c>
      <c r="E8324">
        <v>10882.3326</v>
      </c>
      <c r="F8324" t="s">
        <v>5</v>
      </c>
    </row>
    <row r="8325" spans="1:6" x14ac:dyDescent="0.25">
      <c r="A8325">
        <v>564.27</v>
      </c>
      <c r="B8325">
        <v>668.85</v>
      </c>
      <c r="C8325">
        <v>104.58</v>
      </c>
      <c r="D8325">
        <v>8</v>
      </c>
      <c r="E8325">
        <v>5350.7949500000004</v>
      </c>
      <c r="F8325" t="s">
        <v>7</v>
      </c>
    </row>
    <row r="8326" spans="1:6" x14ac:dyDescent="0.25">
      <c r="A8326">
        <v>686.21</v>
      </c>
      <c r="B8326">
        <v>29.81</v>
      </c>
      <c r="C8326">
        <v>-656.41</v>
      </c>
      <c r="D8326">
        <v>19</v>
      </c>
      <c r="E8326">
        <v>566.33267499999999</v>
      </c>
      <c r="F8326" t="s">
        <v>7</v>
      </c>
    </row>
    <row r="8327" spans="1:6" x14ac:dyDescent="0.25">
      <c r="A8327">
        <v>807.02</v>
      </c>
      <c r="B8327">
        <v>874.79</v>
      </c>
      <c r="C8327">
        <v>67.77</v>
      </c>
      <c r="D8327">
        <v>4</v>
      </c>
      <c r="E8327">
        <v>3499.1433069999998</v>
      </c>
      <c r="F8327" t="s">
        <v>7</v>
      </c>
    </row>
    <row r="8328" spans="1:6" x14ac:dyDescent="0.25">
      <c r="A8328">
        <v>899.05</v>
      </c>
      <c r="B8328">
        <v>483.04</v>
      </c>
      <c r="C8328">
        <v>-416.01</v>
      </c>
      <c r="D8328">
        <v>19</v>
      </c>
      <c r="E8328">
        <v>9177.695866</v>
      </c>
      <c r="F8328" t="s">
        <v>8</v>
      </c>
    </row>
    <row r="8329" spans="1:6" x14ac:dyDescent="0.25">
      <c r="A8329">
        <v>136</v>
      </c>
      <c r="B8329">
        <v>148.76</v>
      </c>
      <c r="C8329">
        <v>12.75</v>
      </c>
      <c r="D8329">
        <v>25</v>
      </c>
      <c r="E8329">
        <v>3718.902814</v>
      </c>
      <c r="F8329" t="s">
        <v>8</v>
      </c>
    </row>
    <row r="8330" spans="1:6" x14ac:dyDescent="0.25">
      <c r="A8330">
        <v>897.18</v>
      </c>
      <c r="B8330">
        <v>163.65</v>
      </c>
      <c r="C8330">
        <v>-733.52</v>
      </c>
      <c r="D8330">
        <v>12</v>
      </c>
      <c r="E8330">
        <v>1963.8215789999999</v>
      </c>
      <c r="F8330" t="s">
        <v>7</v>
      </c>
    </row>
    <row r="8331" spans="1:6" x14ac:dyDescent="0.25">
      <c r="A8331">
        <v>976.62</v>
      </c>
      <c r="B8331">
        <v>91.8</v>
      </c>
      <c r="C8331">
        <v>-884.82</v>
      </c>
      <c r="D8331">
        <v>19</v>
      </c>
      <c r="E8331">
        <v>1744.2925580000001</v>
      </c>
      <c r="F8331" t="s">
        <v>7</v>
      </c>
    </row>
    <row r="8332" spans="1:6" x14ac:dyDescent="0.25">
      <c r="A8332">
        <v>148.44999999999999</v>
      </c>
      <c r="B8332">
        <v>213.53</v>
      </c>
      <c r="C8332">
        <v>65.08</v>
      </c>
      <c r="D8332">
        <v>11</v>
      </c>
      <c r="E8332">
        <v>2348.8717099999999</v>
      </c>
      <c r="F8332" t="s">
        <v>8</v>
      </c>
    </row>
    <row r="8333" spans="1:6" x14ac:dyDescent="0.25">
      <c r="A8333">
        <v>766.27</v>
      </c>
      <c r="B8333">
        <v>608.71</v>
      </c>
      <c r="C8333">
        <v>-157.56</v>
      </c>
      <c r="D8333">
        <v>6</v>
      </c>
      <c r="E8333">
        <v>3652.2769859999999</v>
      </c>
      <c r="F8333" t="s">
        <v>7</v>
      </c>
    </row>
    <row r="8334" spans="1:6" x14ac:dyDescent="0.25">
      <c r="A8334">
        <v>772.85</v>
      </c>
      <c r="B8334">
        <v>138.94</v>
      </c>
      <c r="C8334">
        <v>-633.9</v>
      </c>
      <c r="D8334">
        <v>24</v>
      </c>
      <c r="E8334">
        <v>3334.6415919999999</v>
      </c>
      <c r="F8334" t="s">
        <v>7</v>
      </c>
    </row>
    <row r="8335" spans="1:6" x14ac:dyDescent="0.25">
      <c r="A8335">
        <v>77.78</v>
      </c>
      <c r="B8335">
        <v>5.04</v>
      </c>
      <c r="C8335">
        <v>-72.739999999999995</v>
      </c>
      <c r="D8335">
        <v>13</v>
      </c>
      <c r="E8335">
        <v>65.517278739999995</v>
      </c>
      <c r="F8335" t="s">
        <v>5</v>
      </c>
    </row>
    <row r="8336" spans="1:6" x14ac:dyDescent="0.25">
      <c r="A8336">
        <v>89.09</v>
      </c>
      <c r="B8336">
        <v>804.65</v>
      </c>
      <c r="C8336">
        <v>715.56</v>
      </c>
      <c r="D8336">
        <v>4</v>
      </c>
      <c r="E8336">
        <v>3218.5940460000002</v>
      </c>
      <c r="F8336" t="s">
        <v>8</v>
      </c>
    </row>
    <row r="8337" spans="1:6" x14ac:dyDescent="0.25">
      <c r="A8337">
        <v>749.25</v>
      </c>
      <c r="B8337">
        <v>627.02</v>
      </c>
      <c r="C8337">
        <v>-122.23</v>
      </c>
      <c r="D8337">
        <v>5</v>
      </c>
      <c r="E8337">
        <v>3135.1038469999999</v>
      </c>
      <c r="F8337" t="s">
        <v>7</v>
      </c>
    </row>
    <row r="8338" spans="1:6" x14ac:dyDescent="0.25">
      <c r="A8338">
        <v>391.38</v>
      </c>
      <c r="B8338">
        <v>50.94</v>
      </c>
      <c r="C8338">
        <v>-340.44</v>
      </c>
      <c r="D8338">
        <v>3</v>
      </c>
      <c r="E8338">
        <v>152.8085432</v>
      </c>
      <c r="F8338" t="s">
        <v>5</v>
      </c>
    </row>
    <row r="8339" spans="1:6" x14ac:dyDescent="0.25">
      <c r="A8339">
        <v>295.42</v>
      </c>
      <c r="B8339">
        <v>67.34</v>
      </c>
      <c r="C8339">
        <v>-228.08</v>
      </c>
      <c r="D8339">
        <v>15</v>
      </c>
      <c r="E8339">
        <v>1010.148283</v>
      </c>
      <c r="F8339" t="s">
        <v>5</v>
      </c>
    </row>
    <row r="8340" spans="1:6" x14ac:dyDescent="0.25">
      <c r="A8340">
        <v>307.72000000000003</v>
      </c>
      <c r="B8340">
        <v>851.65</v>
      </c>
      <c r="C8340">
        <v>543.92999999999995</v>
      </c>
      <c r="D8340">
        <v>4</v>
      </c>
      <c r="E8340">
        <v>3406.596043</v>
      </c>
      <c r="F8340" t="s">
        <v>8</v>
      </c>
    </row>
    <row r="8341" spans="1:6" x14ac:dyDescent="0.25">
      <c r="A8341">
        <v>460.07</v>
      </c>
      <c r="B8341">
        <v>867.7</v>
      </c>
      <c r="C8341">
        <v>407.63</v>
      </c>
      <c r="D8341">
        <v>22</v>
      </c>
      <c r="E8341">
        <v>19089.433639999999</v>
      </c>
      <c r="F8341" t="s">
        <v>8</v>
      </c>
    </row>
    <row r="8342" spans="1:6" x14ac:dyDescent="0.25">
      <c r="A8342">
        <v>960.87</v>
      </c>
      <c r="B8342">
        <v>256.07</v>
      </c>
      <c r="C8342">
        <v>-704.8</v>
      </c>
      <c r="D8342">
        <v>23</v>
      </c>
      <c r="E8342">
        <v>5889.6066430000001</v>
      </c>
      <c r="F8342" t="s">
        <v>7</v>
      </c>
    </row>
    <row r="8343" spans="1:6" x14ac:dyDescent="0.25">
      <c r="A8343">
        <v>857.98</v>
      </c>
      <c r="B8343">
        <v>161.36000000000001</v>
      </c>
      <c r="C8343">
        <v>-696.62</v>
      </c>
      <c r="D8343">
        <v>5</v>
      </c>
      <c r="E8343">
        <v>806.79943830000002</v>
      </c>
      <c r="F8343" t="s">
        <v>7</v>
      </c>
    </row>
    <row r="8344" spans="1:6" x14ac:dyDescent="0.25">
      <c r="A8344">
        <v>731.29</v>
      </c>
      <c r="B8344">
        <v>573.15</v>
      </c>
      <c r="C8344">
        <v>-158.15</v>
      </c>
      <c r="D8344">
        <v>22</v>
      </c>
      <c r="E8344">
        <v>12609.230149999999</v>
      </c>
      <c r="F8344" t="s">
        <v>8</v>
      </c>
    </row>
    <row r="8345" spans="1:6" x14ac:dyDescent="0.25">
      <c r="A8345">
        <v>904.42</v>
      </c>
      <c r="B8345">
        <v>697.19</v>
      </c>
      <c r="C8345">
        <v>-207.23</v>
      </c>
      <c r="D8345">
        <v>18</v>
      </c>
      <c r="E8345">
        <v>12549.429959999999</v>
      </c>
      <c r="F8345" t="s">
        <v>8</v>
      </c>
    </row>
    <row r="8346" spans="1:6" x14ac:dyDescent="0.25">
      <c r="A8346">
        <v>185.64</v>
      </c>
      <c r="B8346">
        <v>672.5</v>
      </c>
      <c r="C8346">
        <v>486.86</v>
      </c>
      <c r="D8346">
        <v>23</v>
      </c>
      <c r="E8346">
        <v>15467.606030000001</v>
      </c>
      <c r="F8346" t="s">
        <v>8</v>
      </c>
    </row>
    <row r="8347" spans="1:6" x14ac:dyDescent="0.25">
      <c r="A8347">
        <v>621.84</v>
      </c>
      <c r="B8347">
        <v>695.28</v>
      </c>
      <c r="C8347">
        <v>73.430000000000007</v>
      </c>
      <c r="D8347">
        <v>9</v>
      </c>
      <c r="E8347">
        <v>6257.5093409999999</v>
      </c>
      <c r="F8347" t="s">
        <v>5</v>
      </c>
    </row>
    <row r="8348" spans="1:6" x14ac:dyDescent="0.25">
      <c r="A8348">
        <v>56.16</v>
      </c>
      <c r="B8348">
        <v>437.39</v>
      </c>
      <c r="C8348">
        <v>381.23</v>
      </c>
      <c r="D8348">
        <v>19</v>
      </c>
      <c r="E8348">
        <v>8310.4177839999993</v>
      </c>
      <c r="F8348" t="s">
        <v>8</v>
      </c>
    </row>
    <row r="8349" spans="1:6" x14ac:dyDescent="0.25">
      <c r="A8349">
        <v>123.98</v>
      </c>
      <c r="B8349">
        <v>24.32</v>
      </c>
      <c r="C8349">
        <v>-99.67</v>
      </c>
      <c r="D8349">
        <v>2</v>
      </c>
      <c r="E8349">
        <v>48.637763239999998</v>
      </c>
      <c r="F8349" t="s">
        <v>5</v>
      </c>
    </row>
    <row r="8350" spans="1:6" x14ac:dyDescent="0.25">
      <c r="A8350">
        <v>281.33999999999997</v>
      </c>
      <c r="B8350">
        <v>563.49</v>
      </c>
      <c r="C8350">
        <v>282.14999999999998</v>
      </c>
      <c r="D8350">
        <v>19</v>
      </c>
      <c r="E8350">
        <v>10706.315360000001</v>
      </c>
      <c r="F8350" t="s">
        <v>8</v>
      </c>
    </row>
    <row r="8351" spans="1:6" x14ac:dyDescent="0.25">
      <c r="A8351">
        <v>456.02</v>
      </c>
      <c r="B8351">
        <v>254.76</v>
      </c>
      <c r="C8351">
        <v>-201.26</v>
      </c>
      <c r="D8351">
        <v>5</v>
      </c>
      <c r="E8351">
        <v>1273.811285</v>
      </c>
      <c r="F8351" t="s">
        <v>7</v>
      </c>
    </row>
    <row r="8352" spans="1:6" x14ac:dyDescent="0.25">
      <c r="A8352">
        <v>332.06</v>
      </c>
      <c r="B8352">
        <v>40.18</v>
      </c>
      <c r="C8352">
        <v>-291.89</v>
      </c>
      <c r="D8352">
        <v>7</v>
      </c>
      <c r="E8352">
        <v>281.2457278</v>
      </c>
      <c r="F8352" t="s">
        <v>7</v>
      </c>
    </row>
    <row r="8353" spans="1:6" x14ac:dyDescent="0.25">
      <c r="A8353">
        <v>853.75</v>
      </c>
      <c r="B8353">
        <v>291.60000000000002</v>
      </c>
      <c r="C8353">
        <v>-562.15</v>
      </c>
      <c r="D8353">
        <v>19</v>
      </c>
      <c r="E8353">
        <v>5540.4356360000002</v>
      </c>
      <c r="F8353" t="s">
        <v>7</v>
      </c>
    </row>
    <row r="8354" spans="1:6" x14ac:dyDescent="0.25">
      <c r="A8354">
        <v>723.51</v>
      </c>
      <c r="B8354">
        <v>628.98</v>
      </c>
      <c r="C8354">
        <v>-94.54</v>
      </c>
      <c r="D8354">
        <v>9</v>
      </c>
      <c r="E8354">
        <v>5660.7839389999999</v>
      </c>
      <c r="F8354" t="s">
        <v>7</v>
      </c>
    </row>
    <row r="8355" spans="1:6" x14ac:dyDescent="0.25">
      <c r="A8355">
        <v>996</v>
      </c>
      <c r="B8355">
        <v>370.81</v>
      </c>
      <c r="C8355">
        <v>-625.20000000000005</v>
      </c>
      <c r="D8355">
        <v>20</v>
      </c>
      <c r="E8355">
        <v>7416.1087550000002</v>
      </c>
      <c r="F8355" t="s">
        <v>7</v>
      </c>
    </row>
    <row r="8356" spans="1:6" x14ac:dyDescent="0.25">
      <c r="A8356">
        <v>615.84</v>
      </c>
      <c r="B8356">
        <v>395.97</v>
      </c>
      <c r="C8356">
        <v>-219.87</v>
      </c>
      <c r="D8356">
        <v>19</v>
      </c>
      <c r="E8356">
        <v>7523.3724819999998</v>
      </c>
      <c r="F8356" t="s">
        <v>8</v>
      </c>
    </row>
    <row r="8357" spans="1:6" x14ac:dyDescent="0.25">
      <c r="A8357">
        <v>757.35</v>
      </c>
      <c r="B8357">
        <v>82.09</v>
      </c>
      <c r="C8357">
        <v>-675.26</v>
      </c>
      <c r="D8357">
        <v>25</v>
      </c>
      <c r="E8357">
        <v>2052.291772</v>
      </c>
      <c r="F8357" t="s">
        <v>7</v>
      </c>
    </row>
    <row r="8358" spans="1:6" x14ac:dyDescent="0.25">
      <c r="A8358">
        <v>31.83</v>
      </c>
      <c r="B8358">
        <v>248.42</v>
      </c>
      <c r="C8358">
        <v>216.59</v>
      </c>
      <c r="D8358">
        <v>25</v>
      </c>
      <c r="E8358">
        <v>6210.505545</v>
      </c>
      <c r="F8358" t="s">
        <v>8</v>
      </c>
    </row>
    <row r="8359" spans="1:6" x14ac:dyDescent="0.25">
      <c r="A8359">
        <v>4.3600000000000003</v>
      </c>
      <c r="B8359">
        <v>8.73</v>
      </c>
      <c r="C8359">
        <v>4.37</v>
      </c>
      <c r="D8359">
        <v>3</v>
      </c>
      <c r="E8359">
        <v>26.178802149999999</v>
      </c>
      <c r="F8359" t="s">
        <v>5</v>
      </c>
    </row>
    <row r="8360" spans="1:6" x14ac:dyDescent="0.25">
      <c r="A8360">
        <v>164.4</v>
      </c>
      <c r="B8360">
        <v>424.9</v>
      </c>
      <c r="C8360">
        <v>260.49</v>
      </c>
      <c r="D8360">
        <v>7</v>
      </c>
      <c r="E8360">
        <v>2974.2713659999999</v>
      </c>
      <c r="F8360" t="s">
        <v>8</v>
      </c>
    </row>
    <row r="8361" spans="1:6" x14ac:dyDescent="0.25">
      <c r="A8361">
        <v>61.54</v>
      </c>
      <c r="B8361">
        <v>139.63</v>
      </c>
      <c r="C8361">
        <v>78.09</v>
      </c>
      <c r="D8361">
        <v>19</v>
      </c>
      <c r="E8361">
        <v>2652.931192</v>
      </c>
      <c r="F8361" t="s">
        <v>8</v>
      </c>
    </row>
    <row r="8362" spans="1:6" x14ac:dyDescent="0.25">
      <c r="A8362">
        <v>185.09</v>
      </c>
      <c r="B8362">
        <v>150.66</v>
      </c>
      <c r="C8362">
        <v>-34.43</v>
      </c>
      <c r="D8362">
        <v>9</v>
      </c>
      <c r="E8362">
        <v>1355.8982450000001</v>
      </c>
      <c r="F8362" t="s">
        <v>5</v>
      </c>
    </row>
    <row r="8363" spans="1:6" x14ac:dyDescent="0.25">
      <c r="A8363">
        <v>680.4</v>
      </c>
      <c r="B8363">
        <v>214.41</v>
      </c>
      <c r="C8363">
        <v>-465.99</v>
      </c>
      <c r="D8363">
        <v>12</v>
      </c>
      <c r="E8363">
        <v>2572.8747680000001</v>
      </c>
      <c r="F8363" t="s">
        <v>7</v>
      </c>
    </row>
    <row r="8364" spans="1:6" x14ac:dyDescent="0.25">
      <c r="A8364">
        <v>99.52</v>
      </c>
      <c r="B8364">
        <v>297.33</v>
      </c>
      <c r="C8364">
        <v>197.81</v>
      </c>
      <c r="D8364">
        <v>7</v>
      </c>
      <c r="E8364">
        <v>2081.3025200000002</v>
      </c>
      <c r="F8364" t="s">
        <v>8</v>
      </c>
    </row>
    <row r="8365" spans="1:6" x14ac:dyDescent="0.25">
      <c r="A8365">
        <v>829.38</v>
      </c>
      <c r="B8365">
        <v>605.72</v>
      </c>
      <c r="C8365">
        <v>-223.66</v>
      </c>
      <c r="D8365">
        <v>11</v>
      </c>
      <c r="E8365">
        <v>6662.9552869999998</v>
      </c>
      <c r="F8365" t="s">
        <v>5</v>
      </c>
    </row>
    <row r="8366" spans="1:6" x14ac:dyDescent="0.25">
      <c r="A8366">
        <v>313.5</v>
      </c>
      <c r="B8366">
        <v>648.17999999999995</v>
      </c>
      <c r="C8366">
        <v>334.68</v>
      </c>
      <c r="D8366">
        <v>13</v>
      </c>
      <c r="E8366">
        <v>8426.3807450000004</v>
      </c>
      <c r="F8366" t="s">
        <v>8</v>
      </c>
    </row>
    <row r="8367" spans="1:6" x14ac:dyDescent="0.25">
      <c r="A8367">
        <v>361.2</v>
      </c>
      <c r="B8367">
        <v>761.42</v>
      </c>
      <c r="C8367">
        <v>400.21</v>
      </c>
      <c r="D8367">
        <v>21</v>
      </c>
      <c r="E8367">
        <v>15989.759309999999</v>
      </c>
      <c r="F8367" t="s">
        <v>8</v>
      </c>
    </row>
    <row r="8368" spans="1:6" x14ac:dyDescent="0.25">
      <c r="A8368">
        <v>523.07000000000005</v>
      </c>
      <c r="B8368">
        <v>22.27</v>
      </c>
      <c r="C8368">
        <v>-500.8</v>
      </c>
      <c r="D8368">
        <v>25</v>
      </c>
      <c r="E8368">
        <v>556.78842740000005</v>
      </c>
      <c r="F8368" t="s">
        <v>7</v>
      </c>
    </row>
    <row r="8369" spans="1:6" x14ac:dyDescent="0.25">
      <c r="A8369">
        <v>402.45</v>
      </c>
      <c r="B8369">
        <v>101.77</v>
      </c>
      <c r="C8369">
        <v>-300.68</v>
      </c>
      <c r="D8369">
        <v>11</v>
      </c>
      <c r="E8369">
        <v>1119.51964</v>
      </c>
      <c r="F8369" t="s">
        <v>7</v>
      </c>
    </row>
    <row r="8370" spans="1:6" x14ac:dyDescent="0.25">
      <c r="A8370">
        <v>341.19</v>
      </c>
      <c r="B8370">
        <v>981.4</v>
      </c>
      <c r="C8370">
        <v>640.21</v>
      </c>
      <c r="D8370">
        <v>11</v>
      </c>
      <c r="E8370">
        <v>10795.408820000001</v>
      </c>
      <c r="F8370" t="s">
        <v>8</v>
      </c>
    </row>
    <row r="8371" spans="1:6" x14ac:dyDescent="0.25">
      <c r="A8371">
        <v>369.77</v>
      </c>
      <c r="B8371">
        <v>110.03</v>
      </c>
      <c r="C8371">
        <v>-259.74</v>
      </c>
      <c r="D8371">
        <v>6</v>
      </c>
      <c r="E8371">
        <v>660.17844649999995</v>
      </c>
      <c r="F8371" t="s">
        <v>7</v>
      </c>
    </row>
    <row r="8372" spans="1:6" x14ac:dyDescent="0.25">
      <c r="A8372">
        <v>742.08</v>
      </c>
      <c r="B8372">
        <v>768.2</v>
      </c>
      <c r="C8372">
        <v>26.12</v>
      </c>
      <c r="D8372">
        <v>21</v>
      </c>
      <c r="E8372">
        <v>16132.21551</v>
      </c>
      <c r="F8372" t="s">
        <v>8</v>
      </c>
    </row>
    <row r="8373" spans="1:6" x14ac:dyDescent="0.25">
      <c r="A8373">
        <v>930.5</v>
      </c>
      <c r="B8373">
        <v>417.65</v>
      </c>
      <c r="C8373">
        <v>-512.85</v>
      </c>
      <c r="D8373">
        <v>11</v>
      </c>
      <c r="E8373">
        <v>4594.1478589999997</v>
      </c>
      <c r="F8373" t="s">
        <v>7</v>
      </c>
    </row>
    <row r="8374" spans="1:6" x14ac:dyDescent="0.25">
      <c r="A8374">
        <v>14.17</v>
      </c>
      <c r="B8374">
        <v>111.24</v>
      </c>
      <c r="C8374">
        <v>97.07</v>
      </c>
      <c r="D8374">
        <v>22</v>
      </c>
      <c r="E8374">
        <v>2447.3070360000002</v>
      </c>
      <c r="F8374" t="s">
        <v>8</v>
      </c>
    </row>
    <row r="8375" spans="1:6" x14ac:dyDescent="0.25">
      <c r="A8375">
        <v>413.87</v>
      </c>
      <c r="B8375">
        <v>587.28</v>
      </c>
      <c r="C8375">
        <v>173.42</v>
      </c>
      <c r="D8375">
        <v>9</v>
      </c>
      <c r="E8375">
        <v>5285.5353189999996</v>
      </c>
      <c r="F8375" t="s">
        <v>8</v>
      </c>
    </row>
    <row r="8376" spans="1:6" x14ac:dyDescent="0.25">
      <c r="A8376">
        <v>931.19</v>
      </c>
      <c r="B8376">
        <v>466.94</v>
      </c>
      <c r="C8376">
        <v>-464.25</v>
      </c>
      <c r="D8376">
        <v>9</v>
      </c>
      <c r="E8376">
        <v>4202.4475789999997</v>
      </c>
      <c r="F8376" t="s">
        <v>7</v>
      </c>
    </row>
    <row r="8377" spans="1:6" x14ac:dyDescent="0.25">
      <c r="A8377">
        <v>824.02</v>
      </c>
      <c r="B8377">
        <v>955.36</v>
      </c>
      <c r="C8377">
        <v>131.34</v>
      </c>
      <c r="D8377">
        <v>7</v>
      </c>
      <c r="E8377">
        <v>6687.5503010000002</v>
      </c>
      <c r="F8377" t="s">
        <v>7</v>
      </c>
    </row>
    <row r="8378" spans="1:6" x14ac:dyDescent="0.25">
      <c r="A8378">
        <v>278.01</v>
      </c>
      <c r="B8378">
        <v>728.59</v>
      </c>
      <c r="C8378">
        <v>450.58</v>
      </c>
      <c r="D8378">
        <v>24</v>
      </c>
      <c r="E8378">
        <v>17486.168430000002</v>
      </c>
      <c r="F8378" t="s">
        <v>8</v>
      </c>
    </row>
    <row r="8379" spans="1:6" x14ac:dyDescent="0.25">
      <c r="A8379">
        <v>490.34</v>
      </c>
      <c r="B8379">
        <v>885.81</v>
      </c>
      <c r="C8379">
        <v>395.47</v>
      </c>
      <c r="D8379">
        <v>23</v>
      </c>
      <c r="E8379">
        <v>20373.65278</v>
      </c>
      <c r="F8379" t="s">
        <v>8</v>
      </c>
    </row>
    <row r="8380" spans="1:6" x14ac:dyDescent="0.25">
      <c r="A8380">
        <v>721.41</v>
      </c>
      <c r="B8380">
        <v>256.61</v>
      </c>
      <c r="C8380">
        <v>-464.79</v>
      </c>
      <c r="D8380">
        <v>9</v>
      </c>
      <c r="E8380">
        <v>2309.5213880000001</v>
      </c>
      <c r="F8380" t="s">
        <v>7</v>
      </c>
    </row>
    <row r="8381" spans="1:6" x14ac:dyDescent="0.25">
      <c r="A8381">
        <v>891.25</v>
      </c>
      <c r="B8381">
        <v>123.67</v>
      </c>
      <c r="C8381">
        <v>-767.58</v>
      </c>
      <c r="D8381">
        <v>23</v>
      </c>
      <c r="E8381">
        <v>2844.4034449999999</v>
      </c>
      <c r="F8381" t="s">
        <v>7</v>
      </c>
    </row>
    <row r="8382" spans="1:6" x14ac:dyDescent="0.25">
      <c r="A8382">
        <v>116.11</v>
      </c>
      <c r="B8382">
        <v>37.75</v>
      </c>
      <c r="C8382">
        <v>-78.349999999999994</v>
      </c>
      <c r="D8382">
        <v>3</v>
      </c>
      <c r="E8382">
        <v>113.2550873</v>
      </c>
      <c r="F8382" t="s">
        <v>7</v>
      </c>
    </row>
    <row r="8383" spans="1:6" x14ac:dyDescent="0.25">
      <c r="A8383">
        <v>747.92</v>
      </c>
      <c r="B8383">
        <v>765.15</v>
      </c>
      <c r="C8383">
        <v>17.239999999999998</v>
      </c>
      <c r="D8383">
        <v>15</v>
      </c>
      <c r="E8383">
        <v>11477.320040000001</v>
      </c>
      <c r="F8383" t="s">
        <v>8</v>
      </c>
    </row>
    <row r="8384" spans="1:6" x14ac:dyDescent="0.25">
      <c r="A8384">
        <v>59.04</v>
      </c>
      <c r="B8384">
        <v>619.96</v>
      </c>
      <c r="C8384">
        <v>560.91</v>
      </c>
      <c r="D8384">
        <v>20</v>
      </c>
      <c r="E8384">
        <v>12399.107739999999</v>
      </c>
      <c r="F8384" t="s">
        <v>8</v>
      </c>
    </row>
    <row r="8385" spans="1:6" x14ac:dyDescent="0.25">
      <c r="A8385">
        <v>733.65</v>
      </c>
      <c r="B8385">
        <v>717.57</v>
      </c>
      <c r="C8385">
        <v>-16.079999999999998</v>
      </c>
      <c r="D8385">
        <v>13</v>
      </c>
      <c r="E8385">
        <v>9328.3615219999992</v>
      </c>
      <c r="F8385" t="s">
        <v>5</v>
      </c>
    </row>
    <row r="8386" spans="1:6" x14ac:dyDescent="0.25">
      <c r="A8386">
        <v>682.11</v>
      </c>
      <c r="B8386">
        <v>313.29000000000002</v>
      </c>
      <c r="C8386">
        <v>-368.82</v>
      </c>
      <c r="D8386">
        <v>2</v>
      </c>
      <c r="E8386">
        <v>626.57731200000001</v>
      </c>
      <c r="F8386" t="s">
        <v>7</v>
      </c>
    </row>
    <row r="8387" spans="1:6" x14ac:dyDescent="0.25">
      <c r="A8387">
        <v>397.08</v>
      </c>
      <c r="B8387">
        <v>553.16999999999996</v>
      </c>
      <c r="C8387">
        <v>156.09</v>
      </c>
      <c r="D8387">
        <v>11</v>
      </c>
      <c r="E8387">
        <v>6084.9085949999999</v>
      </c>
      <c r="F8387" t="s">
        <v>8</v>
      </c>
    </row>
    <row r="8388" spans="1:6" x14ac:dyDescent="0.25">
      <c r="A8388">
        <v>420.74</v>
      </c>
      <c r="B8388">
        <v>972.12</v>
      </c>
      <c r="C8388">
        <v>551.38</v>
      </c>
      <c r="D8388">
        <v>22</v>
      </c>
      <c r="E8388">
        <v>21386.71934</v>
      </c>
      <c r="F8388" t="s">
        <v>8</v>
      </c>
    </row>
    <row r="8389" spans="1:6" x14ac:dyDescent="0.25">
      <c r="A8389">
        <v>438.94</v>
      </c>
      <c r="B8389">
        <v>805.04</v>
      </c>
      <c r="C8389">
        <v>366.1</v>
      </c>
      <c r="D8389">
        <v>10</v>
      </c>
      <c r="E8389">
        <v>8050.3770690000001</v>
      </c>
      <c r="F8389" t="s">
        <v>8</v>
      </c>
    </row>
    <row r="8390" spans="1:6" x14ac:dyDescent="0.25">
      <c r="A8390">
        <v>701.22</v>
      </c>
      <c r="B8390">
        <v>426.58</v>
      </c>
      <c r="C8390">
        <v>-274.64</v>
      </c>
      <c r="D8390">
        <v>19</v>
      </c>
      <c r="E8390">
        <v>8105.0948060000001</v>
      </c>
      <c r="F8390" t="s">
        <v>8</v>
      </c>
    </row>
    <row r="8391" spans="1:6" x14ac:dyDescent="0.25">
      <c r="A8391">
        <v>620.16999999999996</v>
      </c>
      <c r="B8391">
        <v>577.57000000000005</v>
      </c>
      <c r="C8391">
        <v>-42.6</v>
      </c>
      <c r="D8391">
        <v>25</v>
      </c>
      <c r="E8391">
        <v>14439.305259999999</v>
      </c>
      <c r="F8391" t="s">
        <v>8</v>
      </c>
    </row>
    <row r="8392" spans="1:6" x14ac:dyDescent="0.25">
      <c r="A8392">
        <v>488.1</v>
      </c>
      <c r="B8392">
        <v>860.34</v>
      </c>
      <c r="C8392">
        <v>372.24</v>
      </c>
      <c r="D8392">
        <v>3</v>
      </c>
      <c r="E8392">
        <v>2581.0298769999999</v>
      </c>
      <c r="F8392" t="s">
        <v>7</v>
      </c>
    </row>
    <row r="8393" spans="1:6" x14ac:dyDescent="0.25">
      <c r="A8393">
        <v>658.8</v>
      </c>
      <c r="B8393">
        <v>691.8</v>
      </c>
      <c r="C8393">
        <v>33</v>
      </c>
      <c r="D8393">
        <v>10</v>
      </c>
      <c r="E8393">
        <v>6917.9505719999997</v>
      </c>
      <c r="F8393" t="s">
        <v>5</v>
      </c>
    </row>
    <row r="8394" spans="1:6" x14ac:dyDescent="0.25">
      <c r="A8394">
        <v>548.04999999999995</v>
      </c>
      <c r="B8394">
        <v>378.12</v>
      </c>
      <c r="C8394">
        <v>-169.93</v>
      </c>
      <c r="D8394">
        <v>17</v>
      </c>
      <c r="E8394">
        <v>6428.0307789999997</v>
      </c>
      <c r="F8394" t="s">
        <v>8</v>
      </c>
    </row>
    <row r="8395" spans="1:6" x14ac:dyDescent="0.25">
      <c r="A8395">
        <v>289.38</v>
      </c>
      <c r="B8395">
        <v>422.2</v>
      </c>
      <c r="C8395">
        <v>132.82</v>
      </c>
      <c r="D8395">
        <v>15</v>
      </c>
      <c r="E8395">
        <v>6332.9523349999999</v>
      </c>
      <c r="F8395" t="s">
        <v>8</v>
      </c>
    </row>
    <row r="8396" spans="1:6" x14ac:dyDescent="0.25">
      <c r="A8396">
        <v>648.70000000000005</v>
      </c>
      <c r="B8396">
        <v>418.46</v>
      </c>
      <c r="C8396">
        <v>-230.24</v>
      </c>
      <c r="D8396">
        <v>13</v>
      </c>
      <c r="E8396">
        <v>5439.9664890000004</v>
      </c>
      <c r="F8396" t="s">
        <v>5</v>
      </c>
    </row>
    <row r="8397" spans="1:6" x14ac:dyDescent="0.25">
      <c r="A8397">
        <v>167.7</v>
      </c>
      <c r="B8397">
        <v>236.29</v>
      </c>
      <c r="C8397">
        <v>68.59</v>
      </c>
      <c r="D8397">
        <v>4</v>
      </c>
      <c r="E8397">
        <v>945.1455297</v>
      </c>
      <c r="F8397" t="s">
        <v>7</v>
      </c>
    </row>
    <row r="8398" spans="1:6" x14ac:dyDescent="0.25">
      <c r="A8398">
        <v>394.08</v>
      </c>
      <c r="B8398">
        <v>410.95</v>
      </c>
      <c r="C8398">
        <v>16.88</v>
      </c>
      <c r="D8398">
        <v>13</v>
      </c>
      <c r="E8398">
        <v>5342.3965529999996</v>
      </c>
      <c r="F8398" t="s">
        <v>5</v>
      </c>
    </row>
    <row r="8399" spans="1:6" x14ac:dyDescent="0.25">
      <c r="A8399">
        <v>490.8</v>
      </c>
      <c r="B8399">
        <v>579.16</v>
      </c>
      <c r="C8399">
        <v>88.37</v>
      </c>
      <c r="D8399">
        <v>8</v>
      </c>
      <c r="E8399">
        <v>4633.3097369999996</v>
      </c>
      <c r="F8399" t="s">
        <v>7</v>
      </c>
    </row>
    <row r="8400" spans="1:6" x14ac:dyDescent="0.25">
      <c r="A8400">
        <v>174.22</v>
      </c>
      <c r="B8400">
        <v>147.33000000000001</v>
      </c>
      <c r="C8400">
        <v>-26.9</v>
      </c>
      <c r="D8400">
        <v>21</v>
      </c>
      <c r="E8400">
        <v>3093.8928139999998</v>
      </c>
      <c r="F8400" t="s">
        <v>8</v>
      </c>
    </row>
    <row r="8401" spans="1:6" x14ac:dyDescent="0.25">
      <c r="A8401">
        <v>608.58000000000004</v>
      </c>
      <c r="B8401">
        <v>967.81</v>
      </c>
      <c r="C8401">
        <v>359.23</v>
      </c>
      <c r="D8401">
        <v>16</v>
      </c>
      <c r="E8401">
        <v>15484.911990000001</v>
      </c>
      <c r="F8401" t="s">
        <v>8</v>
      </c>
    </row>
    <row r="8402" spans="1:6" x14ac:dyDescent="0.25">
      <c r="A8402">
        <v>294.81</v>
      </c>
      <c r="B8402">
        <v>822.05</v>
      </c>
      <c r="C8402">
        <v>527.23</v>
      </c>
      <c r="D8402">
        <v>1</v>
      </c>
      <c r="E8402">
        <v>822.04518340000004</v>
      </c>
      <c r="F8402" t="s">
        <v>7</v>
      </c>
    </row>
    <row r="8403" spans="1:6" x14ac:dyDescent="0.25">
      <c r="A8403">
        <v>29.18</v>
      </c>
      <c r="B8403">
        <v>315.22000000000003</v>
      </c>
      <c r="C8403">
        <v>286.02999999999997</v>
      </c>
      <c r="D8403">
        <v>1</v>
      </c>
      <c r="E8403">
        <v>315.21501540000003</v>
      </c>
      <c r="F8403" t="s">
        <v>8</v>
      </c>
    </row>
    <row r="8404" spans="1:6" x14ac:dyDescent="0.25">
      <c r="A8404">
        <v>639.28</v>
      </c>
      <c r="B8404">
        <v>762.1</v>
      </c>
      <c r="C8404">
        <v>122.81</v>
      </c>
      <c r="D8404">
        <v>2</v>
      </c>
      <c r="E8404">
        <v>1524.1907839999999</v>
      </c>
      <c r="F8404" t="s">
        <v>7</v>
      </c>
    </row>
    <row r="8405" spans="1:6" x14ac:dyDescent="0.25">
      <c r="A8405">
        <v>837.59</v>
      </c>
      <c r="B8405">
        <v>321.98</v>
      </c>
      <c r="C8405">
        <v>-515.61</v>
      </c>
      <c r="D8405">
        <v>15</v>
      </c>
      <c r="E8405">
        <v>4829.6286209999998</v>
      </c>
      <c r="F8405" t="s">
        <v>5</v>
      </c>
    </row>
    <row r="8406" spans="1:6" x14ac:dyDescent="0.25">
      <c r="A8406">
        <v>816.03</v>
      </c>
      <c r="B8406">
        <v>471.23</v>
      </c>
      <c r="C8406">
        <v>-344.8</v>
      </c>
      <c r="D8406">
        <v>12</v>
      </c>
      <c r="E8406">
        <v>5654.7558230000004</v>
      </c>
      <c r="F8406" t="s">
        <v>5</v>
      </c>
    </row>
    <row r="8407" spans="1:6" x14ac:dyDescent="0.25">
      <c r="A8407">
        <v>972.48</v>
      </c>
      <c r="B8407">
        <v>876.65</v>
      </c>
      <c r="C8407">
        <v>-95.83</v>
      </c>
      <c r="D8407">
        <v>10</v>
      </c>
      <c r="E8407">
        <v>8766.4966210000002</v>
      </c>
      <c r="F8407" t="s">
        <v>5</v>
      </c>
    </row>
    <row r="8408" spans="1:6" x14ac:dyDescent="0.25">
      <c r="A8408">
        <v>259.86</v>
      </c>
      <c r="B8408">
        <v>622.02</v>
      </c>
      <c r="C8408">
        <v>362.16</v>
      </c>
      <c r="D8408">
        <v>15</v>
      </c>
      <c r="E8408">
        <v>9330.3601720000006</v>
      </c>
      <c r="F8408" t="s">
        <v>8</v>
      </c>
    </row>
    <row r="8409" spans="1:6" x14ac:dyDescent="0.25">
      <c r="A8409">
        <v>455.7</v>
      </c>
      <c r="B8409">
        <v>88.61</v>
      </c>
      <c r="C8409">
        <v>-367.09</v>
      </c>
      <c r="D8409">
        <v>19</v>
      </c>
      <c r="E8409">
        <v>1683.501739</v>
      </c>
      <c r="F8409" t="s">
        <v>5</v>
      </c>
    </row>
    <row r="8410" spans="1:6" x14ac:dyDescent="0.25">
      <c r="A8410">
        <v>93.62</v>
      </c>
      <c r="B8410">
        <v>943.58</v>
      </c>
      <c r="C8410">
        <v>849.96</v>
      </c>
      <c r="D8410">
        <v>20</v>
      </c>
      <c r="E8410">
        <v>18871.635399999999</v>
      </c>
      <c r="F8410" t="s">
        <v>8</v>
      </c>
    </row>
    <row r="8411" spans="1:6" x14ac:dyDescent="0.25">
      <c r="A8411">
        <v>785.99</v>
      </c>
      <c r="B8411">
        <v>98.6</v>
      </c>
      <c r="C8411">
        <v>-687.4</v>
      </c>
      <c r="D8411">
        <v>16</v>
      </c>
      <c r="E8411">
        <v>1577.5362600000001</v>
      </c>
      <c r="F8411" t="s">
        <v>7</v>
      </c>
    </row>
    <row r="8412" spans="1:6" x14ac:dyDescent="0.25">
      <c r="A8412">
        <v>894.41</v>
      </c>
      <c r="B8412">
        <v>119.56</v>
      </c>
      <c r="C8412">
        <v>-774.85</v>
      </c>
      <c r="D8412">
        <v>5</v>
      </c>
      <c r="E8412">
        <v>597.81667219999997</v>
      </c>
      <c r="F8412" t="s">
        <v>7</v>
      </c>
    </row>
    <row r="8413" spans="1:6" x14ac:dyDescent="0.25">
      <c r="A8413">
        <v>52.16</v>
      </c>
      <c r="B8413">
        <v>342.68</v>
      </c>
      <c r="C8413">
        <v>290.52</v>
      </c>
      <c r="D8413">
        <v>21</v>
      </c>
      <c r="E8413">
        <v>7196.2657950000003</v>
      </c>
      <c r="F8413" t="s">
        <v>8</v>
      </c>
    </row>
    <row r="8414" spans="1:6" x14ac:dyDescent="0.25">
      <c r="A8414">
        <v>38</v>
      </c>
      <c r="B8414">
        <v>567.57000000000005</v>
      </c>
      <c r="C8414">
        <v>529.57000000000005</v>
      </c>
      <c r="D8414">
        <v>21</v>
      </c>
      <c r="E8414">
        <v>11918.931710000001</v>
      </c>
      <c r="F8414" t="s">
        <v>8</v>
      </c>
    </row>
    <row r="8415" spans="1:6" x14ac:dyDescent="0.25">
      <c r="A8415">
        <v>193.33</v>
      </c>
      <c r="B8415">
        <v>891.64</v>
      </c>
      <c r="C8415">
        <v>698.31</v>
      </c>
      <c r="D8415">
        <v>7</v>
      </c>
      <c r="E8415">
        <v>6241.4910659999996</v>
      </c>
      <c r="F8415" t="s">
        <v>8</v>
      </c>
    </row>
    <row r="8416" spans="1:6" x14ac:dyDescent="0.25">
      <c r="A8416">
        <v>223.66</v>
      </c>
      <c r="B8416">
        <v>291.79000000000002</v>
      </c>
      <c r="C8416">
        <v>68.13</v>
      </c>
      <c r="D8416">
        <v>6</v>
      </c>
      <c r="E8416">
        <v>1750.7481</v>
      </c>
      <c r="F8416" t="s">
        <v>7</v>
      </c>
    </row>
    <row r="8417" spans="1:6" x14ac:dyDescent="0.25">
      <c r="A8417">
        <v>112.15</v>
      </c>
      <c r="B8417">
        <v>205.05</v>
      </c>
      <c r="C8417">
        <v>92.9</v>
      </c>
      <c r="D8417">
        <v>15</v>
      </c>
      <c r="E8417">
        <v>3075.7722410000001</v>
      </c>
      <c r="F8417" t="s">
        <v>8</v>
      </c>
    </row>
    <row r="8418" spans="1:6" x14ac:dyDescent="0.25">
      <c r="A8418">
        <v>240.14</v>
      </c>
      <c r="B8418">
        <v>53.01</v>
      </c>
      <c r="C8418">
        <v>-187.13</v>
      </c>
      <c r="D8418">
        <v>14</v>
      </c>
      <c r="E8418">
        <v>742.15629049999995</v>
      </c>
      <c r="F8418" t="s">
        <v>5</v>
      </c>
    </row>
    <row r="8419" spans="1:6" x14ac:dyDescent="0.25">
      <c r="A8419">
        <v>665.78</v>
      </c>
      <c r="B8419">
        <v>921.53</v>
      </c>
      <c r="C8419">
        <v>255.76</v>
      </c>
      <c r="D8419">
        <v>12</v>
      </c>
      <c r="E8419">
        <v>11058.38343</v>
      </c>
      <c r="F8419" t="s">
        <v>8</v>
      </c>
    </row>
    <row r="8420" spans="1:6" x14ac:dyDescent="0.25">
      <c r="A8420">
        <v>491.97</v>
      </c>
      <c r="B8420">
        <v>413.25</v>
      </c>
      <c r="C8420">
        <v>-78.72</v>
      </c>
      <c r="D8420">
        <v>24</v>
      </c>
      <c r="E8420">
        <v>9917.947263</v>
      </c>
      <c r="F8420" t="s">
        <v>8</v>
      </c>
    </row>
    <row r="8421" spans="1:6" x14ac:dyDescent="0.25">
      <c r="A8421">
        <v>349.63</v>
      </c>
      <c r="B8421">
        <v>493.94</v>
      </c>
      <c r="C8421">
        <v>144.30000000000001</v>
      </c>
      <c r="D8421">
        <v>24</v>
      </c>
      <c r="E8421">
        <v>11854.49935</v>
      </c>
      <c r="F8421" t="s">
        <v>8</v>
      </c>
    </row>
    <row r="8422" spans="1:6" x14ac:dyDescent="0.25">
      <c r="A8422">
        <v>318.94</v>
      </c>
      <c r="B8422">
        <v>886.57</v>
      </c>
      <c r="C8422">
        <v>567.63</v>
      </c>
      <c r="D8422">
        <v>19</v>
      </c>
      <c r="E8422">
        <v>16844.791649999999</v>
      </c>
      <c r="F8422" t="s">
        <v>8</v>
      </c>
    </row>
    <row r="8423" spans="1:6" x14ac:dyDescent="0.25">
      <c r="A8423">
        <v>196.92</v>
      </c>
      <c r="B8423">
        <v>827.4</v>
      </c>
      <c r="C8423">
        <v>630.49</v>
      </c>
      <c r="D8423">
        <v>6</v>
      </c>
      <c r="E8423">
        <v>4964.423479</v>
      </c>
      <c r="F8423" t="s">
        <v>8</v>
      </c>
    </row>
    <row r="8424" spans="1:6" x14ac:dyDescent="0.25">
      <c r="A8424">
        <v>971.89</v>
      </c>
      <c r="B8424">
        <v>529.55999999999995</v>
      </c>
      <c r="C8424">
        <v>-442.33</v>
      </c>
      <c r="D8424">
        <v>18</v>
      </c>
      <c r="E8424">
        <v>9532.0302319999992</v>
      </c>
      <c r="F8424" t="s">
        <v>8</v>
      </c>
    </row>
    <row r="8425" spans="1:6" x14ac:dyDescent="0.25">
      <c r="A8425">
        <v>957.67</v>
      </c>
      <c r="B8425">
        <v>383.09</v>
      </c>
      <c r="C8425">
        <v>-574.58000000000004</v>
      </c>
      <c r="D8425">
        <v>22</v>
      </c>
      <c r="E8425">
        <v>8427.9788179999996</v>
      </c>
      <c r="F8425" t="s">
        <v>7</v>
      </c>
    </row>
    <row r="8426" spans="1:6" x14ac:dyDescent="0.25">
      <c r="A8426">
        <v>858.65</v>
      </c>
      <c r="B8426">
        <v>721.58</v>
      </c>
      <c r="C8426">
        <v>-137.08000000000001</v>
      </c>
      <c r="D8426">
        <v>11</v>
      </c>
      <c r="E8426">
        <v>7937.3299200000001</v>
      </c>
      <c r="F8426" t="s">
        <v>5</v>
      </c>
    </row>
    <row r="8427" spans="1:6" x14ac:dyDescent="0.25">
      <c r="A8427">
        <v>865.54</v>
      </c>
      <c r="B8427">
        <v>776.97</v>
      </c>
      <c r="C8427">
        <v>-88.56</v>
      </c>
      <c r="D8427">
        <v>5</v>
      </c>
      <c r="E8427">
        <v>3884.8724670000001</v>
      </c>
      <c r="F8427" t="s">
        <v>7</v>
      </c>
    </row>
    <row r="8428" spans="1:6" x14ac:dyDescent="0.25">
      <c r="A8428">
        <v>870.04</v>
      </c>
      <c r="B8428">
        <v>864.77</v>
      </c>
      <c r="C8428">
        <v>-5.27</v>
      </c>
      <c r="D8428">
        <v>7</v>
      </c>
      <c r="E8428">
        <v>6053.383965</v>
      </c>
      <c r="F8428" t="s">
        <v>7</v>
      </c>
    </row>
    <row r="8429" spans="1:6" x14ac:dyDescent="0.25">
      <c r="A8429">
        <v>862.05</v>
      </c>
      <c r="B8429">
        <v>749.09</v>
      </c>
      <c r="C8429">
        <v>-112.96</v>
      </c>
      <c r="D8429">
        <v>15</v>
      </c>
      <c r="E8429">
        <v>11236.371349999999</v>
      </c>
      <c r="F8429" t="s">
        <v>8</v>
      </c>
    </row>
    <row r="8430" spans="1:6" x14ac:dyDescent="0.25">
      <c r="A8430">
        <v>356.44</v>
      </c>
      <c r="B8430">
        <v>745.29</v>
      </c>
      <c r="C8430">
        <v>388.85</v>
      </c>
      <c r="D8430">
        <v>24</v>
      </c>
      <c r="E8430">
        <v>17887.059980000002</v>
      </c>
      <c r="F8430" t="s">
        <v>8</v>
      </c>
    </row>
    <row r="8431" spans="1:6" x14ac:dyDescent="0.25">
      <c r="A8431">
        <v>22.71</v>
      </c>
      <c r="B8431">
        <v>555.66</v>
      </c>
      <c r="C8431">
        <v>532.95000000000005</v>
      </c>
      <c r="D8431">
        <v>5</v>
      </c>
      <c r="E8431">
        <v>2778.3055129999998</v>
      </c>
      <c r="F8431" t="s">
        <v>8</v>
      </c>
    </row>
    <row r="8432" spans="1:6" x14ac:dyDescent="0.25">
      <c r="A8432">
        <v>293.61</v>
      </c>
      <c r="B8432">
        <v>766.96</v>
      </c>
      <c r="C8432">
        <v>473.35</v>
      </c>
      <c r="D8432">
        <v>20</v>
      </c>
      <c r="E8432">
        <v>15339.204760000001</v>
      </c>
      <c r="F8432" t="s">
        <v>8</v>
      </c>
    </row>
    <row r="8433" spans="1:6" x14ac:dyDescent="0.25">
      <c r="A8433">
        <v>326.64999999999998</v>
      </c>
      <c r="B8433">
        <v>563.6</v>
      </c>
      <c r="C8433">
        <v>236.95</v>
      </c>
      <c r="D8433">
        <v>12</v>
      </c>
      <c r="E8433">
        <v>6763.193859</v>
      </c>
      <c r="F8433" t="s">
        <v>8</v>
      </c>
    </row>
    <row r="8434" spans="1:6" x14ac:dyDescent="0.25">
      <c r="A8434">
        <v>723.5</v>
      </c>
      <c r="B8434">
        <v>83.02</v>
      </c>
      <c r="C8434">
        <v>-640.48</v>
      </c>
      <c r="D8434">
        <v>3</v>
      </c>
      <c r="E8434">
        <v>249.05825659999999</v>
      </c>
      <c r="F8434" t="s">
        <v>5</v>
      </c>
    </row>
    <row r="8435" spans="1:6" x14ac:dyDescent="0.25">
      <c r="A8435">
        <v>470.96</v>
      </c>
      <c r="B8435">
        <v>854.76</v>
      </c>
      <c r="C8435">
        <v>383.8</v>
      </c>
      <c r="D8435">
        <v>16</v>
      </c>
      <c r="E8435">
        <v>13676.221219999999</v>
      </c>
      <c r="F8435" t="s">
        <v>8</v>
      </c>
    </row>
    <row r="8436" spans="1:6" x14ac:dyDescent="0.25">
      <c r="A8436">
        <v>486.85</v>
      </c>
      <c r="B8436">
        <v>597.25</v>
      </c>
      <c r="C8436">
        <v>110.4</v>
      </c>
      <c r="D8436">
        <v>23</v>
      </c>
      <c r="E8436">
        <v>13736.648349999999</v>
      </c>
      <c r="F8436" t="s">
        <v>8</v>
      </c>
    </row>
    <row r="8437" spans="1:6" x14ac:dyDescent="0.25">
      <c r="A8437">
        <v>844.66</v>
      </c>
      <c r="B8437">
        <v>170.5</v>
      </c>
      <c r="C8437">
        <v>-674.15</v>
      </c>
      <c r="D8437">
        <v>19</v>
      </c>
      <c r="E8437">
        <v>3239.5689090000001</v>
      </c>
      <c r="F8437" t="s">
        <v>5</v>
      </c>
    </row>
    <row r="8438" spans="1:6" x14ac:dyDescent="0.25">
      <c r="A8438">
        <v>742.23</v>
      </c>
      <c r="B8438">
        <v>785.81</v>
      </c>
      <c r="C8438">
        <v>43.59</v>
      </c>
      <c r="D8438">
        <v>21</v>
      </c>
      <c r="E8438">
        <v>16502.107749999999</v>
      </c>
      <c r="F8438" t="s">
        <v>8</v>
      </c>
    </row>
    <row r="8439" spans="1:6" x14ac:dyDescent="0.25">
      <c r="A8439">
        <v>703.29</v>
      </c>
      <c r="B8439">
        <v>4.76</v>
      </c>
      <c r="C8439">
        <v>-698.53</v>
      </c>
      <c r="D8439">
        <v>17</v>
      </c>
      <c r="E8439">
        <v>80.953265669999993</v>
      </c>
      <c r="F8439" t="s">
        <v>5</v>
      </c>
    </row>
    <row r="8440" spans="1:6" x14ac:dyDescent="0.25">
      <c r="A8440">
        <v>989.1</v>
      </c>
      <c r="B8440">
        <v>711.76</v>
      </c>
      <c r="C8440">
        <v>-277.35000000000002</v>
      </c>
      <c r="D8440">
        <v>15</v>
      </c>
      <c r="E8440">
        <v>10676.32582</v>
      </c>
      <c r="F8440" t="s">
        <v>8</v>
      </c>
    </row>
    <row r="8441" spans="1:6" x14ac:dyDescent="0.25">
      <c r="A8441">
        <v>773.39</v>
      </c>
      <c r="B8441">
        <v>743.4</v>
      </c>
      <c r="C8441">
        <v>-29.99</v>
      </c>
      <c r="D8441">
        <v>1</v>
      </c>
      <c r="E8441">
        <v>743.40343310000003</v>
      </c>
      <c r="F8441" t="s">
        <v>7</v>
      </c>
    </row>
    <row r="8442" spans="1:6" x14ac:dyDescent="0.25">
      <c r="A8442">
        <v>842.75</v>
      </c>
      <c r="B8442">
        <v>952.49</v>
      </c>
      <c r="C8442">
        <v>109.73</v>
      </c>
      <c r="D8442">
        <v>19</v>
      </c>
      <c r="E8442">
        <v>18097.249520000001</v>
      </c>
      <c r="F8442" t="s">
        <v>8</v>
      </c>
    </row>
    <row r="8443" spans="1:6" x14ac:dyDescent="0.25">
      <c r="A8443">
        <v>561.29999999999995</v>
      </c>
      <c r="B8443">
        <v>435.25</v>
      </c>
      <c r="C8443">
        <v>-126.05</v>
      </c>
      <c r="D8443">
        <v>7</v>
      </c>
      <c r="E8443">
        <v>3046.7261669999998</v>
      </c>
      <c r="F8443" t="s">
        <v>7</v>
      </c>
    </row>
    <row r="8444" spans="1:6" x14ac:dyDescent="0.25">
      <c r="A8444">
        <v>876.07</v>
      </c>
      <c r="B8444">
        <v>242.06</v>
      </c>
      <c r="C8444">
        <v>-634.01</v>
      </c>
      <c r="D8444">
        <v>6</v>
      </c>
      <c r="E8444">
        <v>1452.343284</v>
      </c>
      <c r="F8444" t="s">
        <v>7</v>
      </c>
    </row>
    <row r="8445" spans="1:6" x14ac:dyDescent="0.25">
      <c r="A8445">
        <v>838.66</v>
      </c>
      <c r="B8445">
        <v>240.59</v>
      </c>
      <c r="C8445">
        <v>-598.07000000000005</v>
      </c>
      <c r="D8445">
        <v>18</v>
      </c>
      <c r="E8445">
        <v>4330.5907909999996</v>
      </c>
      <c r="F8445" t="s">
        <v>7</v>
      </c>
    </row>
    <row r="8446" spans="1:6" x14ac:dyDescent="0.25">
      <c r="A8446">
        <v>483.36</v>
      </c>
      <c r="B8446">
        <v>560.79</v>
      </c>
      <c r="C8446">
        <v>77.44</v>
      </c>
      <c r="D8446">
        <v>22</v>
      </c>
      <c r="E8446">
        <v>12337.42452</v>
      </c>
      <c r="F8446" t="s">
        <v>8</v>
      </c>
    </row>
    <row r="8447" spans="1:6" x14ac:dyDescent="0.25">
      <c r="A8447">
        <v>92.47</v>
      </c>
      <c r="B8447">
        <v>931.71</v>
      </c>
      <c r="C8447">
        <v>839.24</v>
      </c>
      <c r="D8447">
        <v>2</v>
      </c>
      <c r="E8447">
        <v>1863.427848</v>
      </c>
      <c r="F8447" t="s">
        <v>8</v>
      </c>
    </row>
    <row r="8448" spans="1:6" x14ac:dyDescent="0.25">
      <c r="A8448">
        <v>384.83</v>
      </c>
      <c r="B8448">
        <v>295.20999999999998</v>
      </c>
      <c r="C8448">
        <v>-89.62</v>
      </c>
      <c r="D8448">
        <v>23</v>
      </c>
      <c r="E8448">
        <v>6789.8367879999996</v>
      </c>
      <c r="F8448" t="s">
        <v>8</v>
      </c>
    </row>
    <row r="8449" spans="1:6" x14ac:dyDescent="0.25">
      <c r="A8449">
        <v>955.08</v>
      </c>
      <c r="B8449">
        <v>49.86</v>
      </c>
      <c r="C8449">
        <v>-905.22</v>
      </c>
      <c r="D8449">
        <v>18</v>
      </c>
      <c r="E8449">
        <v>897.44625210000004</v>
      </c>
      <c r="F8449" t="s">
        <v>7</v>
      </c>
    </row>
    <row r="8450" spans="1:6" x14ac:dyDescent="0.25">
      <c r="A8450">
        <v>480.9</v>
      </c>
      <c r="B8450">
        <v>185.65</v>
      </c>
      <c r="C8450">
        <v>-295.26</v>
      </c>
      <c r="D8450">
        <v>16</v>
      </c>
      <c r="E8450">
        <v>2970.3499160000001</v>
      </c>
      <c r="F8450" t="s">
        <v>5</v>
      </c>
    </row>
    <row r="8451" spans="1:6" x14ac:dyDescent="0.25">
      <c r="A8451">
        <v>414.24</v>
      </c>
      <c r="B8451">
        <v>401.94</v>
      </c>
      <c r="C8451">
        <v>-12.29</v>
      </c>
      <c r="D8451">
        <v>20</v>
      </c>
      <c r="E8451">
        <v>8038.8764190000002</v>
      </c>
      <c r="F8451" t="s">
        <v>8</v>
      </c>
    </row>
    <row r="8452" spans="1:6" x14ac:dyDescent="0.25">
      <c r="A8452">
        <v>643.88</v>
      </c>
      <c r="B8452">
        <v>45.99</v>
      </c>
      <c r="C8452">
        <v>-597.89</v>
      </c>
      <c r="D8452">
        <v>6</v>
      </c>
      <c r="E8452">
        <v>275.92662439999998</v>
      </c>
      <c r="F8452" t="s">
        <v>5</v>
      </c>
    </row>
    <row r="8453" spans="1:6" x14ac:dyDescent="0.25">
      <c r="A8453">
        <v>403.13</v>
      </c>
      <c r="B8453">
        <v>15.62</v>
      </c>
      <c r="C8453">
        <v>-387.5</v>
      </c>
      <c r="D8453">
        <v>5</v>
      </c>
      <c r="E8453">
        <v>78.124400190000003</v>
      </c>
      <c r="F8453" t="s">
        <v>5</v>
      </c>
    </row>
    <row r="8454" spans="1:6" x14ac:dyDescent="0.25">
      <c r="A8454">
        <v>338.04</v>
      </c>
      <c r="B8454">
        <v>503.7</v>
      </c>
      <c r="C8454">
        <v>165.66</v>
      </c>
      <c r="D8454">
        <v>8</v>
      </c>
      <c r="E8454">
        <v>4029.5605099999998</v>
      </c>
      <c r="F8454" t="s">
        <v>8</v>
      </c>
    </row>
    <row r="8455" spans="1:6" x14ac:dyDescent="0.25">
      <c r="A8455">
        <v>136.38</v>
      </c>
      <c r="B8455">
        <v>109.59</v>
      </c>
      <c r="C8455">
        <v>-26.79</v>
      </c>
      <c r="D8455">
        <v>10</v>
      </c>
      <c r="E8455">
        <v>1095.907213</v>
      </c>
      <c r="F8455" t="s">
        <v>5</v>
      </c>
    </row>
    <row r="8456" spans="1:6" x14ac:dyDescent="0.25">
      <c r="A8456">
        <v>870.48</v>
      </c>
      <c r="B8456">
        <v>661.94</v>
      </c>
      <c r="C8456">
        <v>-208.54</v>
      </c>
      <c r="D8456">
        <v>3</v>
      </c>
      <c r="E8456">
        <v>1985.8232129999999</v>
      </c>
      <c r="F8456" t="s">
        <v>7</v>
      </c>
    </row>
    <row r="8457" spans="1:6" x14ac:dyDescent="0.25">
      <c r="A8457">
        <v>822.1</v>
      </c>
      <c r="B8457">
        <v>889.16</v>
      </c>
      <c r="C8457">
        <v>67.05</v>
      </c>
      <c r="D8457">
        <v>4</v>
      </c>
      <c r="E8457">
        <v>3556.6205599999998</v>
      </c>
      <c r="F8457" t="s">
        <v>7</v>
      </c>
    </row>
    <row r="8458" spans="1:6" x14ac:dyDescent="0.25">
      <c r="A8458">
        <v>966.11</v>
      </c>
      <c r="B8458">
        <v>325.76</v>
      </c>
      <c r="C8458">
        <v>-640.35</v>
      </c>
      <c r="D8458">
        <v>9</v>
      </c>
      <c r="E8458">
        <v>2931.8387659999999</v>
      </c>
      <c r="F8458" t="s">
        <v>7</v>
      </c>
    </row>
    <row r="8459" spans="1:6" x14ac:dyDescent="0.25">
      <c r="A8459">
        <v>675.38</v>
      </c>
      <c r="B8459">
        <v>658.27</v>
      </c>
      <c r="C8459">
        <v>-17.11</v>
      </c>
      <c r="D8459">
        <v>6</v>
      </c>
      <c r="E8459">
        <v>3949.6018949999998</v>
      </c>
      <c r="F8459" t="s">
        <v>7</v>
      </c>
    </row>
    <row r="8460" spans="1:6" x14ac:dyDescent="0.25">
      <c r="A8460">
        <v>224.48</v>
      </c>
      <c r="B8460">
        <v>379.29</v>
      </c>
      <c r="C8460">
        <v>154.81</v>
      </c>
      <c r="D8460">
        <v>9</v>
      </c>
      <c r="E8460">
        <v>3413.614145</v>
      </c>
      <c r="F8460" t="s">
        <v>8</v>
      </c>
    </row>
    <row r="8461" spans="1:6" x14ac:dyDescent="0.25">
      <c r="A8461">
        <v>403.04</v>
      </c>
      <c r="B8461">
        <v>252.88</v>
      </c>
      <c r="C8461">
        <v>-150.16</v>
      </c>
      <c r="D8461">
        <v>10</v>
      </c>
      <c r="E8461">
        <v>2528.755701</v>
      </c>
      <c r="F8461" t="s">
        <v>5</v>
      </c>
    </row>
    <row r="8462" spans="1:6" x14ac:dyDescent="0.25">
      <c r="A8462">
        <v>996.34</v>
      </c>
      <c r="B8462">
        <v>917.94</v>
      </c>
      <c r="C8462">
        <v>-78.400000000000006</v>
      </c>
      <c r="D8462">
        <v>11</v>
      </c>
      <c r="E8462">
        <v>10097.334779999999</v>
      </c>
      <c r="F8462" t="s">
        <v>5</v>
      </c>
    </row>
    <row r="8463" spans="1:6" x14ac:dyDescent="0.25">
      <c r="A8463">
        <v>857.53</v>
      </c>
      <c r="B8463">
        <v>537.03</v>
      </c>
      <c r="C8463">
        <v>-320.5</v>
      </c>
      <c r="D8463">
        <v>23</v>
      </c>
      <c r="E8463">
        <v>12351.66275</v>
      </c>
      <c r="F8463" t="s">
        <v>8</v>
      </c>
    </row>
    <row r="8464" spans="1:6" x14ac:dyDescent="0.25">
      <c r="A8464">
        <v>762.53</v>
      </c>
      <c r="B8464">
        <v>498.11</v>
      </c>
      <c r="C8464">
        <v>-264.42</v>
      </c>
      <c r="D8464">
        <v>14</v>
      </c>
      <c r="E8464">
        <v>6973.534439</v>
      </c>
      <c r="F8464" t="s">
        <v>5</v>
      </c>
    </row>
    <row r="8465" spans="1:6" x14ac:dyDescent="0.25">
      <c r="A8465">
        <v>257.82</v>
      </c>
      <c r="B8465">
        <v>769.98</v>
      </c>
      <c r="C8465">
        <v>512.16</v>
      </c>
      <c r="D8465">
        <v>24</v>
      </c>
      <c r="E8465">
        <v>18479.583920000001</v>
      </c>
      <c r="F8465" t="s">
        <v>8</v>
      </c>
    </row>
    <row r="8466" spans="1:6" x14ac:dyDescent="0.25">
      <c r="A8466">
        <v>775.6</v>
      </c>
      <c r="B8466">
        <v>665.02</v>
      </c>
      <c r="C8466">
        <v>-110.58</v>
      </c>
      <c r="D8466">
        <v>8</v>
      </c>
      <c r="E8466">
        <v>5320.1485579999999</v>
      </c>
      <c r="F8466" t="s">
        <v>7</v>
      </c>
    </row>
    <row r="8467" spans="1:6" x14ac:dyDescent="0.25">
      <c r="A8467">
        <v>305.35000000000002</v>
      </c>
      <c r="B8467">
        <v>260.5</v>
      </c>
      <c r="C8467">
        <v>-44.85</v>
      </c>
      <c r="D8467">
        <v>24</v>
      </c>
      <c r="E8467">
        <v>6251.9965089999996</v>
      </c>
      <c r="F8467" t="s">
        <v>8</v>
      </c>
    </row>
    <row r="8468" spans="1:6" x14ac:dyDescent="0.25">
      <c r="A8468">
        <v>770.37</v>
      </c>
      <c r="B8468">
        <v>159.97</v>
      </c>
      <c r="C8468">
        <v>-610.4</v>
      </c>
      <c r="D8468">
        <v>6</v>
      </c>
      <c r="E8468">
        <v>959.83737299999996</v>
      </c>
      <c r="F8468" t="s">
        <v>7</v>
      </c>
    </row>
    <row r="8469" spans="1:6" x14ac:dyDescent="0.25">
      <c r="A8469">
        <v>912</v>
      </c>
      <c r="B8469">
        <v>184.28</v>
      </c>
      <c r="C8469">
        <v>-727.72</v>
      </c>
      <c r="D8469">
        <v>8</v>
      </c>
      <c r="E8469">
        <v>1474.2334760000001</v>
      </c>
      <c r="F8469" t="s">
        <v>7</v>
      </c>
    </row>
    <row r="8470" spans="1:6" x14ac:dyDescent="0.25">
      <c r="A8470">
        <v>529.69000000000005</v>
      </c>
      <c r="B8470">
        <v>729.12</v>
      </c>
      <c r="C8470">
        <v>199.43</v>
      </c>
      <c r="D8470">
        <v>14</v>
      </c>
      <c r="E8470">
        <v>10207.697340000001</v>
      </c>
      <c r="F8470" t="s">
        <v>8</v>
      </c>
    </row>
    <row r="8471" spans="1:6" x14ac:dyDescent="0.25">
      <c r="A8471">
        <v>344.75</v>
      </c>
      <c r="B8471">
        <v>346.16</v>
      </c>
      <c r="C8471">
        <v>1.41</v>
      </c>
      <c r="D8471">
        <v>1</v>
      </c>
      <c r="E8471">
        <v>346.1575368</v>
      </c>
      <c r="F8471" t="s">
        <v>7</v>
      </c>
    </row>
    <row r="8472" spans="1:6" x14ac:dyDescent="0.25">
      <c r="A8472">
        <v>565.07000000000005</v>
      </c>
      <c r="B8472">
        <v>854.22</v>
      </c>
      <c r="C8472">
        <v>289.14</v>
      </c>
      <c r="D8472">
        <v>16</v>
      </c>
      <c r="E8472">
        <v>13667.45789</v>
      </c>
      <c r="F8472" t="s">
        <v>8</v>
      </c>
    </row>
    <row r="8473" spans="1:6" x14ac:dyDescent="0.25">
      <c r="A8473">
        <v>756.84</v>
      </c>
      <c r="B8473">
        <v>82.17</v>
      </c>
      <c r="C8473">
        <v>-674.66</v>
      </c>
      <c r="D8473">
        <v>14</v>
      </c>
      <c r="E8473">
        <v>1150.444027</v>
      </c>
      <c r="F8473" t="s">
        <v>7</v>
      </c>
    </row>
    <row r="8474" spans="1:6" x14ac:dyDescent="0.25">
      <c r="A8474">
        <v>198.88</v>
      </c>
      <c r="B8474">
        <v>894.97</v>
      </c>
      <c r="C8474">
        <v>696.09</v>
      </c>
      <c r="D8474">
        <v>1</v>
      </c>
      <c r="E8474">
        <v>894.97170370000003</v>
      </c>
      <c r="F8474" t="s">
        <v>8</v>
      </c>
    </row>
    <row r="8475" spans="1:6" x14ac:dyDescent="0.25">
      <c r="A8475">
        <v>263.75</v>
      </c>
      <c r="B8475">
        <v>292.63</v>
      </c>
      <c r="C8475">
        <v>28.88</v>
      </c>
      <c r="D8475">
        <v>25</v>
      </c>
      <c r="E8475">
        <v>7315.7490989999997</v>
      </c>
      <c r="F8475" t="s">
        <v>8</v>
      </c>
    </row>
    <row r="8476" spans="1:6" x14ac:dyDescent="0.25">
      <c r="A8476">
        <v>283.97000000000003</v>
      </c>
      <c r="B8476">
        <v>201.43</v>
      </c>
      <c r="C8476">
        <v>-82.54</v>
      </c>
      <c r="D8476">
        <v>21</v>
      </c>
      <c r="E8476">
        <v>4230.1078530000004</v>
      </c>
      <c r="F8476" t="s">
        <v>8</v>
      </c>
    </row>
    <row r="8477" spans="1:6" x14ac:dyDescent="0.25">
      <c r="A8477">
        <v>554.09</v>
      </c>
      <c r="B8477">
        <v>422.18</v>
      </c>
      <c r="C8477">
        <v>-131.91</v>
      </c>
      <c r="D8477">
        <v>12</v>
      </c>
      <c r="E8477">
        <v>5066.1615949999996</v>
      </c>
      <c r="F8477" t="s">
        <v>5</v>
      </c>
    </row>
    <row r="8478" spans="1:6" x14ac:dyDescent="0.25">
      <c r="A8478">
        <v>830.49</v>
      </c>
      <c r="B8478">
        <v>858.57</v>
      </c>
      <c r="C8478">
        <v>28.08</v>
      </c>
      <c r="D8478">
        <v>14</v>
      </c>
      <c r="E8478">
        <v>12020.034750000001</v>
      </c>
      <c r="F8478" t="s">
        <v>8</v>
      </c>
    </row>
    <row r="8479" spans="1:6" x14ac:dyDescent="0.25">
      <c r="A8479">
        <v>4.87</v>
      </c>
      <c r="B8479">
        <v>850.92</v>
      </c>
      <c r="C8479">
        <v>846.05</v>
      </c>
      <c r="D8479">
        <v>24</v>
      </c>
      <c r="E8479">
        <v>20422.131649999999</v>
      </c>
      <c r="F8479" t="s">
        <v>8</v>
      </c>
    </row>
    <row r="8480" spans="1:6" x14ac:dyDescent="0.25">
      <c r="A8480">
        <v>643.05999999999995</v>
      </c>
      <c r="B8480">
        <v>591.62</v>
      </c>
      <c r="C8480">
        <v>-51.44</v>
      </c>
      <c r="D8480">
        <v>13</v>
      </c>
      <c r="E8480">
        <v>7691.1091969999998</v>
      </c>
      <c r="F8480" t="s">
        <v>5</v>
      </c>
    </row>
    <row r="8481" spans="1:6" x14ac:dyDescent="0.25">
      <c r="A8481">
        <v>459.39</v>
      </c>
      <c r="B8481">
        <v>899.05</v>
      </c>
      <c r="C8481">
        <v>439.66</v>
      </c>
      <c r="D8481">
        <v>12</v>
      </c>
      <c r="E8481">
        <v>10788.640729999999</v>
      </c>
      <c r="F8481" t="s">
        <v>8</v>
      </c>
    </row>
    <row r="8482" spans="1:6" x14ac:dyDescent="0.25">
      <c r="A8482">
        <v>356.95</v>
      </c>
      <c r="B8482">
        <v>659.73</v>
      </c>
      <c r="C8482">
        <v>302.77999999999997</v>
      </c>
      <c r="D8482">
        <v>23</v>
      </c>
      <c r="E8482">
        <v>15173.77888</v>
      </c>
      <c r="F8482" t="s">
        <v>8</v>
      </c>
    </row>
    <row r="8483" spans="1:6" x14ac:dyDescent="0.25">
      <c r="A8483">
        <v>749.3</v>
      </c>
      <c r="B8483">
        <v>231.49</v>
      </c>
      <c r="C8483">
        <v>-517.80999999999995</v>
      </c>
      <c r="D8483">
        <v>23</v>
      </c>
      <c r="E8483">
        <v>5324.2254679999996</v>
      </c>
      <c r="F8483" t="s">
        <v>7</v>
      </c>
    </row>
    <row r="8484" spans="1:6" x14ac:dyDescent="0.25">
      <c r="A8484">
        <v>342.97</v>
      </c>
      <c r="B8484">
        <v>763.07</v>
      </c>
      <c r="C8484">
        <v>420.1</v>
      </c>
      <c r="D8484">
        <v>5</v>
      </c>
      <c r="E8484">
        <v>3815.3564940000001</v>
      </c>
      <c r="F8484" t="s">
        <v>8</v>
      </c>
    </row>
    <row r="8485" spans="1:6" x14ac:dyDescent="0.25">
      <c r="A8485">
        <v>489.11</v>
      </c>
      <c r="B8485">
        <v>253.03</v>
      </c>
      <c r="C8485">
        <v>-236.08</v>
      </c>
      <c r="D8485">
        <v>21</v>
      </c>
      <c r="E8485">
        <v>5313.727973</v>
      </c>
      <c r="F8485" t="s">
        <v>8</v>
      </c>
    </row>
    <row r="8486" spans="1:6" x14ac:dyDescent="0.25">
      <c r="A8486">
        <v>39.49</v>
      </c>
      <c r="B8486">
        <v>927.35</v>
      </c>
      <c r="C8486">
        <v>887.86</v>
      </c>
      <c r="D8486">
        <v>18</v>
      </c>
      <c r="E8486">
        <v>16692.351559999999</v>
      </c>
      <c r="F8486" t="s">
        <v>8</v>
      </c>
    </row>
    <row r="8487" spans="1:6" x14ac:dyDescent="0.25">
      <c r="A8487">
        <v>495.28</v>
      </c>
      <c r="B8487">
        <v>670.35</v>
      </c>
      <c r="C8487">
        <v>175.08</v>
      </c>
      <c r="D8487">
        <v>7</v>
      </c>
      <c r="E8487">
        <v>4692.4737340000001</v>
      </c>
      <c r="F8487" t="s">
        <v>7</v>
      </c>
    </row>
    <row r="8488" spans="1:6" x14ac:dyDescent="0.25">
      <c r="A8488">
        <v>342.65</v>
      </c>
      <c r="B8488">
        <v>152.87</v>
      </c>
      <c r="C8488">
        <v>-189.78</v>
      </c>
      <c r="D8488">
        <v>1</v>
      </c>
      <c r="E8488">
        <v>152.87077339999999</v>
      </c>
      <c r="F8488" t="s">
        <v>8</v>
      </c>
    </row>
    <row r="8489" spans="1:6" x14ac:dyDescent="0.25">
      <c r="A8489">
        <v>20.88</v>
      </c>
      <c r="B8489">
        <v>176.3</v>
      </c>
      <c r="C8489">
        <v>155.41999999999999</v>
      </c>
      <c r="D8489">
        <v>22</v>
      </c>
      <c r="E8489">
        <v>3878.5356590000001</v>
      </c>
      <c r="F8489" t="s">
        <v>8</v>
      </c>
    </row>
    <row r="8490" spans="1:6" x14ac:dyDescent="0.25">
      <c r="A8490">
        <v>667.02</v>
      </c>
      <c r="B8490">
        <v>523.48</v>
      </c>
      <c r="C8490">
        <v>-143.54</v>
      </c>
      <c r="D8490">
        <v>13</v>
      </c>
      <c r="E8490">
        <v>6805.2611020000004</v>
      </c>
      <c r="F8490" t="s">
        <v>5</v>
      </c>
    </row>
    <row r="8491" spans="1:6" x14ac:dyDescent="0.25">
      <c r="A8491">
        <v>202.03</v>
      </c>
      <c r="B8491">
        <v>84.96</v>
      </c>
      <c r="C8491">
        <v>-117.07</v>
      </c>
      <c r="D8491">
        <v>9</v>
      </c>
      <c r="E8491">
        <v>764.61097340000003</v>
      </c>
      <c r="F8491" t="s">
        <v>5</v>
      </c>
    </row>
    <row r="8492" spans="1:6" x14ac:dyDescent="0.25">
      <c r="A8492">
        <v>575.01</v>
      </c>
      <c r="B8492">
        <v>774.81</v>
      </c>
      <c r="C8492">
        <v>199.8</v>
      </c>
      <c r="D8492">
        <v>9</v>
      </c>
      <c r="E8492">
        <v>6973.2948939999997</v>
      </c>
      <c r="F8492" t="s">
        <v>8</v>
      </c>
    </row>
    <row r="8493" spans="1:6" x14ac:dyDescent="0.25">
      <c r="A8493">
        <v>8.09</v>
      </c>
      <c r="B8493">
        <v>515.27</v>
      </c>
      <c r="C8493">
        <v>507.18</v>
      </c>
      <c r="D8493">
        <v>14</v>
      </c>
      <c r="E8493">
        <v>7213.7520519999998</v>
      </c>
      <c r="F8493" t="s">
        <v>8</v>
      </c>
    </row>
    <row r="8494" spans="1:6" x14ac:dyDescent="0.25">
      <c r="A8494">
        <v>259.41000000000003</v>
      </c>
      <c r="B8494">
        <v>466.01</v>
      </c>
      <c r="C8494">
        <v>206.6</v>
      </c>
      <c r="D8494">
        <v>4</v>
      </c>
      <c r="E8494">
        <v>1864.056302</v>
      </c>
      <c r="F8494" t="s">
        <v>7</v>
      </c>
    </row>
    <row r="8495" spans="1:6" x14ac:dyDescent="0.25">
      <c r="A8495">
        <v>425.6</v>
      </c>
      <c r="B8495">
        <v>794.65</v>
      </c>
      <c r="C8495">
        <v>369.06</v>
      </c>
      <c r="D8495">
        <v>14</v>
      </c>
      <c r="E8495">
        <v>11125.13265</v>
      </c>
      <c r="F8495" t="s">
        <v>8</v>
      </c>
    </row>
    <row r="8496" spans="1:6" x14ac:dyDescent="0.25">
      <c r="A8496">
        <v>137.66</v>
      </c>
      <c r="B8496">
        <v>798.68</v>
      </c>
      <c r="C8496">
        <v>661.03</v>
      </c>
      <c r="D8496">
        <v>12</v>
      </c>
      <c r="E8496">
        <v>9584.2054420000004</v>
      </c>
      <c r="F8496" t="s">
        <v>8</v>
      </c>
    </row>
    <row r="8497" spans="1:6" x14ac:dyDescent="0.25">
      <c r="A8497">
        <v>926.58</v>
      </c>
      <c r="B8497">
        <v>715.33</v>
      </c>
      <c r="C8497">
        <v>-211.26</v>
      </c>
      <c r="D8497">
        <v>2</v>
      </c>
      <c r="E8497">
        <v>1430.657492</v>
      </c>
      <c r="F8497" t="s">
        <v>7</v>
      </c>
    </row>
    <row r="8498" spans="1:6" x14ac:dyDescent="0.25">
      <c r="A8498">
        <v>239.06</v>
      </c>
      <c r="B8498">
        <v>256.24</v>
      </c>
      <c r="C8498">
        <v>17.18</v>
      </c>
      <c r="D8498">
        <v>24</v>
      </c>
      <c r="E8498">
        <v>6149.7181600000004</v>
      </c>
      <c r="F8498" t="s">
        <v>8</v>
      </c>
    </row>
    <row r="8499" spans="1:6" x14ac:dyDescent="0.25">
      <c r="A8499">
        <v>314.81</v>
      </c>
      <c r="B8499">
        <v>939.17</v>
      </c>
      <c r="C8499">
        <v>624.37</v>
      </c>
      <c r="D8499">
        <v>18</v>
      </c>
      <c r="E8499">
        <v>16905.134440000002</v>
      </c>
      <c r="F8499" t="s">
        <v>8</v>
      </c>
    </row>
    <row r="8500" spans="1:6" x14ac:dyDescent="0.25">
      <c r="A8500">
        <v>787.24</v>
      </c>
      <c r="B8500">
        <v>502.98</v>
      </c>
      <c r="C8500">
        <v>-284.26</v>
      </c>
      <c r="D8500">
        <v>15</v>
      </c>
      <c r="E8500">
        <v>7544.7335560000001</v>
      </c>
      <c r="F8500" t="s">
        <v>8</v>
      </c>
    </row>
    <row r="8501" spans="1:6" x14ac:dyDescent="0.25">
      <c r="A8501">
        <v>273.72000000000003</v>
      </c>
      <c r="B8501">
        <v>203.61</v>
      </c>
      <c r="C8501">
        <v>-70.11</v>
      </c>
      <c r="D8501">
        <v>12</v>
      </c>
      <c r="E8501">
        <v>2443.2845130000001</v>
      </c>
      <c r="F8501" t="s">
        <v>5</v>
      </c>
    </row>
    <row r="8502" spans="1:6" x14ac:dyDescent="0.25">
      <c r="A8502">
        <v>813.43</v>
      </c>
      <c r="B8502">
        <v>537.62</v>
      </c>
      <c r="C8502">
        <v>-275.81</v>
      </c>
      <c r="D8502">
        <v>11</v>
      </c>
      <c r="E8502">
        <v>5913.7800589999997</v>
      </c>
      <c r="F8502" t="s">
        <v>5</v>
      </c>
    </row>
    <row r="8503" spans="1:6" x14ac:dyDescent="0.25">
      <c r="A8503">
        <v>981.33</v>
      </c>
      <c r="B8503">
        <v>651.76</v>
      </c>
      <c r="C8503">
        <v>-329.57</v>
      </c>
      <c r="D8503">
        <v>13</v>
      </c>
      <c r="E8503">
        <v>8472.8892930000002</v>
      </c>
      <c r="F8503" t="s">
        <v>5</v>
      </c>
    </row>
    <row r="8504" spans="1:6" x14ac:dyDescent="0.25">
      <c r="A8504">
        <v>493.74</v>
      </c>
      <c r="B8504">
        <v>329.52</v>
      </c>
      <c r="C8504">
        <v>-164.22</v>
      </c>
      <c r="D8504">
        <v>24</v>
      </c>
      <c r="E8504">
        <v>7908.3665229999997</v>
      </c>
      <c r="F8504" t="s">
        <v>8</v>
      </c>
    </row>
    <row r="8505" spans="1:6" x14ac:dyDescent="0.25">
      <c r="A8505">
        <v>369.86</v>
      </c>
      <c r="B8505">
        <v>901.28</v>
      </c>
      <c r="C8505">
        <v>531.41999999999996</v>
      </c>
      <c r="D8505">
        <v>21</v>
      </c>
      <c r="E8505">
        <v>18926.964469999999</v>
      </c>
      <c r="F8505" t="s">
        <v>8</v>
      </c>
    </row>
    <row r="8506" spans="1:6" x14ac:dyDescent="0.25">
      <c r="A8506">
        <v>241.39</v>
      </c>
      <c r="B8506">
        <v>848.18</v>
      </c>
      <c r="C8506">
        <v>606.79</v>
      </c>
      <c r="D8506">
        <v>16</v>
      </c>
      <c r="E8506">
        <v>13570.823839999999</v>
      </c>
      <c r="F8506" t="s">
        <v>8</v>
      </c>
    </row>
    <row r="8507" spans="1:6" x14ac:dyDescent="0.25">
      <c r="A8507">
        <v>436.03</v>
      </c>
      <c r="B8507">
        <v>253.52</v>
      </c>
      <c r="C8507">
        <v>-182.51</v>
      </c>
      <c r="D8507">
        <v>16</v>
      </c>
      <c r="E8507">
        <v>4056.324486</v>
      </c>
      <c r="F8507" t="s">
        <v>8</v>
      </c>
    </row>
    <row r="8508" spans="1:6" x14ac:dyDescent="0.25">
      <c r="A8508">
        <v>770.11</v>
      </c>
      <c r="B8508">
        <v>586.6</v>
      </c>
      <c r="C8508">
        <v>-183.51</v>
      </c>
      <c r="D8508">
        <v>3</v>
      </c>
      <c r="E8508">
        <v>1759.7984779999999</v>
      </c>
      <c r="F8508" t="s">
        <v>7</v>
      </c>
    </row>
    <row r="8509" spans="1:6" x14ac:dyDescent="0.25">
      <c r="A8509">
        <v>631.22</v>
      </c>
      <c r="B8509">
        <v>778.65</v>
      </c>
      <c r="C8509">
        <v>147.43</v>
      </c>
      <c r="D8509">
        <v>2</v>
      </c>
      <c r="E8509">
        <v>1557.304707</v>
      </c>
      <c r="F8509" t="s">
        <v>7</v>
      </c>
    </row>
    <row r="8510" spans="1:6" x14ac:dyDescent="0.25">
      <c r="A8510">
        <v>143.69</v>
      </c>
      <c r="B8510">
        <v>254.65</v>
      </c>
      <c r="C8510">
        <v>110.96</v>
      </c>
      <c r="D8510">
        <v>13</v>
      </c>
      <c r="E8510">
        <v>3310.450225</v>
      </c>
      <c r="F8510" t="s">
        <v>8</v>
      </c>
    </row>
    <row r="8511" spans="1:6" x14ac:dyDescent="0.25">
      <c r="A8511">
        <v>219.41</v>
      </c>
      <c r="B8511">
        <v>349.75</v>
      </c>
      <c r="C8511">
        <v>130.34</v>
      </c>
      <c r="D8511">
        <v>16</v>
      </c>
      <c r="E8511">
        <v>5595.9752639999997</v>
      </c>
      <c r="F8511" t="s">
        <v>8</v>
      </c>
    </row>
    <row r="8512" spans="1:6" x14ac:dyDescent="0.25">
      <c r="A8512">
        <v>793.92</v>
      </c>
      <c r="B8512">
        <v>735.43</v>
      </c>
      <c r="C8512">
        <v>-58.5</v>
      </c>
      <c r="D8512">
        <v>11</v>
      </c>
      <c r="E8512">
        <v>8089.7196679999997</v>
      </c>
      <c r="F8512" t="s">
        <v>5</v>
      </c>
    </row>
    <row r="8513" spans="1:6" x14ac:dyDescent="0.25">
      <c r="A8513">
        <v>318.99</v>
      </c>
      <c r="B8513">
        <v>798.58</v>
      </c>
      <c r="C8513">
        <v>479.6</v>
      </c>
      <c r="D8513">
        <v>8</v>
      </c>
      <c r="E8513">
        <v>6388.6742770000001</v>
      </c>
      <c r="F8513" t="s">
        <v>8</v>
      </c>
    </row>
    <row r="8514" spans="1:6" x14ac:dyDescent="0.25">
      <c r="A8514">
        <v>782.05</v>
      </c>
      <c r="B8514">
        <v>517.22</v>
      </c>
      <c r="C8514">
        <v>-264.82</v>
      </c>
      <c r="D8514">
        <v>9</v>
      </c>
      <c r="E8514">
        <v>4654.9993809999996</v>
      </c>
      <c r="F8514" t="s">
        <v>7</v>
      </c>
    </row>
    <row r="8515" spans="1:6" x14ac:dyDescent="0.25">
      <c r="A8515">
        <v>773.21</v>
      </c>
      <c r="B8515">
        <v>824.12</v>
      </c>
      <c r="C8515">
        <v>50.91</v>
      </c>
      <c r="D8515">
        <v>10</v>
      </c>
      <c r="E8515">
        <v>8241.1901319999997</v>
      </c>
      <c r="F8515" t="s">
        <v>5</v>
      </c>
    </row>
    <row r="8516" spans="1:6" x14ac:dyDescent="0.25">
      <c r="A8516">
        <v>424.78</v>
      </c>
      <c r="B8516">
        <v>396.39</v>
      </c>
      <c r="C8516">
        <v>-28.38</v>
      </c>
      <c r="D8516">
        <v>10</v>
      </c>
      <c r="E8516">
        <v>3963.9280629999998</v>
      </c>
      <c r="F8516" t="s">
        <v>5</v>
      </c>
    </row>
    <row r="8517" spans="1:6" x14ac:dyDescent="0.25">
      <c r="A8517">
        <v>696.25</v>
      </c>
      <c r="B8517">
        <v>644.19000000000005</v>
      </c>
      <c r="C8517">
        <v>-52.05</v>
      </c>
      <c r="D8517">
        <v>22</v>
      </c>
      <c r="E8517">
        <v>14172.27058</v>
      </c>
      <c r="F8517" t="s">
        <v>8</v>
      </c>
    </row>
    <row r="8518" spans="1:6" x14ac:dyDescent="0.25">
      <c r="A8518">
        <v>856.6</v>
      </c>
      <c r="B8518">
        <v>28.21</v>
      </c>
      <c r="C8518">
        <v>-828.39</v>
      </c>
      <c r="D8518">
        <v>21</v>
      </c>
      <c r="E8518">
        <v>592.50816989999998</v>
      </c>
      <c r="F8518" t="s">
        <v>7</v>
      </c>
    </row>
    <row r="8519" spans="1:6" x14ac:dyDescent="0.25">
      <c r="A8519">
        <v>391.18</v>
      </c>
      <c r="B8519">
        <v>814.96</v>
      </c>
      <c r="C8519">
        <v>423.78</v>
      </c>
      <c r="D8519">
        <v>10</v>
      </c>
      <c r="E8519">
        <v>8149.6173840000001</v>
      </c>
      <c r="F8519" t="s">
        <v>8</v>
      </c>
    </row>
    <row r="8520" spans="1:6" x14ac:dyDescent="0.25">
      <c r="A8520">
        <v>415.59</v>
      </c>
      <c r="B8520">
        <v>557.19000000000005</v>
      </c>
      <c r="C8520">
        <v>141.6</v>
      </c>
      <c r="D8520">
        <v>10</v>
      </c>
      <c r="E8520">
        <v>5571.9227099999998</v>
      </c>
      <c r="F8520" t="s">
        <v>8</v>
      </c>
    </row>
    <row r="8521" spans="1:6" x14ac:dyDescent="0.25">
      <c r="A8521">
        <v>484.45</v>
      </c>
      <c r="B8521">
        <v>147.62</v>
      </c>
      <c r="C8521">
        <v>-336.83</v>
      </c>
      <c r="D8521">
        <v>14</v>
      </c>
      <c r="E8521">
        <v>2066.6711169999999</v>
      </c>
      <c r="F8521" t="s">
        <v>5</v>
      </c>
    </row>
    <row r="8522" spans="1:6" x14ac:dyDescent="0.25">
      <c r="A8522">
        <v>193.1</v>
      </c>
      <c r="B8522">
        <v>137.1</v>
      </c>
      <c r="C8522">
        <v>-56</v>
      </c>
      <c r="D8522">
        <v>24</v>
      </c>
      <c r="E8522">
        <v>3290.3384449999999</v>
      </c>
      <c r="F8522" t="s">
        <v>8</v>
      </c>
    </row>
    <row r="8523" spans="1:6" x14ac:dyDescent="0.25">
      <c r="A8523">
        <v>634.99</v>
      </c>
      <c r="B8523">
        <v>170.95</v>
      </c>
      <c r="C8523">
        <v>-464.04</v>
      </c>
      <c r="D8523">
        <v>8</v>
      </c>
      <c r="E8523">
        <v>1367.5963509999999</v>
      </c>
      <c r="F8523" t="s">
        <v>7</v>
      </c>
    </row>
    <row r="8524" spans="1:6" x14ac:dyDescent="0.25">
      <c r="A8524">
        <v>593</v>
      </c>
      <c r="B8524">
        <v>270.74</v>
      </c>
      <c r="C8524">
        <v>-322.27</v>
      </c>
      <c r="D8524">
        <v>19</v>
      </c>
      <c r="E8524">
        <v>5143.9679580000002</v>
      </c>
      <c r="F8524" t="s">
        <v>7</v>
      </c>
    </row>
    <row r="8525" spans="1:6" x14ac:dyDescent="0.25">
      <c r="A8525">
        <v>835.81</v>
      </c>
      <c r="B8525">
        <v>699.33</v>
      </c>
      <c r="C8525">
        <v>-136.47999999999999</v>
      </c>
      <c r="D8525">
        <v>11</v>
      </c>
      <c r="E8525">
        <v>7692.664068</v>
      </c>
      <c r="F8525" t="s">
        <v>5</v>
      </c>
    </row>
    <row r="8526" spans="1:6" x14ac:dyDescent="0.25">
      <c r="A8526">
        <v>541.94000000000005</v>
      </c>
      <c r="B8526">
        <v>683.1</v>
      </c>
      <c r="C8526">
        <v>141.16</v>
      </c>
      <c r="D8526">
        <v>19</v>
      </c>
      <c r="E8526">
        <v>12978.93931</v>
      </c>
      <c r="F8526" t="s">
        <v>8</v>
      </c>
    </row>
    <row r="8527" spans="1:6" x14ac:dyDescent="0.25">
      <c r="A8527">
        <v>739.11</v>
      </c>
      <c r="B8527">
        <v>681</v>
      </c>
      <c r="C8527">
        <v>-58.1</v>
      </c>
      <c r="D8527">
        <v>1</v>
      </c>
      <c r="E8527">
        <v>681.00150799999994</v>
      </c>
      <c r="F8527" t="s">
        <v>7</v>
      </c>
    </row>
    <row r="8528" spans="1:6" x14ac:dyDescent="0.25">
      <c r="A8528">
        <v>826.23</v>
      </c>
      <c r="B8528">
        <v>81.23</v>
      </c>
      <c r="C8528">
        <v>-744.99</v>
      </c>
      <c r="D8528">
        <v>4</v>
      </c>
      <c r="E8528">
        <v>324.93838360000001</v>
      </c>
      <c r="F8528" t="s">
        <v>5</v>
      </c>
    </row>
    <row r="8529" spans="1:6" x14ac:dyDescent="0.25">
      <c r="A8529">
        <v>955.45</v>
      </c>
      <c r="B8529">
        <v>259.01</v>
      </c>
      <c r="C8529">
        <v>-696.44</v>
      </c>
      <c r="D8529">
        <v>14</v>
      </c>
      <c r="E8529">
        <v>3626.0814220000002</v>
      </c>
      <c r="F8529" t="s">
        <v>7</v>
      </c>
    </row>
    <row r="8530" spans="1:6" x14ac:dyDescent="0.25">
      <c r="A8530">
        <v>305.08</v>
      </c>
      <c r="B8530">
        <v>349.41</v>
      </c>
      <c r="C8530">
        <v>44.33</v>
      </c>
      <c r="D8530">
        <v>11</v>
      </c>
      <c r="E8530">
        <v>3843.5207989999999</v>
      </c>
      <c r="F8530" t="s">
        <v>5</v>
      </c>
    </row>
    <row r="8531" spans="1:6" x14ac:dyDescent="0.25">
      <c r="A8531">
        <v>313.79000000000002</v>
      </c>
      <c r="B8531">
        <v>723.72</v>
      </c>
      <c r="C8531">
        <v>409.92</v>
      </c>
      <c r="D8531">
        <v>20</v>
      </c>
      <c r="E8531">
        <v>14474.367770000001</v>
      </c>
      <c r="F8531" t="s">
        <v>8</v>
      </c>
    </row>
    <row r="8532" spans="1:6" x14ac:dyDescent="0.25">
      <c r="A8532">
        <v>985.57</v>
      </c>
      <c r="B8532">
        <v>280.08</v>
      </c>
      <c r="C8532">
        <v>-705.49</v>
      </c>
      <c r="D8532">
        <v>1</v>
      </c>
      <c r="E8532">
        <v>280.08481499999999</v>
      </c>
      <c r="F8532" t="s">
        <v>8</v>
      </c>
    </row>
    <row r="8533" spans="1:6" x14ac:dyDescent="0.25">
      <c r="A8533">
        <v>941.95</v>
      </c>
      <c r="B8533">
        <v>10.93</v>
      </c>
      <c r="C8533">
        <v>-931.01</v>
      </c>
      <c r="D8533">
        <v>11</v>
      </c>
      <c r="E8533">
        <v>120.2484918</v>
      </c>
      <c r="F8533" t="s">
        <v>5</v>
      </c>
    </row>
    <row r="8534" spans="1:6" x14ac:dyDescent="0.25">
      <c r="A8534">
        <v>30.57</v>
      </c>
      <c r="B8534">
        <v>392.34</v>
      </c>
      <c r="C8534">
        <v>361.78</v>
      </c>
      <c r="D8534">
        <v>22</v>
      </c>
      <c r="E8534">
        <v>8631.5633760000001</v>
      </c>
      <c r="F8534" t="s">
        <v>8</v>
      </c>
    </row>
    <row r="8535" spans="1:6" x14ac:dyDescent="0.25">
      <c r="A8535">
        <v>267.73</v>
      </c>
      <c r="B8535">
        <v>29.49</v>
      </c>
      <c r="C8535">
        <v>-238.24</v>
      </c>
      <c r="D8535">
        <v>24</v>
      </c>
      <c r="E8535">
        <v>707.6823488</v>
      </c>
      <c r="F8535" t="s">
        <v>5</v>
      </c>
    </row>
    <row r="8536" spans="1:6" x14ac:dyDescent="0.25">
      <c r="A8536">
        <v>687.34</v>
      </c>
      <c r="B8536">
        <v>508.99</v>
      </c>
      <c r="C8536">
        <v>-178.35</v>
      </c>
      <c r="D8536">
        <v>22</v>
      </c>
      <c r="E8536">
        <v>11197.772489999999</v>
      </c>
      <c r="F8536" t="s">
        <v>8</v>
      </c>
    </row>
    <row r="8537" spans="1:6" x14ac:dyDescent="0.25">
      <c r="A8537">
        <v>309.98</v>
      </c>
      <c r="B8537">
        <v>481</v>
      </c>
      <c r="C8537">
        <v>171.02</v>
      </c>
      <c r="D8537">
        <v>12</v>
      </c>
      <c r="E8537">
        <v>5772.0514780000003</v>
      </c>
      <c r="F8537" t="s">
        <v>8</v>
      </c>
    </row>
    <row r="8538" spans="1:6" x14ac:dyDescent="0.25">
      <c r="A8538">
        <v>965.28</v>
      </c>
      <c r="B8538">
        <v>997.27</v>
      </c>
      <c r="C8538">
        <v>31.98</v>
      </c>
      <c r="D8538">
        <v>7</v>
      </c>
      <c r="E8538">
        <v>6980.8562030000003</v>
      </c>
      <c r="F8538" t="s">
        <v>7</v>
      </c>
    </row>
    <row r="8539" spans="1:6" x14ac:dyDescent="0.25">
      <c r="A8539">
        <v>651.97</v>
      </c>
      <c r="B8539">
        <v>129.34</v>
      </c>
      <c r="C8539">
        <v>-522.63</v>
      </c>
      <c r="D8539">
        <v>20</v>
      </c>
      <c r="E8539">
        <v>2586.7957190000002</v>
      </c>
      <c r="F8539" t="s">
        <v>5</v>
      </c>
    </row>
    <row r="8540" spans="1:6" x14ac:dyDescent="0.25">
      <c r="A8540">
        <v>160.62</v>
      </c>
      <c r="B8540">
        <v>625.41999999999996</v>
      </c>
      <c r="C8540">
        <v>464.8</v>
      </c>
      <c r="D8540">
        <v>17</v>
      </c>
      <c r="E8540">
        <v>10632.07302</v>
      </c>
      <c r="F8540" t="s">
        <v>8</v>
      </c>
    </row>
    <row r="8541" spans="1:6" x14ac:dyDescent="0.25">
      <c r="A8541">
        <v>252.92</v>
      </c>
      <c r="B8541">
        <v>121.64</v>
      </c>
      <c r="C8541">
        <v>-131.28</v>
      </c>
      <c r="D8541">
        <v>14</v>
      </c>
      <c r="E8541">
        <v>1702.972256</v>
      </c>
      <c r="F8541" t="s">
        <v>5</v>
      </c>
    </row>
    <row r="8542" spans="1:6" x14ac:dyDescent="0.25">
      <c r="A8542">
        <v>101.32</v>
      </c>
      <c r="B8542">
        <v>483.21</v>
      </c>
      <c r="C8542">
        <v>381.89</v>
      </c>
      <c r="D8542">
        <v>15</v>
      </c>
      <c r="E8542">
        <v>7248.2023939999999</v>
      </c>
      <c r="F8542" t="s">
        <v>8</v>
      </c>
    </row>
    <row r="8543" spans="1:6" x14ac:dyDescent="0.25">
      <c r="A8543">
        <v>391.7</v>
      </c>
      <c r="B8543">
        <v>336.99</v>
      </c>
      <c r="C8543">
        <v>-54.71</v>
      </c>
      <c r="D8543">
        <v>17</v>
      </c>
      <c r="E8543">
        <v>5728.8780349999997</v>
      </c>
      <c r="F8543" t="s">
        <v>8</v>
      </c>
    </row>
    <row r="8544" spans="1:6" x14ac:dyDescent="0.25">
      <c r="A8544">
        <v>600.04</v>
      </c>
      <c r="B8544">
        <v>797.37</v>
      </c>
      <c r="C8544">
        <v>197.34</v>
      </c>
      <c r="D8544">
        <v>14</v>
      </c>
      <c r="E8544">
        <v>11163.222009999999</v>
      </c>
      <c r="F8544" t="s">
        <v>8</v>
      </c>
    </row>
    <row r="8545" spans="1:6" x14ac:dyDescent="0.25">
      <c r="A8545">
        <v>982.23</v>
      </c>
      <c r="B8545">
        <v>119.83</v>
      </c>
      <c r="C8545">
        <v>-862.4</v>
      </c>
      <c r="D8545">
        <v>7</v>
      </c>
      <c r="E8545">
        <v>838.79745519999994</v>
      </c>
      <c r="F8545" t="s">
        <v>7</v>
      </c>
    </row>
    <row r="8546" spans="1:6" x14ac:dyDescent="0.25">
      <c r="A8546">
        <v>575.92999999999995</v>
      </c>
      <c r="B8546">
        <v>678.72</v>
      </c>
      <c r="C8546">
        <v>102.78</v>
      </c>
      <c r="D8546">
        <v>7</v>
      </c>
      <c r="E8546">
        <v>4751.0150679999997</v>
      </c>
      <c r="F8546" t="s">
        <v>7</v>
      </c>
    </row>
    <row r="8547" spans="1:6" x14ac:dyDescent="0.25">
      <c r="A8547">
        <v>793.44</v>
      </c>
      <c r="B8547">
        <v>465.25</v>
      </c>
      <c r="C8547">
        <v>-328.18</v>
      </c>
      <c r="D8547">
        <v>20</v>
      </c>
      <c r="E8547">
        <v>9305.0906030000006</v>
      </c>
      <c r="F8547" t="s">
        <v>8</v>
      </c>
    </row>
    <row r="8548" spans="1:6" x14ac:dyDescent="0.25">
      <c r="A8548">
        <v>325.08999999999997</v>
      </c>
      <c r="B8548">
        <v>142.76</v>
      </c>
      <c r="C8548">
        <v>-182.33</v>
      </c>
      <c r="D8548">
        <v>17</v>
      </c>
      <c r="E8548">
        <v>2426.9004799999998</v>
      </c>
      <c r="F8548" t="s">
        <v>8</v>
      </c>
    </row>
    <row r="8549" spans="1:6" x14ac:dyDescent="0.25">
      <c r="A8549">
        <v>744.56</v>
      </c>
      <c r="B8549">
        <v>824.76</v>
      </c>
      <c r="C8549">
        <v>80.2</v>
      </c>
      <c r="D8549">
        <v>14</v>
      </c>
      <c r="E8549">
        <v>11546.64817</v>
      </c>
      <c r="F8549" t="s">
        <v>8</v>
      </c>
    </row>
    <row r="8550" spans="1:6" x14ac:dyDescent="0.25">
      <c r="A8550">
        <v>876.57</v>
      </c>
      <c r="B8550">
        <v>308.37</v>
      </c>
      <c r="C8550">
        <v>-568.19000000000005</v>
      </c>
      <c r="D8550">
        <v>7</v>
      </c>
      <c r="E8550">
        <v>2158.5952510000002</v>
      </c>
      <c r="F8550" t="s">
        <v>7</v>
      </c>
    </row>
    <row r="8551" spans="1:6" x14ac:dyDescent="0.25">
      <c r="A8551">
        <v>446.07</v>
      </c>
      <c r="B8551">
        <v>195.47</v>
      </c>
      <c r="C8551">
        <v>-250.6</v>
      </c>
      <c r="D8551">
        <v>14</v>
      </c>
      <c r="E8551">
        <v>2736.5191770000001</v>
      </c>
      <c r="F8551" t="s">
        <v>5</v>
      </c>
    </row>
    <row r="8552" spans="1:6" x14ac:dyDescent="0.25">
      <c r="A8552">
        <v>853.2</v>
      </c>
      <c r="B8552">
        <v>391.09</v>
      </c>
      <c r="C8552">
        <v>-462.11</v>
      </c>
      <c r="D8552">
        <v>23</v>
      </c>
      <c r="E8552">
        <v>8995.0813199999993</v>
      </c>
      <c r="F8552" t="s">
        <v>8</v>
      </c>
    </row>
    <row r="8553" spans="1:6" x14ac:dyDescent="0.25">
      <c r="A8553">
        <v>976.36</v>
      </c>
      <c r="B8553">
        <v>320.91000000000003</v>
      </c>
      <c r="C8553">
        <v>-655.46</v>
      </c>
      <c r="D8553">
        <v>10</v>
      </c>
      <c r="E8553">
        <v>3209.0943710000001</v>
      </c>
      <c r="F8553" t="s">
        <v>7</v>
      </c>
    </row>
    <row r="8554" spans="1:6" x14ac:dyDescent="0.25">
      <c r="A8554">
        <v>231.51</v>
      </c>
      <c r="B8554">
        <v>572.89</v>
      </c>
      <c r="C8554">
        <v>341.38</v>
      </c>
      <c r="D8554">
        <v>2</v>
      </c>
      <c r="E8554">
        <v>1145.7836830000001</v>
      </c>
      <c r="F8554" t="s">
        <v>7</v>
      </c>
    </row>
    <row r="8555" spans="1:6" x14ac:dyDescent="0.25">
      <c r="A8555">
        <v>109.71</v>
      </c>
      <c r="B8555">
        <v>708.1</v>
      </c>
      <c r="C8555">
        <v>598.39</v>
      </c>
      <c r="D8555">
        <v>7</v>
      </c>
      <c r="E8555">
        <v>4956.7191130000001</v>
      </c>
      <c r="F8555" t="s">
        <v>8</v>
      </c>
    </row>
    <row r="8556" spans="1:6" x14ac:dyDescent="0.25">
      <c r="A8556">
        <v>89.11</v>
      </c>
      <c r="B8556">
        <v>868.35</v>
      </c>
      <c r="C8556">
        <v>779.24</v>
      </c>
      <c r="D8556">
        <v>24</v>
      </c>
      <c r="E8556">
        <v>20840.423589999999</v>
      </c>
      <c r="F8556" t="s">
        <v>8</v>
      </c>
    </row>
    <row r="8557" spans="1:6" x14ac:dyDescent="0.25">
      <c r="A8557">
        <v>138.74</v>
      </c>
      <c r="B8557">
        <v>198.12</v>
      </c>
      <c r="C8557">
        <v>59.37</v>
      </c>
      <c r="D8557">
        <v>11</v>
      </c>
      <c r="E8557">
        <v>2179.2684810000001</v>
      </c>
      <c r="F8557" t="s">
        <v>8</v>
      </c>
    </row>
    <row r="8558" spans="1:6" x14ac:dyDescent="0.25">
      <c r="A8558">
        <v>935.12</v>
      </c>
      <c r="B8558">
        <v>740.75</v>
      </c>
      <c r="C8558">
        <v>-194.37</v>
      </c>
      <c r="D8558">
        <v>8</v>
      </c>
      <c r="E8558">
        <v>5926.0142539999997</v>
      </c>
      <c r="F8558" t="s">
        <v>7</v>
      </c>
    </row>
    <row r="8559" spans="1:6" x14ac:dyDescent="0.25">
      <c r="A8559">
        <v>939.85</v>
      </c>
      <c r="B8559">
        <v>402.03</v>
      </c>
      <c r="C8559">
        <v>-537.82000000000005</v>
      </c>
      <c r="D8559">
        <v>5</v>
      </c>
      <c r="E8559">
        <v>2010.1653960000001</v>
      </c>
      <c r="F8559" t="s">
        <v>7</v>
      </c>
    </row>
    <row r="8560" spans="1:6" x14ac:dyDescent="0.25">
      <c r="A8560">
        <v>191.7</v>
      </c>
      <c r="B8560">
        <v>883.97</v>
      </c>
      <c r="C8560">
        <v>692.27</v>
      </c>
      <c r="D8560">
        <v>25</v>
      </c>
      <c r="E8560">
        <v>22099.250370000002</v>
      </c>
      <c r="F8560" t="s">
        <v>8</v>
      </c>
    </row>
    <row r="8561" spans="1:6" x14ac:dyDescent="0.25">
      <c r="A8561">
        <v>760.39</v>
      </c>
      <c r="B8561">
        <v>232.19</v>
      </c>
      <c r="C8561">
        <v>-528.20000000000005</v>
      </c>
      <c r="D8561">
        <v>24</v>
      </c>
      <c r="E8561">
        <v>5572.4671420000004</v>
      </c>
      <c r="F8561" t="s">
        <v>7</v>
      </c>
    </row>
    <row r="8562" spans="1:6" x14ac:dyDescent="0.25">
      <c r="A8562">
        <v>770.68</v>
      </c>
      <c r="B8562">
        <v>352.5</v>
      </c>
      <c r="C8562">
        <v>-418.18</v>
      </c>
      <c r="D8562">
        <v>21</v>
      </c>
      <c r="E8562">
        <v>7402.4894750000003</v>
      </c>
      <c r="F8562" t="s">
        <v>7</v>
      </c>
    </row>
    <row r="8563" spans="1:6" x14ac:dyDescent="0.25">
      <c r="A8563">
        <v>371.91</v>
      </c>
      <c r="B8563">
        <v>734.68</v>
      </c>
      <c r="C8563">
        <v>362.77</v>
      </c>
      <c r="D8563">
        <v>9</v>
      </c>
      <c r="E8563">
        <v>6612.1564600000002</v>
      </c>
      <c r="F8563" t="s">
        <v>8</v>
      </c>
    </row>
    <row r="8564" spans="1:6" x14ac:dyDescent="0.25">
      <c r="A8564">
        <v>640.46</v>
      </c>
      <c r="B8564">
        <v>646.04999999999995</v>
      </c>
      <c r="C8564">
        <v>5.6</v>
      </c>
      <c r="D8564">
        <v>5</v>
      </c>
      <c r="E8564">
        <v>3230.2748820000002</v>
      </c>
      <c r="F8564" t="s">
        <v>7</v>
      </c>
    </row>
    <row r="8565" spans="1:6" x14ac:dyDescent="0.25">
      <c r="A8565">
        <v>594.70000000000005</v>
      </c>
      <c r="B8565">
        <v>966.66</v>
      </c>
      <c r="C8565">
        <v>371.96</v>
      </c>
      <c r="D8565">
        <v>3</v>
      </c>
      <c r="E8565">
        <v>2899.9937340000001</v>
      </c>
      <c r="F8565" t="s">
        <v>7</v>
      </c>
    </row>
    <row r="8566" spans="1:6" x14ac:dyDescent="0.25">
      <c r="A8566">
        <v>813.4</v>
      </c>
      <c r="B8566">
        <v>942.13</v>
      </c>
      <c r="C8566">
        <v>128.74</v>
      </c>
      <c r="D8566">
        <v>23</v>
      </c>
      <c r="E8566">
        <v>21669.0746</v>
      </c>
      <c r="F8566" t="s">
        <v>8</v>
      </c>
    </row>
    <row r="8567" spans="1:6" x14ac:dyDescent="0.25">
      <c r="A8567">
        <v>642.04999999999995</v>
      </c>
      <c r="B8567">
        <v>168.25</v>
      </c>
      <c r="C8567">
        <v>-473.8</v>
      </c>
      <c r="D8567">
        <v>7</v>
      </c>
      <c r="E8567">
        <v>1177.7276629999999</v>
      </c>
      <c r="F8567" t="s">
        <v>7</v>
      </c>
    </row>
    <row r="8568" spans="1:6" x14ac:dyDescent="0.25">
      <c r="A8568">
        <v>918.88</v>
      </c>
      <c r="B8568">
        <v>126.54</v>
      </c>
      <c r="C8568">
        <v>-792.34</v>
      </c>
      <c r="D8568">
        <v>8</v>
      </c>
      <c r="E8568">
        <v>1012.316204</v>
      </c>
      <c r="F8568" t="s">
        <v>7</v>
      </c>
    </row>
    <row r="8569" spans="1:6" x14ac:dyDescent="0.25">
      <c r="A8569">
        <v>890.47</v>
      </c>
      <c r="B8569">
        <v>935.13</v>
      </c>
      <c r="C8569">
        <v>44.66</v>
      </c>
      <c r="D8569">
        <v>17</v>
      </c>
      <c r="E8569">
        <v>15897.22676</v>
      </c>
      <c r="F8569" t="s">
        <v>8</v>
      </c>
    </row>
    <row r="8570" spans="1:6" x14ac:dyDescent="0.25">
      <c r="A8570">
        <v>388.48</v>
      </c>
      <c r="B8570">
        <v>687.13</v>
      </c>
      <c r="C8570">
        <v>298.64999999999998</v>
      </c>
      <c r="D8570">
        <v>20</v>
      </c>
      <c r="E8570">
        <v>13742.519270000001</v>
      </c>
      <c r="F8570" t="s">
        <v>8</v>
      </c>
    </row>
    <row r="8571" spans="1:6" x14ac:dyDescent="0.25">
      <c r="A8571">
        <v>671.43</v>
      </c>
      <c r="B8571">
        <v>999</v>
      </c>
      <c r="C8571">
        <v>327.57</v>
      </c>
      <c r="D8571">
        <v>20</v>
      </c>
      <c r="E8571">
        <v>19979.92049</v>
      </c>
      <c r="F8571" t="s">
        <v>8</v>
      </c>
    </row>
    <row r="8572" spans="1:6" x14ac:dyDescent="0.25">
      <c r="A8572">
        <v>974.25</v>
      </c>
      <c r="B8572">
        <v>937.83</v>
      </c>
      <c r="C8572">
        <v>-36.42</v>
      </c>
      <c r="D8572">
        <v>22</v>
      </c>
      <c r="E8572">
        <v>20632.246449999999</v>
      </c>
      <c r="F8572" t="s">
        <v>8</v>
      </c>
    </row>
    <row r="8573" spans="1:6" x14ac:dyDescent="0.25">
      <c r="A8573">
        <v>133.88</v>
      </c>
      <c r="B8573">
        <v>547.61</v>
      </c>
      <c r="C8573">
        <v>413.73</v>
      </c>
      <c r="D8573">
        <v>21</v>
      </c>
      <c r="E8573">
        <v>11499.762909999999</v>
      </c>
      <c r="F8573" t="s">
        <v>8</v>
      </c>
    </row>
    <row r="8574" spans="1:6" x14ac:dyDescent="0.25">
      <c r="A8574">
        <v>7.5</v>
      </c>
      <c r="B8574">
        <v>674.32</v>
      </c>
      <c r="C8574">
        <v>666.82</v>
      </c>
      <c r="D8574">
        <v>14</v>
      </c>
      <c r="E8574">
        <v>9440.4941679999993</v>
      </c>
      <c r="F8574" t="s">
        <v>8</v>
      </c>
    </row>
    <row r="8575" spans="1:6" x14ac:dyDescent="0.25">
      <c r="A8575">
        <v>254.43</v>
      </c>
      <c r="B8575">
        <v>348.11</v>
      </c>
      <c r="C8575">
        <v>93.68</v>
      </c>
      <c r="D8575">
        <v>14</v>
      </c>
      <c r="E8575">
        <v>4873.6008339999998</v>
      </c>
      <c r="F8575" t="s">
        <v>8</v>
      </c>
    </row>
    <row r="8576" spans="1:6" x14ac:dyDescent="0.25">
      <c r="A8576">
        <v>424.99</v>
      </c>
      <c r="B8576">
        <v>310.89999999999998</v>
      </c>
      <c r="C8576">
        <v>-114.09</v>
      </c>
      <c r="D8576">
        <v>8</v>
      </c>
      <c r="E8576">
        <v>2487.2077239999999</v>
      </c>
      <c r="F8576" t="s">
        <v>7</v>
      </c>
    </row>
    <row r="8577" spans="1:6" x14ac:dyDescent="0.25">
      <c r="A8577">
        <v>283.49</v>
      </c>
      <c r="B8577">
        <v>518.03</v>
      </c>
      <c r="C8577">
        <v>234.54</v>
      </c>
      <c r="D8577">
        <v>25</v>
      </c>
      <c r="E8577">
        <v>12950.74908</v>
      </c>
      <c r="F8577" t="s">
        <v>8</v>
      </c>
    </row>
    <row r="8578" spans="1:6" x14ac:dyDescent="0.25">
      <c r="A8578">
        <v>768.81</v>
      </c>
      <c r="B8578">
        <v>317.13</v>
      </c>
      <c r="C8578">
        <v>-451.68</v>
      </c>
      <c r="D8578">
        <v>20</v>
      </c>
      <c r="E8578">
        <v>6342.5613279999998</v>
      </c>
      <c r="F8578" t="s">
        <v>7</v>
      </c>
    </row>
    <row r="8579" spans="1:6" x14ac:dyDescent="0.25">
      <c r="A8579">
        <v>806.1</v>
      </c>
      <c r="B8579">
        <v>935.66</v>
      </c>
      <c r="C8579">
        <v>129.55000000000001</v>
      </c>
      <c r="D8579">
        <v>24</v>
      </c>
      <c r="E8579">
        <v>22455.726259999999</v>
      </c>
      <c r="F8579" t="s">
        <v>8</v>
      </c>
    </row>
    <row r="8580" spans="1:6" x14ac:dyDescent="0.25">
      <c r="A8580">
        <v>108.28</v>
      </c>
      <c r="B8580">
        <v>216.3</v>
      </c>
      <c r="C8580">
        <v>108.03</v>
      </c>
      <c r="D8580">
        <v>8</v>
      </c>
      <c r="E8580">
        <v>1730.419856</v>
      </c>
      <c r="F8580" t="s">
        <v>8</v>
      </c>
    </row>
    <row r="8581" spans="1:6" x14ac:dyDescent="0.25">
      <c r="A8581">
        <v>873.29</v>
      </c>
      <c r="B8581">
        <v>626.91</v>
      </c>
      <c r="C8581">
        <v>-246.37</v>
      </c>
      <c r="D8581">
        <v>18</v>
      </c>
      <c r="E8581">
        <v>11284.44284</v>
      </c>
      <c r="F8581" t="s">
        <v>8</v>
      </c>
    </row>
    <row r="8582" spans="1:6" x14ac:dyDescent="0.25">
      <c r="A8582">
        <v>276.97000000000003</v>
      </c>
      <c r="B8582">
        <v>699.75</v>
      </c>
      <c r="C8582">
        <v>422.78</v>
      </c>
      <c r="D8582">
        <v>24</v>
      </c>
      <c r="E8582">
        <v>16794.11563</v>
      </c>
      <c r="F8582" t="s">
        <v>8</v>
      </c>
    </row>
    <row r="8583" spans="1:6" x14ac:dyDescent="0.25">
      <c r="A8583">
        <v>614.65</v>
      </c>
      <c r="B8583">
        <v>97.99</v>
      </c>
      <c r="C8583">
        <v>-516.66</v>
      </c>
      <c r="D8583">
        <v>19</v>
      </c>
      <c r="E8583">
        <v>1861.8520490000001</v>
      </c>
      <c r="F8583" t="s">
        <v>7</v>
      </c>
    </row>
    <row r="8584" spans="1:6" x14ac:dyDescent="0.25">
      <c r="A8584">
        <v>309.67</v>
      </c>
      <c r="B8584">
        <v>388.72</v>
      </c>
      <c r="C8584">
        <v>79.06</v>
      </c>
      <c r="D8584">
        <v>4</v>
      </c>
      <c r="E8584">
        <v>1554.8992249999999</v>
      </c>
      <c r="F8584" t="s">
        <v>7</v>
      </c>
    </row>
    <row r="8585" spans="1:6" x14ac:dyDescent="0.25">
      <c r="A8585">
        <v>628.1</v>
      </c>
      <c r="B8585">
        <v>202.42</v>
      </c>
      <c r="C8585">
        <v>-425.69</v>
      </c>
      <c r="D8585">
        <v>22</v>
      </c>
      <c r="E8585">
        <v>4453.2278029999998</v>
      </c>
      <c r="F8585" t="s">
        <v>7</v>
      </c>
    </row>
    <row r="8586" spans="1:6" x14ac:dyDescent="0.25">
      <c r="A8586">
        <v>186.04</v>
      </c>
      <c r="B8586">
        <v>801.97</v>
      </c>
      <c r="C8586">
        <v>615.92999999999995</v>
      </c>
      <c r="D8586">
        <v>13</v>
      </c>
      <c r="E8586">
        <v>10425.60514</v>
      </c>
      <c r="F8586" t="s">
        <v>8</v>
      </c>
    </row>
    <row r="8587" spans="1:6" x14ac:dyDescent="0.25">
      <c r="A8587">
        <v>754.85</v>
      </c>
      <c r="B8587">
        <v>938.68</v>
      </c>
      <c r="C8587">
        <v>183.83</v>
      </c>
      <c r="D8587">
        <v>8</v>
      </c>
      <c r="E8587">
        <v>7509.4050639999996</v>
      </c>
      <c r="F8587" t="s">
        <v>7</v>
      </c>
    </row>
    <row r="8588" spans="1:6" x14ac:dyDescent="0.25">
      <c r="A8588">
        <v>895.96</v>
      </c>
      <c r="B8588">
        <v>480.26</v>
      </c>
      <c r="C8588">
        <v>-415.7</v>
      </c>
      <c r="D8588">
        <v>5</v>
      </c>
      <c r="E8588">
        <v>2401.304666</v>
      </c>
      <c r="F8588" t="s">
        <v>7</v>
      </c>
    </row>
    <row r="8589" spans="1:6" x14ac:dyDescent="0.25">
      <c r="A8589">
        <v>727.2</v>
      </c>
      <c r="B8589">
        <v>131.19999999999999</v>
      </c>
      <c r="C8589">
        <v>-595.99</v>
      </c>
      <c r="D8589">
        <v>4</v>
      </c>
      <c r="E8589">
        <v>524.81544259999998</v>
      </c>
      <c r="F8589" t="s">
        <v>7</v>
      </c>
    </row>
    <row r="8590" spans="1:6" x14ac:dyDescent="0.25">
      <c r="A8590">
        <v>539.16</v>
      </c>
      <c r="B8590">
        <v>401.88</v>
      </c>
      <c r="C8590">
        <v>-137.28</v>
      </c>
      <c r="D8590">
        <v>18</v>
      </c>
      <c r="E8590">
        <v>7233.8191809999998</v>
      </c>
      <c r="F8590" t="s">
        <v>8</v>
      </c>
    </row>
    <row r="8591" spans="1:6" x14ac:dyDescent="0.25">
      <c r="A8591">
        <v>494.98</v>
      </c>
      <c r="B8591">
        <v>137.27000000000001</v>
      </c>
      <c r="C8591">
        <v>-357.72</v>
      </c>
      <c r="D8591">
        <v>8</v>
      </c>
      <c r="E8591">
        <v>1098.124685</v>
      </c>
      <c r="F8591" t="s">
        <v>7</v>
      </c>
    </row>
    <row r="8592" spans="1:6" x14ac:dyDescent="0.25">
      <c r="A8592">
        <v>579.79</v>
      </c>
      <c r="B8592">
        <v>228.12</v>
      </c>
      <c r="C8592">
        <v>-351.68</v>
      </c>
      <c r="D8592">
        <v>21</v>
      </c>
      <c r="E8592">
        <v>4790.4201929999999</v>
      </c>
      <c r="F8592" t="s">
        <v>7</v>
      </c>
    </row>
    <row r="8593" spans="1:6" x14ac:dyDescent="0.25">
      <c r="A8593">
        <v>958.44</v>
      </c>
      <c r="B8593">
        <v>704.4</v>
      </c>
      <c r="C8593">
        <v>-254.04</v>
      </c>
      <c r="D8593">
        <v>1</v>
      </c>
      <c r="E8593">
        <v>704.39748210000005</v>
      </c>
      <c r="F8593" t="s">
        <v>7</v>
      </c>
    </row>
    <row r="8594" spans="1:6" x14ac:dyDescent="0.25">
      <c r="A8594">
        <v>868.91</v>
      </c>
      <c r="B8594">
        <v>592.37</v>
      </c>
      <c r="C8594">
        <v>-276.55</v>
      </c>
      <c r="D8594">
        <v>2</v>
      </c>
      <c r="E8594">
        <v>1184.7307089999999</v>
      </c>
      <c r="F8594" t="s">
        <v>7</v>
      </c>
    </row>
    <row r="8595" spans="1:6" x14ac:dyDescent="0.25">
      <c r="A8595">
        <v>569.76</v>
      </c>
      <c r="B8595">
        <v>966.48</v>
      </c>
      <c r="C8595">
        <v>396.72</v>
      </c>
      <c r="D8595">
        <v>21</v>
      </c>
      <c r="E8595">
        <v>20296.036069999998</v>
      </c>
      <c r="F8595" t="s">
        <v>8</v>
      </c>
    </row>
    <row r="8596" spans="1:6" x14ac:dyDescent="0.25">
      <c r="A8596">
        <v>903.21</v>
      </c>
      <c r="B8596">
        <v>464.95</v>
      </c>
      <c r="C8596">
        <v>-438.26</v>
      </c>
      <c r="D8596">
        <v>22</v>
      </c>
      <c r="E8596">
        <v>10228.86649</v>
      </c>
      <c r="F8596" t="s">
        <v>8</v>
      </c>
    </row>
    <row r="8597" spans="1:6" x14ac:dyDescent="0.25">
      <c r="A8597">
        <v>464.98</v>
      </c>
      <c r="B8597">
        <v>971.62</v>
      </c>
      <c r="C8597">
        <v>506.64</v>
      </c>
      <c r="D8597">
        <v>15</v>
      </c>
      <c r="E8597">
        <v>14574.234469999999</v>
      </c>
      <c r="F8597" t="s">
        <v>8</v>
      </c>
    </row>
    <row r="8598" spans="1:6" x14ac:dyDescent="0.25">
      <c r="A8598">
        <v>949.98</v>
      </c>
      <c r="B8598">
        <v>578.59</v>
      </c>
      <c r="C8598">
        <v>-371.39</v>
      </c>
      <c r="D8598">
        <v>10</v>
      </c>
      <c r="E8598">
        <v>5785.9462949999997</v>
      </c>
      <c r="F8598" t="s">
        <v>7</v>
      </c>
    </row>
    <row r="8599" spans="1:6" x14ac:dyDescent="0.25">
      <c r="A8599">
        <v>752.62</v>
      </c>
      <c r="B8599">
        <v>381.68</v>
      </c>
      <c r="C8599">
        <v>-370.94</v>
      </c>
      <c r="D8599">
        <v>16</v>
      </c>
      <c r="E8599">
        <v>6106.8977480000003</v>
      </c>
      <c r="F8599" t="s">
        <v>7</v>
      </c>
    </row>
    <row r="8600" spans="1:6" x14ac:dyDescent="0.25">
      <c r="A8600">
        <v>733.4</v>
      </c>
      <c r="B8600">
        <v>826.5</v>
      </c>
      <c r="C8600">
        <v>93.1</v>
      </c>
      <c r="D8600">
        <v>1</v>
      </c>
      <c r="E8600">
        <v>826.49760460000005</v>
      </c>
      <c r="F8600" t="s">
        <v>7</v>
      </c>
    </row>
    <row r="8601" spans="1:6" x14ac:dyDescent="0.25">
      <c r="A8601">
        <v>189.61</v>
      </c>
      <c r="B8601">
        <v>913.46</v>
      </c>
      <c r="C8601">
        <v>723.86</v>
      </c>
      <c r="D8601">
        <v>14</v>
      </c>
      <c r="E8601">
        <v>12788.484909999999</v>
      </c>
      <c r="F8601" t="s">
        <v>8</v>
      </c>
    </row>
    <row r="8602" spans="1:6" x14ac:dyDescent="0.25">
      <c r="A8602">
        <v>928.14</v>
      </c>
      <c r="B8602">
        <v>471.68</v>
      </c>
      <c r="C8602">
        <v>-456.46</v>
      </c>
      <c r="D8602">
        <v>15</v>
      </c>
      <c r="E8602">
        <v>7075.243982</v>
      </c>
      <c r="F8602" t="s">
        <v>5</v>
      </c>
    </row>
    <row r="8603" spans="1:6" x14ac:dyDescent="0.25">
      <c r="A8603">
        <v>685.8</v>
      </c>
      <c r="B8603">
        <v>668.02</v>
      </c>
      <c r="C8603">
        <v>-17.78</v>
      </c>
      <c r="D8603">
        <v>5</v>
      </c>
      <c r="E8603">
        <v>3340.123227</v>
      </c>
      <c r="F8603" t="s">
        <v>7</v>
      </c>
    </row>
    <row r="8604" spans="1:6" x14ac:dyDescent="0.25">
      <c r="A8604">
        <v>780.92</v>
      </c>
      <c r="B8604">
        <v>497.38</v>
      </c>
      <c r="C8604">
        <v>-283.54000000000002</v>
      </c>
      <c r="D8604">
        <v>12</v>
      </c>
      <c r="E8604">
        <v>5968.5540600000004</v>
      </c>
      <c r="F8604" t="s">
        <v>5</v>
      </c>
    </row>
    <row r="8605" spans="1:6" x14ac:dyDescent="0.25">
      <c r="A8605">
        <v>32.6</v>
      </c>
      <c r="B8605">
        <v>121.54</v>
      </c>
      <c r="C8605">
        <v>88.94</v>
      </c>
      <c r="D8605">
        <v>2</v>
      </c>
      <c r="E8605">
        <v>243.07306130000001</v>
      </c>
      <c r="F8605" t="s">
        <v>8</v>
      </c>
    </row>
    <row r="8606" spans="1:6" x14ac:dyDescent="0.25">
      <c r="A8606">
        <v>940.46</v>
      </c>
      <c r="B8606">
        <v>144.05000000000001</v>
      </c>
      <c r="C8606">
        <v>-796.42</v>
      </c>
      <c r="D8606">
        <v>18</v>
      </c>
      <c r="E8606">
        <v>2592.856534</v>
      </c>
      <c r="F8606" t="s">
        <v>7</v>
      </c>
    </row>
    <row r="8607" spans="1:6" x14ac:dyDescent="0.25">
      <c r="A8607">
        <v>235.08</v>
      </c>
      <c r="B8607">
        <v>871.38</v>
      </c>
      <c r="C8607">
        <v>636.30999999999995</v>
      </c>
      <c r="D8607">
        <v>18</v>
      </c>
      <c r="E8607">
        <v>15684.92974</v>
      </c>
      <c r="F8607" t="s">
        <v>8</v>
      </c>
    </row>
    <row r="8608" spans="1:6" x14ac:dyDescent="0.25">
      <c r="A8608">
        <v>653.44000000000005</v>
      </c>
      <c r="B8608">
        <v>390.36</v>
      </c>
      <c r="C8608">
        <v>-263.08</v>
      </c>
      <c r="D8608">
        <v>5</v>
      </c>
      <c r="E8608">
        <v>1951.799131</v>
      </c>
      <c r="F8608" t="s">
        <v>7</v>
      </c>
    </row>
    <row r="8609" spans="1:6" x14ac:dyDescent="0.25">
      <c r="A8609">
        <v>648.74</v>
      </c>
      <c r="B8609">
        <v>720.5</v>
      </c>
      <c r="C8609">
        <v>71.77</v>
      </c>
      <c r="D8609">
        <v>12</v>
      </c>
      <c r="E8609">
        <v>8646.0560549999991</v>
      </c>
      <c r="F8609" t="s">
        <v>5</v>
      </c>
    </row>
    <row r="8610" spans="1:6" x14ac:dyDescent="0.25">
      <c r="A8610">
        <v>556.82000000000005</v>
      </c>
      <c r="B8610">
        <v>2.4</v>
      </c>
      <c r="C8610">
        <v>-554.41999999999996</v>
      </c>
      <c r="D8610">
        <v>25</v>
      </c>
      <c r="E8610">
        <v>60.015590930000002</v>
      </c>
      <c r="F8610" t="s">
        <v>5</v>
      </c>
    </row>
    <row r="8611" spans="1:6" x14ac:dyDescent="0.25">
      <c r="A8611">
        <v>852.36</v>
      </c>
      <c r="B8611">
        <v>594.94000000000005</v>
      </c>
      <c r="C8611">
        <v>-257.42</v>
      </c>
      <c r="D8611">
        <v>20</v>
      </c>
      <c r="E8611">
        <v>11898.7788</v>
      </c>
      <c r="F8611" t="s">
        <v>8</v>
      </c>
    </row>
    <row r="8612" spans="1:6" x14ac:dyDescent="0.25">
      <c r="A8612">
        <v>959.15</v>
      </c>
      <c r="B8612">
        <v>868.32</v>
      </c>
      <c r="C8612">
        <v>-90.83</v>
      </c>
      <c r="D8612">
        <v>2</v>
      </c>
      <c r="E8612">
        <v>1736.641905</v>
      </c>
      <c r="F8612" t="s">
        <v>7</v>
      </c>
    </row>
    <row r="8613" spans="1:6" x14ac:dyDescent="0.25">
      <c r="A8613">
        <v>259.52</v>
      </c>
      <c r="B8613">
        <v>316.58999999999997</v>
      </c>
      <c r="C8613">
        <v>57.07</v>
      </c>
      <c r="D8613">
        <v>10</v>
      </c>
      <c r="E8613">
        <v>3165.920897</v>
      </c>
      <c r="F8613" t="s">
        <v>5</v>
      </c>
    </row>
    <row r="8614" spans="1:6" x14ac:dyDescent="0.25">
      <c r="A8614">
        <v>36.700000000000003</v>
      </c>
      <c r="B8614">
        <v>256.64</v>
      </c>
      <c r="C8614">
        <v>219.94</v>
      </c>
      <c r="D8614">
        <v>8</v>
      </c>
      <c r="E8614">
        <v>2053.154947</v>
      </c>
      <c r="F8614" t="s">
        <v>8</v>
      </c>
    </row>
    <row r="8615" spans="1:6" x14ac:dyDescent="0.25">
      <c r="A8615">
        <v>834.05</v>
      </c>
      <c r="B8615">
        <v>911.72</v>
      </c>
      <c r="C8615">
        <v>77.67</v>
      </c>
      <c r="D8615">
        <v>16</v>
      </c>
      <c r="E8615">
        <v>14587.595240000001</v>
      </c>
      <c r="F8615" t="s">
        <v>8</v>
      </c>
    </row>
    <row r="8616" spans="1:6" x14ac:dyDescent="0.25">
      <c r="A8616">
        <v>157.75</v>
      </c>
      <c r="B8616">
        <v>835.41</v>
      </c>
      <c r="C8616">
        <v>677.66</v>
      </c>
      <c r="D8616">
        <v>22</v>
      </c>
      <c r="E8616">
        <v>18378.98386</v>
      </c>
      <c r="F8616" t="s">
        <v>8</v>
      </c>
    </row>
    <row r="8617" spans="1:6" x14ac:dyDescent="0.25">
      <c r="A8617">
        <v>986.19</v>
      </c>
      <c r="B8617">
        <v>507.46</v>
      </c>
      <c r="C8617">
        <v>-478.73</v>
      </c>
      <c r="D8617">
        <v>25</v>
      </c>
      <c r="E8617">
        <v>12686.392949999999</v>
      </c>
      <c r="F8617" t="s">
        <v>8</v>
      </c>
    </row>
    <row r="8618" spans="1:6" x14ac:dyDescent="0.25">
      <c r="A8618">
        <v>282.33</v>
      </c>
      <c r="B8618">
        <v>633.02</v>
      </c>
      <c r="C8618">
        <v>350.69</v>
      </c>
      <c r="D8618">
        <v>16</v>
      </c>
      <c r="E8618">
        <v>10128.277609999999</v>
      </c>
      <c r="F8618" t="s">
        <v>8</v>
      </c>
    </row>
    <row r="8619" spans="1:6" x14ac:dyDescent="0.25">
      <c r="A8619">
        <v>635.30999999999995</v>
      </c>
      <c r="B8619">
        <v>103.92</v>
      </c>
      <c r="C8619">
        <v>-531.39</v>
      </c>
      <c r="D8619">
        <v>13</v>
      </c>
      <c r="E8619">
        <v>1350.9402419999999</v>
      </c>
      <c r="F8619" t="s">
        <v>7</v>
      </c>
    </row>
    <row r="8620" spans="1:6" x14ac:dyDescent="0.25">
      <c r="A8620">
        <v>312.67</v>
      </c>
      <c r="B8620">
        <v>531.27</v>
      </c>
      <c r="C8620">
        <v>218.59</v>
      </c>
      <c r="D8620">
        <v>6</v>
      </c>
      <c r="E8620">
        <v>3187.5996570000002</v>
      </c>
      <c r="F8620" t="s">
        <v>8</v>
      </c>
    </row>
    <row r="8621" spans="1:6" x14ac:dyDescent="0.25">
      <c r="A8621">
        <v>134.01</v>
      </c>
      <c r="B8621">
        <v>686.62</v>
      </c>
      <c r="C8621">
        <v>552.6</v>
      </c>
      <c r="D8621">
        <v>19</v>
      </c>
      <c r="E8621">
        <v>13045.77188</v>
      </c>
      <c r="F8621" t="s">
        <v>8</v>
      </c>
    </row>
    <row r="8622" spans="1:6" x14ac:dyDescent="0.25">
      <c r="A8622">
        <v>700.63</v>
      </c>
      <c r="B8622">
        <v>307.57</v>
      </c>
      <c r="C8622">
        <v>-393.05</v>
      </c>
      <c r="D8622">
        <v>2</v>
      </c>
      <c r="E8622">
        <v>615.14964880000002</v>
      </c>
      <c r="F8622" t="s">
        <v>7</v>
      </c>
    </row>
    <row r="8623" spans="1:6" x14ac:dyDescent="0.25">
      <c r="A8623">
        <v>966.97</v>
      </c>
      <c r="B8623">
        <v>771.79</v>
      </c>
      <c r="C8623">
        <v>-195.18</v>
      </c>
      <c r="D8623">
        <v>20</v>
      </c>
      <c r="E8623">
        <v>15435.80768</v>
      </c>
      <c r="F8623" t="s">
        <v>8</v>
      </c>
    </row>
    <row r="8624" spans="1:6" x14ac:dyDescent="0.25">
      <c r="A8624">
        <v>309.45999999999998</v>
      </c>
      <c r="B8624">
        <v>691.97</v>
      </c>
      <c r="C8624">
        <v>382.52</v>
      </c>
      <c r="D8624">
        <v>17</v>
      </c>
      <c r="E8624">
        <v>11763.53169</v>
      </c>
      <c r="F8624" t="s">
        <v>8</v>
      </c>
    </row>
    <row r="8625" spans="1:6" x14ac:dyDescent="0.25">
      <c r="A8625">
        <v>560.21</v>
      </c>
      <c r="B8625">
        <v>952.3</v>
      </c>
      <c r="C8625">
        <v>392.09</v>
      </c>
      <c r="D8625">
        <v>19</v>
      </c>
      <c r="E8625">
        <v>18093.763319999998</v>
      </c>
      <c r="F8625" t="s">
        <v>8</v>
      </c>
    </row>
    <row r="8626" spans="1:6" x14ac:dyDescent="0.25">
      <c r="A8626">
        <v>72.91</v>
      </c>
      <c r="B8626">
        <v>494.36</v>
      </c>
      <c r="C8626">
        <v>421.46</v>
      </c>
      <c r="D8626">
        <v>6</v>
      </c>
      <c r="E8626">
        <v>2966.1780389999999</v>
      </c>
      <c r="F8626" t="s">
        <v>8</v>
      </c>
    </row>
    <row r="8627" spans="1:6" x14ac:dyDescent="0.25">
      <c r="A8627">
        <v>871.11</v>
      </c>
      <c r="B8627">
        <v>800.78</v>
      </c>
      <c r="C8627">
        <v>-70.33</v>
      </c>
      <c r="D8627">
        <v>9</v>
      </c>
      <c r="E8627">
        <v>7207.0144989999999</v>
      </c>
      <c r="F8627" t="s">
        <v>7</v>
      </c>
    </row>
    <row r="8628" spans="1:6" x14ac:dyDescent="0.25">
      <c r="A8628">
        <v>849.82</v>
      </c>
      <c r="B8628">
        <v>962.15</v>
      </c>
      <c r="C8628">
        <v>112.34</v>
      </c>
      <c r="D8628">
        <v>23</v>
      </c>
      <c r="E8628">
        <v>22129.52678</v>
      </c>
      <c r="F8628" t="s">
        <v>8</v>
      </c>
    </row>
    <row r="8629" spans="1:6" x14ac:dyDescent="0.25">
      <c r="A8629">
        <v>452.26</v>
      </c>
      <c r="B8629">
        <v>51.7</v>
      </c>
      <c r="C8629">
        <v>-400.56</v>
      </c>
      <c r="D8629">
        <v>19</v>
      </c>
      <c r="E8629">
        <v>982.2753404</v>
      </c>
      <c r="F8629" t="s">
        <v>7</v>
      </c>
    </row>
    <row r="8630" spans="1:6" x14ac:dyDescent="0.25">
      <c r="A8630">
        <v>747.39</v>
      </c>
      <c r="B8630">
        <v>456.21</v>
      </c>
      <c r="C8630">
        <v>-291.18</v>
      </c>
      <c r="D8630">
        <v>14</v>
      </c>
      <c r="E8630">
        <v>6386.9361280000003</v>
      </c>
      <c r="F8630" t="s">
        <v>5</v>
      </c>
    </row>
    <row r="8631" spans="1:6" x14ac:dyDescent="0.25">
      <c r="A8631">
        <v>614.74</v>
      </c>
      <c r="B8631">
        <v>22.35</v>
      </c>
      <c r="C8631">
        <v>-592.39</v>
      </c>
      <c r="D8631">
        <v>10</v>
      </c>
      <c r="E8631">
        <v>223.4972271</v>
      </c>
      <c r="F8631" t="s">
        <v>5</v>
      </c>
    </row>
    <row r="8632" spans="1:6" x14ac:dyDescent="0.25">
      <c r="A8632">
        <v>324.33</v>
      </c>
      <c r="B8632">
        <v>545.57000000000005</v>
      </c>
      <c r="C8632">
        <v>221.24</v>
      </c>
      <c r="D8632">
        <v>23</v>
      </c>
      <c r="E8632">
        <v>12548.05508</v>
      </c>
      <c r="F8632" t="s">
        <v>8</v>
      </c>
    </row>
    <row r="8633" spans="1:6" x14ac:dyDescent="0.25">
      <c r="A8633">
        <v>112.77</v>
      </c>
      <c r="B8633">
        <v>674.14</v>
      </c>
      <c r="C8633">
        <v>561.36</v>
      </c>
      <c r="D8633">
        <v>22</v>
      </c>
      <c r="E8633">
        <v>14831.01647</v>
      </c>
      <c r="F8633" t="s">
        <v>8</v>
      </c>
    </row>
    <row r="8634" spans="1:6" x14ac:dyDescent="0.25">
      <c r="A8634">
        <v>435.95</v>
      </c>
      <c r="B8634">
        <v>717.22</v>
      </c>
      <c r="C8634">
        <v>281.27999999999997</v>
      </c>
      <c r="D8634">
        <v>7</v>
      </c>
      <c r="E8634">
        <v>5020.5577489999996</v>
      </c>
      <c r="F8634" t="s">
        <v>8</v>
      </c>
    </row>
    <row r="8635" spans="1:6" x14ac:dyDescent="0.25">
      <c r="A8635">
        <v>19.79</v>
      </c>
      <c r="B8635">
        <v>465.04</v>
      </c>
      <c r="C8635">
        <v>445.25</v>
      </c>
      <c r="D8635">
        <v>19</v>
      </c>
      <c r="E8635">
        <v>8835.6734830000005</v>
      </c>
      <c r="F8635" t="s">
        <v>8</v>
      </c>
    </row>
    <row r="8636" spans="1:6" x14ac:dyDescent="0.25">
      <c r="A8636">
        <v>833.31</v>
      </c>
      <c r="B8636">
        <v>537.88</v>
      </c>
      <c r="C8636">
        <v>-295.44</v>
      </c>
      <c r="D8636">
        <v>5</v>
      </c>
      <c r="E8636">
        <v>2689.3860049999998</v>
      </c>
      <c r="F8636" t="s">
        <v>7</v>
      </c>
    </row>
    <row r="8637" spans="1:6" x14ac:dyDescent="0.25">
      <c r="A8637">
        <v>959.83</v>
      </c>
      <c r="B8637">
        <v>978.16</v>
      </c>
      <c r="C8637">
        <v>18.329999999999998</v>
      </c>
      <c r="D8637">
        <v>10</v>
      </c>
      <c r="E8637">
        <v>9781.5947990000004</v>
      </c>
      <c r="F8637" t="s">
        <v>5</v>
      </c>
    </row>
    <row r="8638" spans="1:6" x14ac:dyDescent="0.25">
      <c r="A8638">
        <v>87.97</v>
      </c>
      <c r="B8638">
        <v>571.58000000000004</v>
      </c>
      <c r="C8638">
        <v>483.61</v>
      </c>
      <c r="D8638">
        <v>21</v>
      </c>
      <c r="E8638">
        <v>12003.173839999999</v>
      </c>
      <c r="F8638" t="s">
        <v>8</v>
      </c>
    </row>
    <row r="8639" spans="1:6" x14ac:dyDescent="0.25">
      <c r="A8639">
        <v>183.91</v>
      </c>
      <c r="B8639">
        <v>410.16</v>
      </c>
      <c r="C8639">
        <v>226.26</v>
      </c>
      <c r="D8639">
        <v>16</v>
      </c>
      <c r="E8639">
        <v>6562.6246030000002</v>
      </c>
      <c r="F8639" t="s">
        <v>8</v>
      </c>
    </row>
    <row r="8640" spans="1:6" x14ac:dyDescent="0.25">
      <c r="A8640">
        <v>494.26</v>
      </c>
      <c r="B8640">
        <v>908.29</v>
      </c>
      <c r="C8640">
        <v>414.03</v>
      </c>
      <c r="D8640">
        <v>19</v>
      </c>
      <c r="E8640">
        <v>17257.569909999998</v>
      </c>
      <c r="F8640" t="s">
        <v>8</v>
      </c>
    </row>
    <row r="8641" spans="1:6" x14ac:dyDescent="0.25">
      <c r="A8641">
        <v>414.49</v>
      </c>
      <c r="B8641">
        <v>717.32</v>
      </c>
      <c r="C8641">
        <v>302.82</v>
      </c>
      <c r="D8641">
        <v>13</v>
      </c>
      <c r="E8641">
        <v>9325.0972899999997</v>
      </c>
      <c r="F8641" t="s">
        <v>8</v>
      </c>
    </row>
    <row r="8642" spans="1:6" x14ac:dyDescent="0.25">
      <c r="A8642">
        <v>990.42</v>
      </c>
      <c r="B8642">
        <v>761.91</v>
      </c>
      <c r="C8642">
        <v>-228.51</v>
      </c>
      <c r="D8642">
        <v>9</v>
      </c>
      <c r="E8642">
        <v>6857.1986690000003</v>
      </c>
      <c r="F8642" t="s">
        <v>7</v>
      </c>
    </row>
    <row r="8643" spans="1:6" x14ac:dyDescent="0.25">
      <c r="A8643">
        <v>818.27</v>
      </c>
      <c r="B8643">
        <v>749.73</v>
      </c>
      <c r="C8643">
        <v>-68.540000000000006</v>
      </c>
      <c r="D8643">
        <v>19</v>
      </c>
      <c r="E8643">
        <v>14244.8316</v>
      </c>
      <c r="F8643" t="s">
        <v>8</v>
      </c>
    </row>
    <row r="8644" spans="1:6" x14ac:dyDescent="0.25">
      <c r="A8644">
        <v>551.80999999999995</v>
      </c>
      <c r="B8644">
        <v>121.36</v>
      </c>
      <c r="C8644">
        <v>-430.44</v>
      </c>
      <c r="D8644">
        <v>24</v>
      </c>
      <c r="E8644">
        <v>2912.7498639999999</v>
      </c>
      <c r="F8644" t="s">
        <v>7</v>
      </c>
    </row>
    <row r="8645" spans="1:6" x14ac:dyDescent="0.25">
      <c r="A8645">
        <v>932.72</v>
      </c>
      <c r="B8645">
        <v>854.77</v>
      </c>
      <c r="C8645">
        <v>-77.95</v>
      </c>
      <c r="D8645">
        <v>2</v>
      </c>
      <c r="E8645">
        <v>1709.537681</v>
      </c>
      <c r="F8645" t="s">
        <v>7</v>
      </c>
    </row>
    <row r="8646" spans="1:6" x14ac:dyDescent="0.25">
      <c r="A8646">
        <v>10.78</v>
      </c>
      <c r="B8646">
        <v>728.56</v>
      </c>
      <c r="C8646">
        <v>717.78</v>
      </c>
      <c r="D8646">
        <v>20</v>
      </c>
      <c r="E8646">
        <v>14571.203949999999</v>
      </c>
      <c r="F8646" t="s">
        <v>8</v>
      </c>
    </row>
    <row r="8647" spans="1:6" x14ac:dyDescent="0.25">
      <c r="A8647">
        <v>706.2</v>
      </c>
      <c r="B8647">
        <v>246.91</v>
      </c>
      <c r="C8647">
        <v>-459.29</v>
      </c>
      <c r="D8647">
        <v>5</v>
      </c>
      <c r="E8647">
        <v>1234.5349289999999</v>
      </c>
      <c r="F8647" t="s">
        <v>7</v>
      </c>
    </row>
    <row r="8648" spans="1:6" x14ac:dyDescent="0.25">
      <c r="A8648">
        <v>498.92</v>
      </c>
      <c r="B8648">
        <v>987.59</v>
      </c>
      <c r="C8648">
        <v>488.68</v>
      </c>
      <c r="D8648">
        <v>3</v>
      </c>
      <c r="E8648">
        <v>2962.7766780000002</v>
      </c>
      <c r="F8648" t="s">
        <v>7</v>
      </c>
    </row>
    <row r="8649" spans="1:6" x14ac:dyDescent="0.25">
      <c r="A8649">
        <v>127.22</v>
      </c>
      <c r="B8649">
        <v>983.16</v>
      </c>
      <c r="C8649">
        <v>855.94</v>
      </c>
      <c r="D8649">
        <v>15</v>
      </c>
      <c r="E8649">
        <v>14747.404280000001</v>
      </c>
      <c r="F8649" t="s">
        <v>8</v>
      </c>
    </row>
    <row r="8650" spans="1:6" x14ac:dyDescent="0.25">
      <c r="A8650">
        <v>28.44</v>
      </c>
      <c r="B8650">
        <v>497.78</v>
      </c>
      <c r="C8650">
        <v>469.34</v>
      </c>
      <c r="D8650">
        <v>16</v>
      </c>
      <c r="E8650">
        <v>7964.5401570000004</v>
      </c>
      <c r="F8650" t="s">
        <v>8</v>
      </c>
    </row>
    <row r="8651" spans="1:6" x14ac:dyDescent="0.25">
      <c r="A8651">
        <v>55.98</v>
      </c>
      <c r="B8651">
        <v>676.22</v>
      </c>
      <c r="C8651">
        <v>620.23</v>
      </c>
      <c r="D8651">
        <v>5</v>
      </c>
      <c r="E8651">
        <v>3381.0793920000001</v>
      </c>
      <c r="F8651" t="s">
        <v>8</v>
      </c>
    </row>
    <row r="8652" spans="1:6" x14ac:dyDescent="0.25">
      <c r="A8652">
        <v>488.64</v>
      </c>
      <c r="B8652">
        <v>675.35</v>
      </c>
      <c r="C8652">
        <v>186.7</v>
      </c>
      <c r="D8652">
        <v>11</v>
      </c>
      <c r="E8652">
        <v>7428.808841</v>
      </c>
      <c r="F8652" t="s">
        <v>8</v>
      </c>
    </row>
    <row r="8653" spans="1:6" x14ac:dyDescent="0.25">
      <c r="A8653">
        <v>225.48</v>
      </c>
      <c r="B8653">
        <v>933.86</v>
      </c>
      <c r="C8653">
        <v>708.37</v>
      </c>
      <c r="D8653">
        <v>18</v>
      </c>
      <c r="E8653">
        <v>16809.40062</v>
      </c>
      <c r="F8653" t="s">
        <v>8</v>
      </c>
    </row>
    <row r="8654" spans="1:6" x14ac:dyDescent="0.25">
      <c r="A8654">
        <v>731.64</v>
      </c>
      <c r="B8654">
        <v>414.45</v>
      </c>
      <c r="C8654">
        <v>-317.19</v>
      </c>
      <c r="D8654">
        <v>9</v>
      </c>
      <c r="E8654">
        <v>3730.0472009999999</v>
      </c>
      <c r="F8654" t="s">
        <v>7</v>
      </c>
    </row>
    <row r="8655" spans="1:6" x14ac:dyDescent="0.25">
      <c r="A8655">
        <v>861.73</v>
      </c>
      <c r="B8655">
        <v>676.52</v>
      </c>
      <c r="C8655">
        <v>-185.21</v>
      </c>
      <c r="D8655">
        <v>20</v>
      </c>
      <c r="E8655">
        <v>13530.40171</v>
      </c>
      <c r="F8655" t="s">
        <v>8</v>
      </c>
    </row>
    <row r="8656" spans="1:6" x14ac:dyDescent="0.25">
      <c r="A8656">
        <v>86.76</v>
      </c>
      <c r="B8656">
        <v>912.87</v>
      </c>
      <c r="C8656">
        <v>826.11</v>
      </c>
      <c r="D8656">
        <v>20</v>
      </c>
      <c r="E8656">
        <v>18257.321090000001</v>
      </c>
      <c r="F8656" t="s">
        <v>8</v>
      </c>
    </row>
    <row r="8657" spans="1:6" x14ac:dyDescent="0.25">
      <c r="A8657">
        <v>334.52</v>
      </c>
      <c r="B8657">
        <v>241.45</v>
      </c>
      <c r="C8657">
        <v>-93.07</v>
      </c>
      <c r="D8657">
        <v>23</v>
      </c>
      <c r="E8657">
        <v>5553.2463090000001</v>
      </c>
      <c r="F8657" t="s">
        <v>8</v>
      </c>
    </row>
    <row r="8658" spans="1:6" x14ac:dyDescent="0.25">
      <c r="A8658">
        <v>731.35</v>
      </c>
      <c r="B8658">
        <v>188.58</v>
      </c>
      <c r="C8658">
        <v>-542.76</v>
      </c>
      <c r="D8658">
        <v>2</v>
      </c>
      <c r="E8658">
        <v>377.16610630000002</v>
      </c>
      <c r="F8658" t="s">
        <v>8</v>
      </c>
    </row>
    <row r="8659" spans="1:6" x14ac:dyDescent="0.25">
      <c r="A8659">
        <v>781.31</v>
      </c>
      <c r="B8659">
        <v>631.51</v>
      </c>
      <c r="C8659">
        <v>-149.80000000000001</v>
      </c>
      <c r="D8659">
        <v>1</v>
      </c>
      <c r="E8659">
        <v>631.5101717</v>
      </c>
      <c r="F8659" t="s">
        <v>7</v>
      </c>
    </row>
    <row r="8660" spans="1:6" x14ac:dyDescent="0.25">
      <c r="A8660">
        <v>493.63</v>
      </c>
      <c r="B8660">
        <v>687.4</v>
      </c>
      <c r="C8660">
        <v>193.77</v>
      </c>
      <c r="D8660">
        <v>2</v>
      </c>
      <c r="E8660">
        <v>1374.8012269999999</v>
      </c>
      <c r="F8660" t="s">
        <v>7</v>
      </c>
    </row>
    <row r="8661" spans="1:6" x14ac:dyDescent="0.25">
      <c r="A8661">
        <v>584.35</v>
      </c>
      <c r="B8661">
        <v>342.23</v>
      </c>
      <c r="C8661">
        <v>-242.12</v>
      </c>
      <c r="D8661">
        <v>18</v>
      </c>
      <c r="E8661">
        <v>6160.1638039999998</v>
      </c>
      <c r="F8661" t="s">
        <v>8</v>
      </c>
    </row>
    <row r="8662" spans="1:6" x14ac:dyDescent="0.25">
      <c r="A8662">
        <v>997.69</v>
      </c>
      <c r="B8662">
        <v>611</v>
      </c>
      <c r="C8662">
        <v>-386.69</v>
      </c>
      <c r="D8662">
        <v>7</v>
      </c>
      <c r="E8662">
        <v>4277.0236629999999</v>
      </c>
      <c r="F8662" t="s">
        <v>7</v>
      </c>
    </row>
    <row r="8663" spans="1:6" x14ac:dyDescent="0.25">
      <c r="A8663">
        <v>154.19999999999999</v>
      </c>
      <c r="B8663">
        <v>118.81</v>
      </c>
      <c r="C8663">
        <v>-35.39</v>
      </c>
      <c r="D8663">
        <v>6</v>
      </c>
      <c r="E8663">
        <v>712.85675300000003</v>
      </c>
      <c r="F8663" t="s">
        <v>7</v>
      </c>
    </row>
    <row r="8664" spans="1:6" x14ac:dyDescent="0.25">
      <c r="A8664">
        <v>682.03</v>
      </c>
      <c r="B8664">
        <v>168.5</v>
      </c>
      <c r="C8664">
        <v>-513.53</v>
      </c>
      <c r="D8664">
        <v>22</v>
      </c>
      <c r="E8664">
        <v>3706.9231690000001</v>
      </c>
      <c r="F8664" t="s">
        <v>7</v>
      </c>
    </row>
    <row r="8665" spans="1:6" x14ac:dyDescent="0.25">
      <c r="A8665">
        <v>205.18</v>
      </c>
      <c r="B8665">
        <v>621.84</v>
      </c>
      <c r="C8665">
        <v>416.66</v>
      </c>
      <c r="D8665">
        <v>4</v>
      </c>
      <c r="E8665">
        <v>2487.3654569999999</v>
      </c>
      <c r="F8665" t="s">
        <v>8</v>
      </c>
    </row>
    <row r="8666" spans="1:6" x14ac:dyDescent="0.25">
      <c r="A8666">
        <v>380.88</v>
      </c>
      <c r="B8666">
        <v>505.27</v>
      </c>
      <c r="C8666">
        <v>124.39</v>
      </c>
      <c r="D8666">
        <v>15</v>
      </c>
      <c r="E8666">
        <v>7579.0735359999999</v>
      </c>
      <c r="F8666" t="s">
        <v>8</v>
      </c>
    </row>
    <row r="8667" spans="1:6" x14ac:dyDescent="0.25">
      <c r="A8667">
        <v>516.13</v>
      </c>
      <c r="B8667">
        <v>937.76</v>
      </c>
      <c r="C8667">
        <v>421.64</v>
      </c>
      <c r="D8667">
        <v>2</v>
      </c>
      <c r="E8667">
        <v>1875.52234</v>
      </c>
      <c r="F8667" t="s">
        <v>7</v>
      </c>
    </row>
    <row r="8668" spans="1:6" x14ac:dyDescent="0.25">
      <c r="A8668">
        <v>177.88</v>
      </c>
      <c r="B8668">
        <v>488.31</v>
      </c>
      <c r="C8668">
        <v>310.42</v>
      </c>
      <c r="D8668">
        <v>15</v>
      </c>
      <c r="E8668">
        <v>7324.6072860000004</v>
      </c>
      <c r="F8668" t="s">
        <v>8</v>
      </c>
    </row>
    <row r="8669" spans="1:6" x14ac:dyDescent="0.25">
      <c r="A8669">
        <v>79.33</v>
      </c>
      <c r="B8669">
        <v>166.61</v>
      </c>
      <c r="C8669">
        <v>87.28</v>
      </c>
      <c r="D8669">
        <v>8</v>
      </c>
      <c r="E8669">
        <v>1332.885041</v>
      </c>
      <c r="F8669" t="s">
        <v>8</v>
      </c>
    </row>
    <row r="8670" spans="1:6" x14ac:dyDescent="0.25">
      <c r="A8670">
        <v>81.08</v>
      </c>
      <c r="B8670">
        <v>874.21</v>
      </c>
      <c r="C8670">
        <v>793.13</v>
      </c>
      <c r="D8670">
        <v>20</v>
      </c>
      <c r="E8670">
        <v>17484.142739999999</v>
      </c>
      <c r="F8670" t="s">
        <v>8</v>
      </c>
    </row>
    <row r="8671" spans="1:6" x14ac:dyDescent="0.25">
      <c r="A8671">
        <v>295.60000000000002</v>
      </c>
      <c r="B8671">
        <v>278.14</v>
      </c>
      <c r="C8671">
        <v>-17.46</v>
      </c>
      <c r="D8671">
        <v>13</v>
      </c>
      <c r="E8671">
        <v>3615.801375</v>
      </c>
      <c r="F8671" t="s">
        <v>5</v>
      </c>
    </row>
    <row r="8672" spans="1:6" x14ac:dyDescent="0.25">
      <c r="A8672">
        <v>240.52</v>
      </c>
      <c r="B8672">
        <v>748.69</v>
      </c>
      <c r="C8672">
        <v>508.17</v>
      </c>
      <c r="D8672">
        <v>20</v>
      </c>
      <c r="E8672">
        <v>14973.86326</v>
      </c>
      <c r="F8672" t="s">
        <v>8</v>
      </c>
    </row>
    <row r="8673" spans="1:6" x14ac:dyDescent="0.25">
      <c r="A8673">
        <v>660.13</v>
      </c>
      <c r="B8673">
        <v>305.74</v>
      </c>
      <c r="C8673">
        <v>-354.4</v>
      </c>
      <c r="D8673">
        <v>7</v>
      </c>
      <c r="E8673">
        <v>2140.1620819999998</v>
      </c>
      <c r="F8673" t="s">
        <v>7</v>
      </c>
    </row>
    <row r="8674" spans="1:6" x14ac:dyDescent="0.25">
      <c r="A8674">
        <v>933.64</v>
      </c>
      <c r="B8674">
        <v>86.51</v>
      </c>
      <c r="C8674">
        <v>-847.14</v>
      </c>
      <c r="D8674">
        <v>19</v>
      </c>
      <c r="E8674">
        <v>1643.655399</v>
      </c>
      <c r="F8674" t="s">
        <v>7</v>
      </c>
    </row>
    <row r="8675" spans="1:6" x14ac:dyDescent="0.25">
      <c r="A8675">
        <v>339.9</v>
      </c>
      <c r="B8675">
        <v>94.08</v>
      </c>
      <c r="C8675">
        <v>-245.82</v>
      </c>
      <c r="D8675">
        <v>9</v>
      </c>
      <c r="E8675">
        <v>846.71704099999999</v>
      </c>
      <c r="F8675" t="s">
        <v>7</v>
      </c>
    </row>
    <row r="8676" spans="1:6" x14ac:dyDescent="0.25">
      <c r="A8676">
        <v>978.39</v>
      </c>
      <c r="B8676">
        <v>937.21</v>
      </c>
      <c r="C8676">
        <v>-41.18</v>
      </c>
      <c r="D8676">
        <v>13</v>
      </c>
      <c r="E8676">
        <v>12183.73681</v>
      </c>
      <c r="F8676" t="s">
        <v>5</v>
      </c>
    </row>
    <row r="8677" spans="1:6" x14ac:dyDescent="0.25">
      <c r="A8677">
        <v>428.09</v>
      </c>
      <c r="B8677">
        <v>955.23</v>
      </c>
      <c r="C8677">
        <v>527.14</v>
      </c>
      <c r="D8677">
        <v>10</v>
      </c>
      <c r="E8677">
        <v>9552.265179</v>
      </c>
      <c r="F8677" t="s">
        <v>8</v>
      </c>
    </row>
    <row r="8678" spans="1:6" x14ac:dyDescent="0.25">
      <c r="A8678">
        <v>993.18</v>
      </c>
      <c r="B8678">
        <v>760.51</v>
      </c>
      <c r="C8678">
        <v>-232.67</v>
      </c>
      <c r="D8678">
        <v>22</v>
      </c>
      <c r="E8678">
        <v>16731.264859999999</v>
      </c>
      <c r="F8678" t="s">
        <v>8</v>
      </c>
    </row>
    <row r="8679" spans="1:6" x14ac:dyDescent="0.25">
      <c r="A8679">
        <v>534.11</v>
      </c>
      <c r="B8679">
        <v>618.78</v>
      </c>
      <c r="C8679">
        <v>84.67</v>
      </c>
      <c r="D8679">
        <v>22</v>
      </c>
      <c r="E8679">
        <v>13613.191199999999</v>
      </c>
      <c r="F8679" t="s">
        <v>8</v>
      </c>
    </row>
    <row r="8680" spans="1:6" x14ac:dyDescent="0.25">
      <c r="A8680">
        <v>671.92</v>
      </c>
      <c r="B8680">
        <v>370.48</v>
      </c>
      <c r="C8680">
        <v>-301.45</v>
      </c>
      <c r="D8680">
        <v>3</v>
      </c>
      <c r="E8680">
        <v>1111.4281149999999</v>
      </c>
      <c r="F8680" t="s">
        <v>7</v>
      </c>
    </row>
    <row r="8681" spans="1:6" x14ac:dyDescent="0.25">
      <c r="A8681">
        <v>331.33</v>
      </c>
      <c r="B8681">
        <v>242.12</v>
      </c>
      <c r="C8681">
        <v>-89.21</v>
      </c>
      <c r="D8681">
        <v>1</v>
      </c>
      <c r="E8681">
        <v>242.1174139</v>
      </c>
      <c r="F8681" t="s">
        <v>7</v>
      </c>
    </row>
    <row r="8682" spans="1:6" x14ac:dyDescent="0.25">
      <c r="A8682">
        <v>724.23</v>
      </c>
      <c r="B8682">
        <v>819.88</v>
      </c>
      <c r="C8682">
        <v>95.65</v>
      </c>
      <c r="D8682">
        <v>15</v>
      </c>
      <c r="E8682">
        <v>12298.193509999999</v>
      </c>
      <c r="F8682" t="s">
        <v>8</v>
      </c>
    </row>
    <row r="8683" spans="1:6" x14ac:dyDescent="0.25">
      <c r="A8683">
        <v>761.22</v>
      </c>
      <c r="B8683">
        <v>348.45</v>
      </c>
      <c r="C8683">
        <v>-412.76</v>
      </c>
      <c r="D8683">
        <v>21</v>
      </c>
      <c r="E8683">
        <v>7317.541921</v>
      </c>
      <c r="F8683" t="s">
        <v>7</v>
      </c>
    </row>
    <row r="8684" spans="1:6" x14ac:dyDescent="0.25">
      <c r="A8684">
        <v>664.81</v>
      </c>
      <c r="B8684">
        <v>120.68</v>
      </c>
      <c r="C8684">
        <v>-544.13</v>
      </c>
      <c r="D8684">
        <v>13</v>
      </c>
      <c r="E8684">
        <v>1568.8573160000001</v>
      </c>
      <c r="F8684" t="s">
        <v>7</v>
      </c>
    </row>
    <row r="8685" spans="1:6" x14ac:dyDescent="0.25">
      <c r="A8685">
        <v>39.53</v>
      </c>
      <c r="B8685">
        <v>181.59</v>
      </c>
      <c r="C8685">
        <v>142.05000000000001</v>
      </c>
      <c r="D8685">
        <v>11</v>
      </c>
      <c r="E8685">
        <v>1997.447723</v>
      </c>
      <c r="F8685" t="s">
        <v>8</v>
      </c>
    </row>
    <row r="8686" spans="1:6" x14ac:dyDescent="0.25">
      <c r="A8686">
        <v>575.99</v>
      </c>
      <c r="B8686">
        <v>137.31</v>
      </c>
      <c r="C8686">
        <v>-438.68</v>
      </c>
      <c r="D8686">
        <v>14</v>
      </c>
      <c r="E8686">
        <v>1922.3676419999999</v>
      </c>
      <c r="F8686" t="s">
        <v>7</v>
      </c>
    </row>
    <row r="8687" spans="1:6" x14ac:dyDescent="0.25">
      <c r="A8687">
        <v>722.73</v>
      </c>
      <c r="B8687">
        <v>98.24</v>
      </c>
      <c r="C8687">
        <v>-624.49</v>
      </c>
      <c r="D8687">
        <v>18</v>
      </c>
      <c r="E8687">
        <v>1768.332496</v>
      </c>
      <c r="F8687" t="s">
        <v>7</v>
      </c>
    </row>
    <row r="8688" spans="1:6" x14ac:dyDescent="0.25">
      <c r="A8688">
        <v>177.55</v>
      </c>
      <c r="B8688">
        <v>782.5</v>
      </c>
      <c r="C8688">
        <v>604.95000000000005</v>
      </c>
      <c r="D8688">
        <v>5</v>
      </c>
      <c r="E8688">
        <v>3912.4946690000002</v>
      </c>
      <c r="F8688" t="s">
        <v>8</v>
      </c>
    </row>
    <row r="8689" spans="1:6" x14ac:dyDescent="0.25">
      <c r="A8689">
        <v>313.39999999999998</v>
      </c>
      <c r="B8689">
        <v>461.81</v>
      </c>
      <c r="C8689">
        <v>148.41</v>
      </c>
      <c r="D8689">
        <v>6</v>
      </c>
      <c r="E8689">
        <v>2770.8710080000001</v>
      </c>
      <c r="F8689" t="s">
        <v>7</v>
      </c>
    </row>
    <row r="8690" spans="1:6" x14ac:dyDescent="0.25">
      <c r="A8690">
        <v>993.36</v>
      </c>
      <c r="B8690">
        <v>976.53</v>
      </c>
      <c r="C8690">
        <v>-16.829999999999998</v>
      </c>
      <c r="D8690">
        <v>23</v>
      </c>
      <c r="E8690">
        <v>22460.302029999999</v>
      </c>
      <c r="F8690" t="s">
        <v>8</v>
      </c>
    </row>
    <row r="8691" spans="1:6" x14ac:dyDescent="0.25">
      <c r="A8691">
        <v>686.29</v>
      </c>
      <c r="B8691">
        <v>510.92</v>
      </c>
      <c r="C8691">
        <v>-175.37</v>
      </c>
      <c r="D8691">
        <v>18</v>
      </c>
      <c r="E8691">
        <v>9196.5416120000009</v>
      </c>
      <c r="F8691" t="s">
        <v>8</v>
      </c>
    </row>
    <row r="8692" spans="1:6" x14ac:dyDescent="0.25">
      <c r="A8692">
        <v>744.92</v>
      </c>
      <c r="B8692">
        <v>242.67</v>
      </c>
      <c r="C8692">
        <v>-502.26</v>
      </c>
      <c r="D8692">
        <v>25</v>
      </c>
      <c r="E8692">
        <v>6066.701384</v>
      </c>
      <c r="F8692" t="s">
        <v>7</v>
      </c>
    </row>
    <row r="8693" spans="1:6" x14ac:dyDescent="0.25">
      <c r="A8693">
        <v>293.61</v>
      </c>
      <c r="B8693">
        <v>580.51</v>
      </c>
      <c r="C8693">
        <v>286.89999999999998</v>
      </c>
      <c r="D8693">
        <v>22</v>
      </c>
      <c r="E8693">
        <v>12771.266250000001</v>
      </c>
      <c r="F8693" t="s">
        <v>8</v>
      </c>
    </row>
    <row r="8694" spans="1:6" x14ac:dyDescent="0.25">
      <c r="A8694">
        <v>881.07</v>
      </c>
      <c r="B8694">
        <v>323.41000000000003</v>
      </c>
      <c r="C8694">
        <v>-557.66999999999996</v>
      </c>
      <c r="D8694">
        <v>12</v>
      </c>
      <c r="E8694">
        <v>3880.9132549999999</v>
      </c>
      <c r="F8694" t="s">
        <v>7</v>
      </c>
    </row>
    <row r="8695" spans="1:6" x14ac:dyDescent="0.25">
      <c r="A8695">
        <v>972.86</v>
      </c>
      <c r="B8695">
        <v>584.44000000000005</v>
      </c>
      <c r="C8695">
        <v>-388.42</v>
      </c>
      <c r="D8695">
        <v>13</v>
      </c>
      <c r="E8695">
        <v>7597.6605810000001</v>
      </c>
      <c r="F8695" t="s">
        <v>5</v>
      </c>
    </row>
    <row r="8696" spans="1:6" x14ac:dyDescent="0.25">
      <c r="A8696">
        <v>120.49</v>
      </c>
      <c r="B8696">
        <v>402.67</v>
      </c>
      <c r="C8696">
        <v>282.18</v>
      </c>
      <c r="D8696">
        <v>24</v>
      </c>
      <c r="E8696">
        <v>9664.1260000000002</v>
      </c>
      <c r="F8696" t="s">
        <v>8</v>
      </c>
    </row>
    <row r="8697" spans="1:6" x14ac:dyDescent="0.25">
      <c r="A8697">
        <v>575.62</v>
      </c>
      <c r="B8697">
        <v>703.28</v>
      </c>
      <c r="C8697">
        <v>127.66</v>
      </c>
      <c r="D8697">
        <v>4</v>
      </c>
      <c r="E8697">
        <v>2813.125814</v>
      </c>
      <c r="F8697" t="s">
        <v>7</v>
      </c>
    </row>
    <row r="8698" spans="1:6" x14ac:dyDescent="0.25">
      <c r="A8698">
        <v>726.83</v>
      </c>
      <c r="B8698">
        <v>423.83</v>
      </c>
      <c r="C8698">
        <v>-302.99</v>
      </c>
      <c r="D8698">
        <v>24</v>
      </c>
      <c r="E8698">
        <v>10171.98907</v>
      </c>
      <c r="F8698" t="s">
        <v>8</v>
      </c>
    </row>
    <row r="8699" spans="1:6" x14ac:dyDescent="0.25">
      <c r="A8699">
        <v>863.1</v>
      </c>
      <c r="B8699">
        <v>636.16</v>
      </c>
      <c r="C8699">
        <v>-226.93</v>
      </c>
      <c r="D8699">
        <v>13</v>
      </c>
      <c r="E8699">
        <v>8270.1312130000006</v>
      </c>
      <c r="F8699" t="s">
        <v>5</v>
      </c>
    </row>
    <row r="8700" spans="1:6" x14ac:dyDescent="0.25">
      <c r="A8700">
        <v>766.12</v>
      </c>
      <c r="B8700">
        <v>515.5</v>
      </c>
      <c r="C8700">
        <v>-250.63</v>
      </c>
      <c r="D8700">
        <v>8</v>
      </c>
      <c r="E8700">
        <v>4123.9916899999998</v>
      </c>
      <c r="F8700" t="s">
        <v>7</v>
      </c>
    </row>
    <row r="8701" spans="1:6" x14ac:dyDescent="0.25">
      <c r="A8701">
        <v>426.36</v>
      </c>
      <c r="B8701">
        <v>690.47</v>
      </c>
      <c r="C8701">
        <v>264.11</v>
      </c>
      <c r="D8701">
        <v>1</v>
      </c>
      <c r="E8701">
        <v>690.47376489999999</v>
      </c>
      <c r="F8701" t="s">
        <v>7</v>
      </c>
    </row>
    <row r="8702" spans="1:6" x14ac:dyDescent="0.25">
      <c r="A8702">
        <v>815.76</v>
      </c>
      <c r="B8702">
        <v>405.23</v>
      </c>
      <c r="C8702">
        <v>-410.53</v>
      </c>
      <c r="D8702">
        <v>7</v>
      </c>
      <c r="E8702">
        <v>2836.5976479999999</v>
      </c>
      <c r="F8702" t="s">
        <v>7</v>
      </c>
    </row>
    <row r="8703" spans="1:6" x14ac:dyDescent="0.25">
      <c r="A8703">
        <v>442.37</v>
      </c>
      <c r="B8703">
        <v>192.78</v>
      </c>
      <c r="C8703">
        <v>-249.59</v>
      </c>
      <c r="D8703">
        <v>20</v>
      </c>
      <c r="E8703">
        <v>3855.5054660000001</v>
      </c>
      <c r="F8703" t="s">
        <v>8</v>
      </c>
    </row>
    <row r="8704" spans="1:6" x14ac:dyDescent="0.25">
      <c r="A8704">
        <v>911.04</v>
      </c>
      <c r="B8704">
        <v>273.69</v>
      </c>
      <c r="C8704">
        <v>-637.35</v>
      </c>
      <c r="D8704">
        <v>23</v>
      </c>
      <c r="E8704">
        <v>6294.9286890000003</v>
      </c>
      <c r="F8704" t="s">
        <v>7</v>
      </c>
    </row>
    <row r="8705" spans="1:6" x14ac:dyDescent="0.25">
      <c r="A8705">
        <v>568.38</v>
      </c>
      <c r="B8705">
        <v>730.03</v>
      </c>
      <c r="C8705">
        <v>161.65</v>
      </c>
      <c r="D8705">
        <v>17</v>
      </c>
      <c r="E8705">
        <v>12410.519329999999</v>
      </c>
      <c r="F8705" t="s">
        <v>8</v>
      </c>
    </row>
    <row r="8706" spans="1:6" x14ac:dyDescent="0.25">
      <c r="A8706">
        <v>992.7</v>
      </c>
      <c r="B8706">
        <v>634.88</v>
      </c>
      <c r="C8706">
        <v>-357.82</v>
      </c>
      <c r="D8706">
        <v>10</v>
      </c>
      <c r="E8706">
        <v>6348.7884770000001</v>
      </c>
      <c r="F8706" t="s">
        <v>7</v>
      </c>
    </row>
    <row r="8707" spans="1:6" x14ac:dyDescent="0.25">
      <c r="A8707">
        <v>727.82</v>
      </c>
      <c r="B8707">
        <v>204.38</v>
      </c>
      <c r="C8707">
        <v>-523.44000000000005</v>
      </c>
      <c r="D8707">
        <v>19</v>
      </c>
      <c r="E8707">
        <v>3883.211198</v>
      </c>
      <c r="F8707" t="s">
        <v>7</v>
      </c>
    </row>
    <row r="8708" spans="1:6" x14ac:dyDescent="0.25">
      <c r="A8708">
        <v>218.08</v>
      </c>
      <c r="B8708">
        <v>757.34</v>
      </c>
      <c r="C8708">
        <v>539.26</v>
      </c>
      <c r="D8708">
        <v>1</v>
      </c>
      <c r="E8708">
        <v>757.3358303</v>
      </c>
      <c r="F8708" t="s">
        <v>7</v>
      </c>
    </row>
    <row r="8709" spans="1:6" x14ac:dyDescent="0.25">
      <c r="A8709">
        <v>123.6</v>
      </c>
      <c r="B8709">
        <v>907.5</v>
      </c>
      <c r="C8709">
        <v>783.9</v>
      </c>
      <c r="D8709">
        <v>8</v>
      </c>
      <c r="E8709">
        <v>7259.9779719999997</v>
      </c>
      <c r="F8709" t="s">
        <v>8</v>
      </c>
    </row>
    <row r="8710" spans="1:6" x14ac:dyDescent="0.25">
      <c r="A8710">
        <v>440.26</v>
      </c>
      <c r="B8710">
        <v>418.21</v>
      </c>
      <c r="C8710">
        <v>-22.05</v>
      </c>
      <c r="D8710">
        <v>25</v>
      </c>
      <c r="E8710">
        <v>10455.15259</v>
      </c>
      <c r="F8710" t="s">
        <v>8</v>
      </c>
    </row>
    <row r="8711" spans="1:6" x14ac:dyDescent="0.25">
      <c r="A8711">
        <v>403.52</v>
      </c>
      <c r="B8711">
        <v>368.25</v>
      </c>
      <c r="C8711">
        <v>-35.270000000000003</v>
      </c>
      <c r="D8711">
        <v>15</v>
      </c>
      <c r="E8711">
        <v>5523.7833280000004</v>
      </c>
      <c r="F8711" t="s">
        <v>8</v>
      </c>
    </row>
    <row r="8712" spans="1:6" x14ac:dyDescent="0.25">
      <c r="A8712">
        <v>886.9</v>
      </c>
      <c r="B8712">
        <v>844.6</v>
      </c>
      <c r="C8712">
        <v>-42.3</v>
      </c>
      <c r="D8712">
        <v>22</v>
      </c>
      <c r="E8712">
        <v>18581.213309999999</v>
      </c>
      <c r="F8712" t="s">
        <v>8</v>
      </c>
    </row>
    <row r="8713" spans="1:6" x14ac:dyDescent="0.25">
      <c r="A8713">
        <v>506.25</v>
      </c>
      <c r="B8713">
        <v>220.29</v>
      </c>
      <c r="C8713">
        <v>-285.95</v>
      </c>
      <c r="D8713">
        <v>22</v>
      </c>
      <c r="E8713">
        <v>4846.3984909999999</v>
      </c>
      <c r="F8713" t="s">
        <v>8</v>
      </c>
    </row>
    <row r="8714" spans="1:6" x14ac:dyDescent="0.25">
      <c r="A8714">
        <v>689.17</v>
      </c>
      <c r="B8714">
        <v>855.83</v>
      </c>
      <c r="C8714">
        <v>166.66</v>
      </c>
      <c r="D8714">
        <v>19</v>
      </c>
      <c r="E8714">
        <v>16260.7634</v>
      </c>
      <c r="F8714" t="s">
        <v>8</v>
      </c>
    </row>
    <row r="8715" spans="1:6" x14ac:dyDescent="0.25">
      <c r="A8715">
        <v>912.53</v>
      </c>
      <c r="B8715">
        <v>969.4</v>
      </c>
      <c r="C8715">
        <v>56.86</v>
      </c>
      <c r="D8715">
        <v>2</v>
      </c>
      <c r="E8715">
        <v>1938.7922160000001</v>
      </c>
      <c r="F8715" t="s">
        <v>7</v>
      </c>
    </row>
    <row r="8716" spans="1:6" x14ac:dyDescent="0.25">
      <c r="A8716">
        <v>444.03</v>
      </c>
      <c r="B8716">
        <v>637.63</v>
      </c>
      <c r="C8716">
        <v>193.6</v>
      </c>
      <c r="D8716">
        <v>3</v>
      </c>
      <c r="E8716">
        <v>1912.8867439999999</v>
      </c>
      <c r="F8716" t="s">
        <v>7</v>
      </c>
    </row>
    <row r="8717" spans="1:6" x14ac:dyDescent="0.25">
      <c r="A8717">
        <v>545.04</v>
      </c>
      <c r="B8717">
        <v>401.01</v>
      </c>
      <c r="C8717">
        <v>-144.03</v>
      </c>
      <c r="D8717">
        <v>14</v>
      </c>
      <c r="E8717">
        <v>5614.0880440000001</v>
      </c>
      <c r="F8717" t="s">
        <v>5</v>
      </c>
    </row>
    <row r="8718" spans="1:6" x14ac:dyDescent="0.25">
      <c r="A8718">
        <v>364.76</v>
      </c>
      <c r="B8718">
        <v>266.33999999999997</v>
      </c>
      <c r="C8718">
        <v>-98.43</v>
      </c>
      <c r="D8718">
        <v>1</v>
      </c>
      <c r="E8718">
        <v>266.33649000000003</v>
      </c>
      <c r="F8718" t="s">
        <v>7</v>
      </c>
    </row>
    <row r="8719" spans="1:6" x14ac:dyDescent="0.25">
      <c r="A8719">
        <v>394.68</v>
      </c>
      <c r="B8719">
        <v>795.53</v>
      </c>
      <c r="C8719">
        <v>400.85</v>
      </c>
      <c r="D8719">
        <v>15</v>
      </c>
      <c r="E8719">
        <v>11932.928029999999</v>
      </c>
      <c r="F8719" t="s">
        <v>8</v>
      </c>
    </row>
    <row r="8720" spans="1:6" x14ac:dyDescent="0.25">
      <c r="A8720">
        <v>780.48</v>
      </c>
      <c r="B8720">
        <v>981.59</v>
      </c>
      <c r="C8720">
        <v>201.1</v>
      </c>
      <c r="D8720">
        <v>12</v>
      </c>
      <c r="E8720">
        <v>11779.04063</v>
      </c>
      <c r="F8720" t="s">
        <v>8</v>
      </c>
    </row>
    <row r="8721" spans="1:6" x14ac:dyDescent="0.25">
      <c r="A8721">
        <v>994.83</v>
      </c>
      <c r="B8721">
        <v>632.61</v>
      </c>
      <c r="C8721">
        <v>-362.22</v>
      </c>
      <c r="D8721">
        <v>20</v>
      </c>
      <c r="E8721">
        <v>12652.125819999999</v>
      </c>
      <c r="F8721" t="s">
        <v>8</v>
      </c>
    </row>
    <row r="8722" spans="1:6" x14ac:dyDescent="0.25">
      <c r="A8722">
        <v>734.37</v>
      </c>
      <c r="B8722">
        <v>645.72</v>
      </c>
      <c r="C8722">
        <v>-88.65</v>
      </c>
      <c r="D8722">
        <v>21</v>
      </c>
      <c r="E8722">
        <v>13560.112080000001</v>
      </c>
      <c r="F8722" t="s">
        <v>8</v>
      </c>
    </row>
    <row r="8723" spans="1:6" x14ac:dyDescent="0.25">
      <c r="A8723">
        <v>747.67</v>
      </c>
      <c r="B8723">
        <v>336.06</v>
      </c>
      <c r="C8723">
        <v>-411.6</v>
      </c>
      <c r="D8723">
        <v>10</v>
      </c>
      <c r="E8723">
        <v>3360.6210799999999</v>
      </c>
      <c r="F8723" t="s">
        <v>7</v>
      </c>
    </row>
    <row r="8724" spans="1:6" x14ac:dyDescent="0.25">
      <c r="A8724">
        <v>166.1</v>
      </c>
      <c r="B8724">
        <v>685.34</v>
      </c>
      <c r="C8724">
        <v>519.24</v>
      </c>
      <c r="D8724">
        <v>14</v>
      </c>
      <c r="E8724">
        <v>9594.7927240000008</v>
      </c>
      <c r="F8724" t="s">
        <v>8</v>
      </c>
    </row>
    <row r="8725" spans="1:6" x14ac:dyDescent="0.25">
      <c r="A8725">
        <v>702.15</v>
      </c>
      <c r="B8725">
        <v>113.83</v>
      </c>
      <c r="C8725">
        <v>-588.32000000000005</v>
      </c>
      <c r="D8725">
        <v>15</v>
      </c>
      <c r="E8725">
        <v>1707.5107860000001</v>
      </c>
      <c r="F8725" t="s">
        <v>7</v>
      </c>
    </row>
    <row r="8726" spans="1:6" x14ac:dyDescent="0.25">
      <c r="A8726">
        <v>472.43</v>
      </c>
      <c r="B8726">
        <v>614.37</v>
      </c>
      <c r="C8726">
        <v>141.94</v>
      </c>
      <c r="D8726">
        <v>6</v>
      </c>
      <c r="E8726">
        <v>3686.239693</v>
      </c>
      <c r="F8726" t="s">
        <v>7</v>
      </c>
    </row>
    <row r="8727" spans="1:6" x14ac:dyDescent="0.25">
      <c r="A8727">
        <v>877.43</v>
      </c>
      <c r="B8727">
        <v>114.68</v>
      </c>
      <c r="C8727">
        <v>-762.75</v>
      </c>
      <c r="D8727">
        <v>18</v>
      </c>
      <c r="E8727">
        <v>2064.1523539999998</v>
      </c>
      <c r="F8727" t="s">
        <v>7</v>
      </c>
    </row>
    <row r="8728" spans="1:6" x14ac:dyDescent="0.25">
      <c r="A8728">
        <v>177.35</v>
      </c>
      <c r="B8728">
        <v>311.43</v>
      </c>
      <c r="C8728">
        <v>134.08000000000001</v>
      </c>
      <c r="D8728">
        <v>15</v>
      </c>
      <c r="E8728">
        <v>4671.3855489999996</v>
      </c>
      <c r="F8728" t="s">
        <v>8</v>
      </c>
    </row>
    <row r="8729" spans="1:6" x14ac:dyDescent="0.25">
      <c r="A8729">
        <v>955.72</v>
      </c>
      <c r="B8729">
        <v>847.13</v>
      </c>
      <c r="C8729">
        <v>-108.6</v>
      </c>
      <c r="D8729">
        <v>15</v>
      </c>
      <c r="E8729">
        <v>12706.91871</v>
      </c>
      <c r="F8729" t="s">
        <v>8</v>
      </c>
    </row>
    <row r="8730" spans="1:6" x14ac:dyDescent="0.25">
      <c r="A8730">
        <v>237.59</v>
      </c>
      <c r="B8730">
        <v>126.6</v>
      </c>
      <c r="C8730">
        <v>-111</v>
      </c>
      <c r="D8730">
        <v>3</v>
      </c>
      <c r="E8730">
        <v>379.7904681</v>
      </c>
      <c r="F8730" t="s">
        <v>7</v>
      </c>
    </row>
    <row r="8731" spans="1:6" x14ac:dyDescent="0.25">
      <c r="A8731">
        <v>701.67</v>
      </c>
      <c r="B8731">
        <v>20.440000000000001</v>
      </c>
      <c r="C8731">
        <v>-681.24</v>
      </c>
      <c r="D8731">
        <v>14</v>
      </c>
      <c r="E8731">
        <v>286.09702270000002</v>
      </c>
      <c r="F8731" t="s">
        <v>5</v>
      </c>
    </row>
    <row r="8732" spans="1:6" x14ac:dyDescent="0.25">
      <c r="A8732">
        <v>926.88</v>
      </c>
      <c r="B8732">
        <v>183.27</v>
      </c>
      <c r="C8732">
        <v>-743.61</v>
      </c>
      <c r="D8732">
        <v>22</v>
      </c>
      <c r="E8732">
        <v>4031.8844340000001</v>
      </c>
      <c r="F8732" t="s">
        <v>7</v>
      </c>
    </row>
    <row r="8733" spans="1:6" x14ac:dyDescent="0.25">
      <c r="A8733">
        <v>313.93</v>
      </c>
      <c r="B8733">
        <v>369.97</v>
      </c>
      <c r="C8733">
        <v>56.03</v>
      </c>
      <c r="D8733">
        <v>14</v>
      </c>
      <c r="E8733">
        <v>5179.5101089999998</v>
      </c>
      <c r="F8733" t="s">
        <v>8</v>
      </c>
    </row>
    <row r="8734" spans="1:6" x14ac:dyDescent="0.25">
      <c r="A8734">
        <v>965.89</v>
      </c>
      <c r="B8734">
        <v>957.24</v>
      </c>
      <c r="C8734">
        <v>-8.64</v>
      </c>
      <c r="D8734">
        <v>22</v>
      </c>
      <c r="E8734">
        <v>21059.37703</v>
      </c>
      <c r="F8734" t="s">
        <v>8</v>
      </c>
    </row>
    <row r="8735" spans="1:6" x14ac:dyDescent="0.25">
      <c r="A8735">
        <v>374.39</v>
      </c>
      <c r="B8735">
        <v>259.89</v>
      </c>
      <c r="C8735">
        <v>-114.5</v>
      </c>
      <c r="D8735">
        <v>8</v>
      </c>
      <c r="E8735">
        <v>2079.133832</v>
      </c>
      <c r="F8735" t="s">
        <v>7</v>
      </c>
    </row>
    <row r="8736" spans="1:6" x14ac:dyDescent="0.25">
      <c r="A8736">
        <v>752.81</v>
      </c>
      <c r="B8736">
        <v>609.69000000000005</v>
      </c>
      <c r="C8736">
        <v>-143.13</v>
      </c>
      <c r="D8736">
        <v>1</v>
      </c>
      <c r="E8736">
        <v>609.68717289999995</v>
      </c>
      <c r="F8736" t="s">
        <v>7</v>
      </c>
    </row>
    <row r="8737" spans="1:6" x14ac:dyDescent="0.25">
      <c r="A8737">
        <v>757.96</v>
      </c>
      <c r="B8737">
        <v>921.9</v>
      </c>
      <c r="C8737">
        <v>163.94</v>
      </c>
      <c r="D8737">
        <v>6</v>
      </c>
      <c r="E8737">
        <v>5531.3988390000004</v>
      </c>
      <c r="F8737" t="s">
        <v>7</v>
      </c>
    </row>
    <row r="8738" spans="1:6" x14ac:dyDescent="0.25">
      <c r="A8738">
        <v>407.96</v>
      </c>
      <c r="B8738">
        <v>986.25</v>
      </c>
      <c r="C8738">
        <v>578.29</v>
      </c>
      <c r="D8738">
        <v>16</v>
      </c>
      <c r="E8738">
        <v>15779.934359999999</v>
      </c>
      <c r="F8738" t="s">
        <v>8</v>
      </c>
    </row>
    <row r="8739" spans="1:6" x14ac:dyDescent="0.25">
      <c r="A8739">
        <v>357.46</v>
      </c>
      <c r="B8739">
        <v>951.79</v>
      </c>
      <c r="C8739">
        <v>594.33000000000004</v>
      </c>
      <c r="D8739">
        <v>11</v>
      </c>
      <c r="E8739">
        <v>10469.740610000001</v>
      </c>
      <c r="F8739" t="s">
        <v>8</v>
      </c>
    </row>
    <row r="8740" spans="1:6" x14ac:dyDescent="0.25">
      <c r="A8740">
        <v>330.22</v>
      </c>
      <c r="B8740">
        <v>580.91</v>
      </c>
      <c r="C8740">
        <v>250.69</v>
      </c>
      <c r="D8740">
        <v>1</v>
      </c>
      <c r="E8740">
        <v>580.90559029999997</v>
      </c>
      <c r="F8740" t="s">
        <v>7</v>
      </c>
    </row>
    <row r="8741" spans="1:6" x14ac:dyDescent="0.25">
      <c r="A8741">
        <v>383.07</v>
      </c>
      <c r="B8741">
        <v>389.98</v>
      </c>
      <c r="C8741">
        <v>6.9</v>
      </c>
      <c r="D8741">
        <v>1</v>
      </c>
      <c r="E8741">
        <v>389.97702040000001</v>
      </c>
      <c r="F8741" t="s">
        <v>7</v>
      </c>
    </row>
    <row r="8742" spans="1:6" x14ac:dyDescent="0.25">
      <c r="A8742">
        <v>617.05999999999995</v>
      </c>
      <c r="B8742">
        <v>112.24</v>
      </c>
      <c r="C8742">
        <v>-504.82</v>
      </c>
      <c r="D8742">
        <v>2</v>
      </c>
      <c r="E8742">
        <v>224.48078939999999</v>
      </c>
      <c r="F8742" t="s">
        <v>5</v>
      </c>
    </row>
    <row r="8743" spans="1:6" x14ac:dyDescent="0.25">
      <c r="A8743">
        <v>458.68</v>
      </c>
      <c r="B8743">
        <v>930.04</v>
      </c>
      <c r="C8743">
        <v>471.36</v>
      </c>
      <c r="D8743">
        <v>1</v>
      </c>
      <c r="E8743">
        <v>930.03755339999998</v>
      </c>
      <c r="F8743" t="s">
        <v>7</v>
      </c>
    </row>
    <row r="8744" spans="1:6" x14ac:dyDescent="0.25">
      <c r="A8744">
        <v>893.59</v>
      </c>
      <c r="B8744">
        <v>533</v>
      </c>
      <c r="C8744">
        <v>-360.58</v>
      </c>
      <c r="D8744">
        <v>14</v>
      </c>
      <c r="E8744">
        <v>7462.0485790000002</v>
      </c>
      <c r="F8744" t="s">
        <v>5</v>
      </c>
    </row>
    <row r="8745" spans="1:6" x14ac:dyDescent="0.25">
      <c r="A8745">
        <v>581.76</v>
      </c>
      <c r="B8745">
        <v>733.44</v>
      </c>
      <c r="C8745">
        <v>151.68</v>
      </c>
      <c r="D8745">
        <v>1</v>
      </c>
      <c r="E8745">
        <v>733.43627260000005</v>
      </c>
      <c r="F8745" t="s">
        <v>7</v>
      </c>
    </row>
    <row r="8746" spans="1:6" x14ac:dyDescent="0.25">
      <c r="A8746">
        <v>570.17999999999995</v>
      </c>
      <c r="B8746">
        <v>516.78</v>
      </c>
      <c r="C8746">
        <v>-53.41</v>
      </c>
      <c r="D8746">
        <v>22</v>
      </c>
      <c r="E8746">
        <v>11369.1301</v>
      </c>
      <c r="F8746" t="s">
        <v>8</v>
      </c>
    </row>
    <row r="8747" spans="1:6" x14ac:dyDescent="0.25">
      <c r="A8747">
        <v>727.89</v>
      </c>
      <c r="B8747">
        <v>387.05</v>
      </c>
      <c r="C8747">
        <v>-340.84</v>
      </c>
      <c r="D8747">
        <v>25</v>
      </c>
      <c r="E8747">
        <v>9676.2235509999991</v>
      </c>
      <c r="F8747" t="s">
        <v>8</v>
      </c>
    </row>
    <row r="8748" spans="1:6" x14ac:dyDescent="0.25">
      <c r="A8748">
        <v>651.62</v>
      </c>
      <c r="B8748">
        <v>332.33</v>
      </c>
      <c r="C8748">
        <v>-319.27999999999997</v>
      </c>
      <c r="D8748">
        <v>15</v>
      </c>
      <c r="E8748">
        <v>4984.9623940000001</v>
      </c>
      <c r="F8748" t="s">
        <v>5</v>
      </c>
    </row>
    <row r="8749" spans="1:6" x14ac:dyDescent="0.25">
      <c r="A8749">
        <v>765.8</v>
      </c>
      <c r="B8749">
        <v>684.48</v>
      </c>
      <c r="C8749">
        <v>-81.319999999999993</v>
      </c>
      <c r="D8749">
        <v>3</v>
      </c>
      <c r="E8749">
        <v>2053.438525</v>
      </c>
      <c r="F8749" t="s">
        <v>7</v>
      </c>
    </row>
    <row r="8750" spans="1:6" x14ac:dyDescent="0.25">
      <c r="A8750">
        <v>620.33000000000004</v>
      </c>
      <c r="B8750">
        <v>777.89</v>
      </c>
      <c r="C8750">
        <v>157.56</v>
      </c>
      <c r="D8750">
        <v>24</v>
      </c>
      <c r="E8750">
        <v>18669.478480000002</v>
      </c>
      <c r="F8750" t="s">
        <v>8</v>
      </c>
    </row>
    <row r="8751" spans="1:6" x14ac:dyDescent="0.25">
      <c r="A8751">
        <v>347.85</v>
      </c>
      <c r="B8751">
        <v>670.67</v>
      </c>
      <c r="C8751">
        <v>322.81</v>
      </c>
      <c r="D8751">
        <v>24</v>
      </c>
      <c r="E8751">
        <v>16095.979139999999</v>
      </c>
      <c r="F8751" t="s">
        <v>8</v>
      </c>
    </row>
    <row r="8752" spans="1:6" x14ac:dyDescent="0.25">
      <c r="A8752">
        <v>902.02</v>
      </c>
      <c r="B8752">
        <v>65.8</v>
      </c>
      <c r="C8752">
        <v>-836.22</v>
      </c>
      <c r="D8752">
        <v>15</v>
      </c>
      <c r="E8752">
        <v>986.9828301</v>
      </c>
      <c r="F8752" t="s">
        <v>7</v>
      </c>
    </row>
    <row r="8753" spans="1:6" x14ac:dyDescent="0.25">
      <c r="A8753">
        <v>652.78</v>
      </c>
      <c r="B8753">
        <v>170.22</v>
      </c>
      <c r="C8753">
        <v>-482.56</v>
      </c>
      <c r="D8753">
        <v>3</v>
      </c>
      <c r="E8753">
        <v>510.65414600000003</v>
      </c>
      <c r="F8753" t="s">
        <v>7</v>
      </c>
    </row>
    <row r="8754" spans="1:6" x14ac:dyDescent="0.25">
      <c r="A8754">
        <v>213.88</v>
      </c>
      <c r="B8754">
        <v>863.95</v>
      </c>
      <c r="C8754">
        <v>650.07000000000005</v>
      </c>
      <c r="D8754">
        <v>23</v>
      </c>
      <c r="E8754">
        <v>19870.894400000001</v>
      </c>
      <c r="F8754" t="s">
        <v>8</v>
      </c>
    </row>
    <row r="8755" spans="1:6" x14ac:dyDescent="0.25">
      <c r="A8755">
        <v>223.52</v>
      </c>
      <c r="B8755">
        <v>88.04</v>
      </c>
      <c r="C8755">
        <v>-135.47999999999999</v>
      </c>
      <c r="D8755">
        <v>13</v>
      </c>
      <c r="E8755">
        <v>1144.503604</v>
      </c>
      <c r="F8755" t="s">
        <v>5</v>
      </c>
    </row>
    <row r="8756" spans="1:6" x14ac:dyDescent="0.25">
      <c r="A8756">
        <v>971.56</v>
      </c>
      <c r="B8756">
        <v>534.48</v>
      </c>
      <c r="C8756">
        <v>-437.08</v>
      </c>
      <c r="D8756">
        <v>17</v>
      </c>
      <c r="E8756">
        <v>9086.1650339999997</v>
      </c>
      <c r="F8756" t="s">
        <v>8</v>
      </c>
    </row>
    <row r="8757" spans="1:6" x14ac:dyDescent="0.25">
      <c r="A8757">
        <v>655.09</v>
      </c>
      <c r="B8757">
        <v>77.069999999999993</v>
      </c>
      <c r="C8757">
        <v>-578.01</v>
      </c>
      <c r="D8757">
        <v>11</v>
      </c>
      <c r="E8757">
        <v>847.79726840000001</v>
      </c>
      <c r="F8757" t="s">
        <v>7</v>
      </c>
    </row>
    <row r="8758" spans="1:6" x14ac:dyDescent="0.25">
      <c r="A8758">
        <v>545.29999999999995</v>
      </c>
      <c r="B8758">
        <v>524.74</v>
      </c>
      <c r="C8758">
        <v>-20.56</v>
      </c>
      <c r="D8758">
        <v>12</v>
      </c>
      <c r="E8758">
        <v>6296.9123820000004</v>
      </c>
      <c r="F8758" t="s">
        <v>5</v>
      </c>
    </row>
    <row r="8759" spans="1:6" x14ac:dyDescent="0.25">
      <c r="A8759">
        <v>320.42</v>
      </c>
      <c r="B8759">
        <v>372.89</v>
      </c>
      <c r="C8759">
        <v>52.47</v>
      </c>
      <c r="D8759">
        <v>9</v>
      </c>
      <c r="E8759">
        <v>3356.0171049999999</v>
      </c>
      <c r="F8759" t="s">
        <v>5</v>
      </c>
    </row>
    <row r="8760" spans="1:6" x14ac:dyDescent="0.25">
      <c r="A8760">
        <v>382.08</v>
      </c>
      <c r="B8760">
        <v>492.12</v>
      </c>
      <c r="C8760">
        <v>110.04</v>
      </c>
      <c r="D8760">
        <v>1</v>
      </c>
      <c r="E8760">
        <v>492.11812170000002</v>
      </c>
      <c r="F8760" t="s">
        <v>7</v>
      </c>
    </row>
    <row r="8761" spans="1:6" x14ac:dyDescent="0.25">
      <c r="A8761">
        <v>830.3</v>
      </c>
      <c r="B8761">
        <v>535.66</v>
      </c>
      <c r="C8761">
        <v>-294.64</v>
      </c>
      <c r="D8761">
        <v>14</v>
      </c>
      <c r="E8761">
        <v>7499.1705000000002</v>
      </c>
      <c r="F8761" t="s">
        <v>5</v>
      </c>
    </row>
    <row r="8762" spans="1:6" x14ac:dyDescent="0.25">
      <c r="A8762">
        <v>965.83</v>
      </c>
      <c r="B8762">
        <v>923.48</v>
      </c>
      <c r="C8762">
        <v>-42.35</v>
      </c>
      <c r="D8762">
        <v>4</v>
      </c>
      <c r="E8762">
        <v>3693.9173890000002</v>
      </c>
      <c r="F8762" t="s">
        <v>7</v>
      </c>
    </row>
    <row r="8763" spans="1:6" x14ac:dyDescent="0.25">
      <c r="A8763">
        <v>440.5</v>
      </c>
      <c r="B8763">
        <v>791.15</v>
      </c>
      <c r="C8763">
        <v>350.65</v>
      </c>
      <c r="D8763">
        <v>6</v>
      </c>
      <c r="E8763">
        <v>4746.8994899999998</v>
      </c>
      <c r="F8763" t="s">
        <v>8</v>
      </c>
    </row>
    <row r="8764" spans="1:6" x14ac:dyDescent="0.25">
      <c r="A8764">
        <v>632.05999999999995</v>
      </c>
      <c r="B8764">
        <v>676.65</v>
      </c>
      <c r="C8764">
        <v>44.59</v>
      </c>
      <c r="D8764">
        <v>5</v>
      </c>
      <c r="E8764">
        <v>3383.2445750000002</v>
      </c>
      <c r="F8764" t="s">
        <v>7</v>
      </c>
    </row>
    <row r="8765" spans="1:6" x14ac:dyDescent="0.25">
      <c r="A8765">
        <v>200.22</v>
      </c>
      <c r="B8765">
        <v>200.28</v>
      </c>
      <c r="C8765">
        <v>0.06</v>
      </c>
      <c r="D8765">
        <v>9</v>
      </c>
      <c r="E8765">
        <v>1802.527337</v>
      </c>
      <c r="F8765" t="s">
        <v>5</v>
      </c>
    </row>
    <row r="8766" spans="1:6" x14ac:dyDescent="0.25">
      <c r="A8766">
        <v>693.64</v>
      </c>
      <c r="B8766">
        <v>801.96</v>
      </c>
      <c r="C8766">
        <v>108.32</v>
      </c>
      <c r="D8766">
        <v>19</v>
      </c>
      <c r="E8766">
        <v>15237.241959999999</v>
      </c>
      <c r="F8766" t="s">
        <v>8</v>
      </c>
    </row>
    <row r="8767" spans="1:6" x14ac:dyDescent="0.25">
      <c r="A8767">
        <v>817.2</v>
      </c>
      <c r="B8767">
        <v>569.88</v>
      </c>
      <c r="C8767">
        <v>-247.32</v>
      </c>
      <c r="D8767">
        <v>9</v>
      </c>
      <c r="E8767">
        <v>5128.9581070000004</v>
      </c>
      <c r="F8767" t="s">
        <v>7</v>
      </c>
    </row>
    <row r="8768" spans="1:6" x14ac:dyDescent="0.25">
      <c r="A8768">
        <v>685.41</v>
      </c>
      <c r="B8768">
        <v>276.85000000000002</v>
      </c>
      <c r="C8768">
        <v>-408.57</v>
      </c>
      <c r="D8768">
        <v>13</v>
      </c>
      <c r="E8768">
        <v>3598.9919209999998</v>
      </c>
      <c r="F8768" t="s">
        <v>5</v>
      </c>
    </row>
    <row r="8769" spans="1:6" x14ac:dyDescent="0.25">
      <c r="A8769">
        <v>825.51</v>
      </c>
      <c r="B8769">
        <v>157.46</v>
      </c>
      <c r="C8769">
        <v>-668.05</v>
      </c>
      <c r="D8769">
        <v>15</v>
      </c>
      <c r="E8769">
        <v>2361.9050400000001</v>
      </c>
      <c r="F8769" t="s">
        <v>7</v>
      </c>
    </row>
    <row r="8770" spans="1:6" x14ac:dyDescent="0.25">
      <c r="A8770">
        <v>239.37</v>
      </c>
      <c r="B8770">
        <v>830.9</v>
      </c>
      <c r="C8770">
        <v>591.53</v>
      </c>
      <c r="D8770">
        <v>22</v>
      </c>
      <c r="E8770">
        <v>18279.796040000001</v>
      </c>
      <c r="F8770" t="s">
        <v>8</v>
      </c>
    </row>
    <row r="8771" spans="1:6" x14ac:dyDescent="0.25">
      <c r="A8771">
        <v>372.85</v>
      </c>
      <c r="B8771">
        <v>819.38</v>
      </c>
      <c r="C8771">
        <v>446.53</v>
      </c>
      <c r="D8771">
        <v>25</v>
      </c>
      <c r="E8771">
        <v>20484.436720000002</v>
      </c>
      <c r="F8771" t="s">
        <v>8</v>
      </c>
    </row>
    <row r="8772" spans="1:6" x14ac:dyDescent="0.25">
      <c r="A8772">
        <v>721.27</v>
      </c>
      <c r="B8772">
        <v>224.97</v>
      </c>
      <c r="C8772">
        <v>-496.29</v>
      </c>
      <c r="D8772">
        <v>16</v>
      </c>
      <c r="E8772">
        <v>3599.5941379999999</v>
      </c>
      <c r="F8772" t="s">
        <v>5</v>
      </c>
    </row>
    <row r="8773" spans="1:6" x14ac:dyDescent="0.25">
      <c r="A8773">
        <v>762.66</v>
      </c>
      <c r="B8773">
        <v>606.77</v>
      </c>
      <c r="C8773">
        <v>-155.88999999999999</v>
      </c>
      <c r="D8773">
        <v>11</v>
      </c>
      <c r="E8773">
        <v>6674.4544390000001</v>
      </c>
      <c r="F8773" t="s">
        <v>5</v>
      </c>
    </row>
    <row r="8774" spans="1:6" x14ac:dyDescent="0.25">
      <c r="A8774">
        <v>274.62</v>
      </c>
      <c r="B8774">
        <v>67.05</v>
      </c>
      <c r="C8774">
        <v>-207.57</v>
      </c>
      <c r="D8774">
        <v>25</v>
      </c>
      <c r="E8774">
        <v>1676.203714</v>
      </c>
      <c r="F8774" t="s">
        <v>7</v>
      </c>
    </row>
    <row r="8775" spans="1:6" x14ac:dyDescent="0.25">
      <c r="A8775">
        <v>324.60000000000002</v>
      </c>
      <c r="B8775">
        <v>380.26</v>
      </c>
      <c r="C8775">
        <v>55.66</v>
      </c>
      <c r="D8775">
        <v>15</v>
      </c>
      <c r="E8775">
        <v>5703.8566540000002</v>
      </c>
      <c r="F8775" t="s">
        <v>8</v>
      </c>
    </row>
    <row r="8776" spans="1:6" x14ac:dyDescent="0.25">
      <c r="A8776">
        <v>779.5</v>
      </c>
      <c r="B8776">
        <v>215.25</v>
      </c>
      <c r="C8776">
        <v>-564.25</v>
      </c>
      <c r="D8776">
        <v>13</v>
      </c>
      <c r="E8776">
        <v>2798.248208</v>
      </c>
      <c r="F8776" t="s">
        <v>7</v>
      </c>
    </row>
    <row r="8777" spans="1:6" x14ac:dyDescent="0.25">
      <c r="A8777">
        <v>921.82</v>
      </c>
      <c r="B8777">
        <v>843.9</v>
      </c>
      <c r="C8777">
        <v>-77.92</v>
      </c>
      <c r="D8777">
        <v>24</v>
      </c>
      <c r="E8777">
        <v>20253.684420000001</v>
      </c>
      <c r="F8777" t="s">
        <v>8</v>
      </c>
    </row>
    <row r="8778" spans="1:6" x14ac:dyDescent="0.25">
      <c r="A8778">
        <v>515.95000000000005</v>
      </c>
      <c r="B8778">
        <v>675.47</v>
      </c>
      <c r="C8778">
        <v>159.53</v>
      </c>
      <c r="D8778">
        <v>15</v>
      </c>
      <c r="E8778">
        <v>10132.099840000001</v>
      </c>
      <c r="F8778" t="s">
        <v>8</v>
      </c>
    </row>
    <row r="8779" spans="1:6" x14ac:dyDescent="0.25">
      <c r="A8779">
        <v>257.67</v>
      </c>
      <c r="B8779">
        <v>294.91000000000003</v>
      </c>
      <c r="C8779">
        <v>37.24</v>
      </c>
      <c r="D8779">
        <v>4</v>
      </c>
      <c r="E8779">
        <v>1179.6456900000001</v>
      </c>
      <c r="F8779" t="s">
        <v>7</v>
      </c>
    </row>
    <row r="8780" spans="1:6" x14ac:dyDescent="0.25">
      <c r="A8780">
        <v>752.98</v>
      </c>
      <c r="B8780">
        <v>195.63</v>
      </c>
      <c r="C8780">
        <v>-557.36</v>
      </c>
      <c r="D8780">
        <v>17</v>
      </c>
      <c r="E8780">
        <v>3325.6257190000001</v>
      </c>
      <c r="F8780" t="s">
        <v>5</v>
      </c>
    </row>
    <row r="8781" spans="1:6" x14ac:dyDescent="0.25">
      <c r="A8781">
        <v>778.08</v>
      </c>
      <c r="B8781">
        <v>18.22</v>
      </c>
      <c r="C8781">
        <v>-759.87</v>
      </c>
      <c r="D8781">
        <v>2</v>
      </c>
      <c r="E8781">
        <v>36.432096399999999</v>
      </c>
      <c r="F8781" t="s">
        <v>5</v>
      </c>
    </row>
    <row r="8782" spans="1:6" x14ac:dyDescent="0.25">
      <c r="A8782">
        <v>32.909999999999997</v>
      </c>
      <c r="B8782">
        <v>997.84</v>
      </c>
      <c r="C8782">
        <v>964.94</v>
      </c>
      <c r="D8782">
        <v>19</v>
      </c>
      <c r="E8782">
        <v>18959.003290000001</v>
      </c>
      <c r="F8782" t="s">
        <v>8</v>
      </c>
    </row>
    <row r="8783" spans="1:6" x14ac:dyDescent="0.25">
      <c r="A8783">
        <v>794.25</v>
      </c>
      <c r="B8783">
        <v>300.07</v>
      </c>
      <c r="C8783">
        <v>-494.18</v>
      </c>
      <c r="D8783">
        <v>9</v>
      </c>
      <c r="E8783">
        <v>2700.600966</v>
      </c>
      <c r="F8783" t="s">
        <v>7</v>
      </c>
    </row>
    <row r="8784" spans="1:6" x14ac:dyDescent="0.25">
      <c r="A8784">
        <v>215.81</v>
      </c>
      <c r="B8784">
        <v>749.01</v>
      </c>
      <c r="C8784">
        <v>533.20000000000005</v>
      </c>
      <c r="D8784">
        <v>17</v>
      </c>
      <c r="E8784">
        <v>12733.251389999999</v>
      </c>
      <c r="F8784" t="s">
        <v>8</v>
      </c>
    </row>
    <row r="8785" spans="1:6" x14ac:dyDescent="0.25">
      <c r="A8785">
        <v>823.49</v>
      </c>
      <c r="B8785">
        <v>161.28</v>
      </c>
      <c r="C8785">
        <v>-662.21</v>
      </c>
      <c r="D8785">
        <v>8</v>
      </c>
      <c r="E8785">
        <v>1290.232546</v>
      </c>
      <c r="F8785" t="s">
        <v>7</v>
      </c>
    </row>
    <row r="8786" spans="1:6" x14ac:dyDescent="0.25">
      <c r="A8786">
        <v>835.59</v>
      </c>
      <c r="B8786">
        <v>623.26</v>
      </c>
      <c r="C8786">
        <v>-212.33</v>
      </c>
      <c r="D8786">
        <v>17</v>
      </c>
      <c r="E8786">
        <v>10595.473770000001</v>
      </c>
      <c r="F8786" t="s">
        <v>8</v>
      </c>
    </row>
    <row r="8787" spans="1:6" x14ac:dyDescent="0.25">
      <c r="A8787">
        <v>329.57</v>
      </c>
      <c r="B8787">
        <v>384.94</v>
      </c>
      <c r="C8787">
        <v>55.37</v>
      </c>
      <c r="D8787">
        <v>13</v>
      </c>
      <c r="E8787">
        <v>5004.2813610000003</v>
      </c>
      <c r="F8787" t="s">
        <v>8</v>
      </c>
    </row>
    <row r="8788" spans="1:6" x14ac:dyDescent="0.25">
      <c r="A8788">
        <v>658.77</v>
      </c>
      <c r="B8788">
        <v>635.26</v>
      </c>
      <c r="C8788">
        <v>-23.5</v>
      </c>
      <c r="D8788">
        <v>2</v>
      </c>
      <c r="E8788">
        <v>1270.52395</v>
      </c>
      <c r="F8788" t="s">
        <v>7</v>
      </c>
    </row>
    <row r="8789" spans="1:6" x14ac:dyDescent="0.25">
      <c r="A8789">
        <v>504.44</v>
      </c>
      <c r="B8789">
        <v>115.91</v>
      </c>
      <c r="C8789">
        <v>-388.52</v>
      </c>
      <c r="D8789">
        <v>15</v>
      </c>
      <c r="E8789">
        <v>1738.7244109999999</v>
      </c>
      <c r="F8789" t="s">
        <v>7</v>
      </c>
    </row>
    <row r="8790" spans="1:6" x14ac:dyDescent="0.25">
      <c r="A8790">
        <v>717.87</v>
      </c>
      <c r="B8790">
        <v>601.57000000000005</v>
      </c>
      <c r="C8790">
        <v>-116.3</v>
      </c>
      <c r="D8790">
        <v>24</v>
      </c>
      <c r="E8790">
        <v>14437.67092</v>
      </c>
      <c r="F8790" t="s">
        <v>8</v>
      </c>
    </row>
    <row r="8791" spans="1:6" x14ac:dyDescent="0.25">
      <c r="A8791">
        <v>724.46</v>
      </c>
      <c r="B8791">
        <v>61.09</v>
      </c>
      <c r="C8791">
        <v>-663.37</v>
      </c>
      <c r="D8791">
        <v>19</v>
      </c>
      <c r="E8791">
        <v>1160.801107</v>
      </c>
      <c r="F8791" t="s">
        <v>7</v>
      </c>
    </row>
    <row r="8792" spans="1:6" x14ac:dyDescent="0.25">
      <c r="A8792">
        <v>532.41</v>
      </c>
      <c r="B8792">
        <v>778.16</v>
      </c>
      <c r="C8792">
        <v>245.75</v>
      </c>
      <c r="D8792">
        <v>4</v>
      </c>
      <c r="E8792">
        <v>3112.6537950000002</v>
      </c>
      <c r="F8792" t="s">
        <v>7</v>
      </c>
    </row>
    <row r="8793" spans="1:6" x14ac:dyDescent="0.25">
      <c r="A8793">
        <v>767.48</v>
      </c>
      <c r="B8793">
        <v>107.29</v>
      </c>
      <c r="C8793">
        <v>-660.19</v>
      </c>
      <c r="D8793">
        <v>6</v>
      </c>
      <c r="E8793">
        <v>643.71461729999999</v>
      </c>
      <c r="F8793" t="s">
        <v>7</v>
      </c>
    </row>
    <row r="8794" spans="1:6" x14ac:dyDescent="0.25">
      <c r="A8794">
        <v>136.83000000000001</v>
      </c>
      <c r="B8794">
        <v>606.54999999999995</v>
      </c>
      <c r="C8794">
        <v>469.72</v>
      </c>
      <c r="D8794">
        <v>3</v>
      </c>
      <c r="E8794">
        <v>1819.6358740000001</v>
      </c>
      <c r="F8794" t="s">
        <v>8</v>
      </c>
    </row>
    <row r="8795" spans="1:6" x14ac:dyDescent="0.25">
      <c r="A8795">
        <v>659.61</v>
      </c>
      <c r="B8795">
        <v>383.73</v>
      </c>
      <c r="C8795">
        <v>-275.88</v>
      </c>
      <c r="D8795">
        <v>1</v>
      </c>
      <c r="E8795">
        <v>383.72731929999998</v>
      </c>
      <c r="F8795" t="s">
        <v>8</v>
      </c>
    </row>
    <row r="8796" spans="1:6" x14ac:dyDescent="0.25">
      <c r="A8796">
        <v>874.28</v>
      </c>
      <c r="B8796">
        <v>494.62</v>
      </c>
      <c r="C8796">
        <v>-379.66</v>
      </c>
      <c r="D8796">
        <v>15</v>
      </c>
      <c r="E8796">
        <v>7419.2291800000003</v>
      </c>
      <c r="F8796" t="s">
        <v>5</v>
      </c>
    </row>
    <row r="8797" spans="1:6" x14ac:dyDescent="0.25">
      <c r="A8797">
        <v>699.78</v>
      </c>
      <c r="B8797">
        <v>412.71</v>
      </c>
      <c r="C8797">
        <v>-287.07</v>
      </c>
      <c r="D8797">
        <v>21</v>
      </c>
      <c r="E8797">
        <v>8666.8679479999992</v>
      </c>
      <c r="F8797" t="s">
        <v>8</v>
      </c>
    </row>
    <row r="8798" spans="1:6" x14ac:dyDescent="0.25">
      <c r="A8798">
        <v>690.11</v>
      </c>
      <c r="B8798">
        <v>127.11</v>
      </c>
      <c r="C8798">
        <v>-563</v>
      </c>
      <c r="D8798">
        <v>24</v>
      </c>
      <c r="E8798">
        <v>3050.6322810000001</v>
      </c>
      <c r="F8798" t="s">
        <v>7</v>
      </c>
    </row>
    <row r="8799" spans="1:6" x14ac:dyDescent="0.25">
      <c r="A8799">
        <v>608.30999999999995</v>
      </c>
      <c r="B8799">
        <v>783.19</v>
      </c>
      <c r="C8799">
        <v>174.87</v>
      </c>
      <c r="D8799">
        <v>4</v>
      </c>
      <c r="E8799">
        <v>3132.7420579999998</v>
      </c>
      <c r="F8799" t="s">
        <v>7</v>
      </c>
    </row>
    <row r="8800" spans="1:6" x14ac:dyDescent="0.25">
      <c r="A8800">
        <v>75.55</v>
      </c>
      <c r="B8800">
        <v>655.16</v>
      </c>
      <c r="C8800">
        <v>579.61</v>
      </c>
      <c r="D8800">
        <v>5</v>
      </c>
      <c r="E8800">
        <v>3275.7885470000001</v>
      </c>
      <c r="F8800" t="s">
        <v>8</v>
      </c>
    </row>
    <row r="8801" spans="1:6" x14ac:dyDescent="0.25">
      <c r="A8801">
        <v>80.25</v>
      </c>
      <c r="B8801">
        <v>770.77</v>
      </c>
      <c r="C8801">
        <v>690.52</v>
      </c>
      <c r="D8801">
        <v>15</v>
      </c>
      <c r="E8801">
        <v>11561.581389999999</v>
      </c>
      <c r="F8801" t="s">
        <v>8</v>
      </c>
    </row>
    <row r="8802" spans="1:6" x14ac:dyDescent="0.25">
      <c r="A8802">
        <v>270.49</v>
      </c>
      <c r="B8802">
        <v>324.99</v>
      </c>
      <c r="C8802">
        <v>54.5</v>
      </c>
      <c r="D8802">
        <v>9</v>
      </c>
      <c r="E8802">
        <v>2924.938905</v>
      </c>
      <c r="F8802" t="s">
        <v>5</v>
      </c>
    </row>
    <row r="8803" spans="1:6" x14ac:dyDescent="0.25">
      <c r="A8803">
        <v>34.6</v>
      </c>
      <c r="B8803">
        <v>791.09</v>
      </c>
      <c r="C8803">
        <v>756.49</v>
      </c>
      <c r="D8803">
        <v>9</v>
      </c>
      <c r="E8803">
        <v>7119.8357880000003</v>
      </c>
      <c r="F8803" t="s">
        <v>8</v>
      </c>
    </row>
    <row r="8804" spans="1:6" x14ac:dyDescent="0.25">
      <c r="A8804">
        <v>606.67999999999995</v>
      </c>
      <c r="B8804">
        <v>859.76</v>
      </c>
      <c r="C8804">
        <v>253.08</v>
      </c>
      <c r="D8804">
        <v>11</v>
      </c>
      <c r="E8804">
        <v>9457.3484100000005</v>
      </c>
      <c r="F8804" t="s">
        <v>8</v>
      </c>
    </row>
    <row r="8805" spans="1:6" x14ac:dyDescent="0.25">
      <c r="A8805">
        <v>864.64</v>
      </c>
      <c r="B8805">
        <v>951.21</v>
      </c>
      <c r="C8805">
        <v>86.56</v>
      </c>
      <c r="D8805">
        <v>18</v>
      </c>
      <c r="E8805">
        <v>17121.69616</v>
      </c>
      <c r="F8805" t="s">
        <v>8</v>
      </c>
    </row>
    <row r="8806" spans="1:6" x14ac:dyDescent="0.25">
      <c r="A8806">
        <v>312.36</v>
      </c>
      <c r="B8806">
        <v>598.15</v>
      </c>
      <c r="C8806">
        <v>285.77999999999997</v>
      </c>
      <c r="D8806">
        <v>13</v>
      </c>
      <c r="E8806">
        <v>7775.9368860000004</v>
      </c>
      <c r="F8806" t="s">
        <v>8</v>
      </c>
    </row>
    <row r="8807" spans="1:6" x14ac:dyDescent="0.25">
      <c r="A8807">
        <v>957.52</v>
      </c>
      <c r="B8807">
        <v>550.15</v>
      </c>
      <c r="C8807">
        <v>-407.38</v>
      </c>
      <c r="D8807">
        <v>10</v>
      </c>
      <c r="E8807">
        <v>5501.4847820000005</v>
      </c>
      <c r="F8807" t="s">
        <v>7</v>
      </c>
    </row>
    <row r="8808" spans="1:6" x14ac:dyDescent="0.25">
      <c r="A8808">
        <v>687.59</v>
      </c>
      <c r="B8808">
        <v>442.78</v>
      </c>
      <c r="C8808">
        <v>-244.81</v>
      </c>
      <c r="D8808">
        <v>25</v>
      </c>
      <c r="E8808">
        <v>11069.60541</v>
      </c>
      <c r="F8808" t="s">
        <v>8</v>
      </c>
    </row>
    <row r="8809" spans="1:6" x14ac:dyDescent="0.25">
      <c r="A8809">
        <v>276.45999999999998</v>
      </c>
      <c r="B8809">
        <v>174.59</v>
      </c>
      <c r="C8809">
        <v>-101.87</v>
      </c>
      <c r="D8809">
        <v>7</v>
      </c>
      <c r="E8809">
        <v>1222.1339559999999</v>
      </c>
      <c r="F8809" t="s">
        <v>7</v>
      </c>
    </row>
    <row r="8810" spans="1:6" x14ac:dyDescent="0.25">
      <c r="A8810">
        <v>825.92</v>
      </c>
      <c r="B8810">
        <v>672.29</v>
      </c>
      <c r="C8810">
        <v>-153.63</v>
      </c>
      <c r="D8810">
        <v>11</v>
      </c>
      <c r="E8810">
        <v>7395.1424290000004</v>
      </c>
      <c r="F8810" t="s">
        <v>5</v>
      </c>
    </row>
    <row r="8811" spans="1:6" x14ac:dyDescent="0.25">
      <c r="A8811">
        <v>670.47</v>
      </c>
      <c r="B8811">
        <v>405.03</v>
      </c>
      <c r="C8811">
        <v>-265.43</v>
      </c>
      <c r="D8811">
        <v>17</v>
      </c>
      <c r="E8811">
        <v>6885.5469999999996</v>
      </c>
      <c r="F8811" t="s">
        <v>8</v>
      </c>
    </row>
    <row r="8812" spans="1:6" x14ac:dyDescent="0.25">
      <c r="A8812">
        <v>270.08</v>
      </c>
      <c r="B8812">
        <v>669.57</v>
      </c>
      <c r="C8812">
        <v>399.49</v>
      </c>
      <c r="D8812">
        <v>4</v>
      </c>
      <c r="E8812">
        <v>2678.283328</v>
      </c>
      <c r="F8812" t="s">
        <v>8</v>
      </c>
    </row>
    <row r="8813" spans="1:6" x14ac:dyDescent="0.25">
      <c r="A8813">
        <v>858.57</v>
      </c>
      <c r="B8813">
        <v>839.8</v>
      </c>
      <c r="C8813">
        <v>-18.77</v>
      </c>
      <c r="D8813">
        <v>20</v>
      </c>
      <c r="E8813">
        <v>16796.06697</v>
      </c>
      <c r="F8813" t="s">
        <v>8</v>
      </c>
    </row>
    <row r="8814" spans="1:6" x14ac:dyDescent="0.25">
      <c r="A8814">
        <v>13.79</v>
      </c>
      <c r="B8814">
        <v>113.02</v>
      </c>
      <c r="C8814">
        <v>99.23</v>
      </c>
      <c r="D8814">
        <v>22</v>
      </c>
      <c r="E8814">
        <v>2486.5458480000002</v>
      </c>
      <c r="F8814" t="s">
        <v>8</v>
      </c>
    </row>
    <row r="8815" spans="1:6" x14ac:dyDescent="0.25">
      <c r="A8815">
        <v>249.52</v>
      </c>
      <c r="B8815">
        <v>178.38</v>
      </c>
      <c r="C8815">
        <v>-71.14</v>
      </c>
      <c r="D8815">
        <v>7</v>
      </c>
      <c r="E8815">
        <v>1248.6846869999999</v>
      </c>
      <c r="F8815" t="s">
        <v>7</v>
      </c>
    </row>
    <row r="8816" spans="1:6" x14ac:dyDescent="0.25">
      <c r="A8816">
        <v>314.60000000000002</v>
      </c>
      <c r="B8816">
        <v>470.61</v>
      </c>
      <c r="C8816">
        <v>156.01</v>
      </c>
      <c r="D8816">
        <v>24</v>
      </c>
      <c r="E8816">
        <v>11294.671630000001</v>
      </c>
      <c r="F8816" t="s">
        <v>8</v>
      </c>
    </row>
    <row r="8817" spans="1:6" x14ac:dyDescent="0.25">
      <c r="A8817">
        <v>468.7</v>
      </c>
      <c r="B8817">
        <v>843.57</v>
      </c>
      <c r="C8817">
        <v>374.87</v>
      </c>
      <c r="D8817">
        <v>9</v>
      </c>
      <c r="E8817">
        <v>7592.1728149999999</v>
      </c>
      <c r="F8817" t="s">
        <v>8</v>
      </c>
    </row>
    <row r="8818" spans="1:6" x14ac:dyDescent="0.25">
      <c r="A8818">
        <v>973</v>
      </c>
      <c r="B8818">
        <v>740.47</v>
      </c>
      <c r="C8818">
        <v>-232.54</v>
      </c>
      <c r="D8818">
        <v>3</v>
      </c>
      <c r="E8818">
        <v>2221.4041550000002</v>
      </c>
      <c r="F8818" t="s">
        <v>7</v>
      </c>
    </row>
    <row r="8819" spans="1:6" x14ac:dyDescent="0.25">
      <c r="A8819">
        <v>963.75</v>
      </c>
      <c r="B8819">
        <v>171.63</v>
      </c>
      <c r="C8819">
        <v>-792.12</v>
      </c>
      <c r="D8819">
        <v>18</v>
      </c>
      <c r="E8819">
        <v>3089.3638740000001</v>
      </c>
      <c r="F8819" t="s">
        <v>7</v>
      </c>
    </row>
    <row r="8820" spans="1:6" x14ac:dyDescent="0.25">
      <c r="A8820">
        <v>70.510000000000005</v>
      </c>
      <c r="B8820">
        <v>116.35</v>
      </c>
      <c r="C8820">
        <v>45.84</v>
      </c>
      <c r="D8820">
        <v>9</v>
      </c>
      <c r="E8820">
        <v>1047.1269729999999</v>
      </c>
      <c r="F8820" t="s">
        <v>8</v>
      </c>
    </row>
    <row r="8821" spans="1:6" x14ac:dyDescent="0.25">
      <c r="A8821">
        <v>682.74</v>
      </c>
      <c r="B8821">
        <v>276.75</v>
      </c>
      <c r="C8821">
        <v>-405.99</v>
      </c>
      <c r="D8821">
        <v>17</v>
      </c>
      <c r="E8821">
        <v>4704.7757389999997</v>
      </c>
      <c r="F8821" t="s">
        <v>7</v>
      </c>
    </row>
    <row r="8822" spans="1:6" x14ac:dyDescent="0.25">
      <c r="A8822">
        <v>205.87</v>
      </c>
      <c r="B8822">
        <v>564.9</v>
      </c>
      <c r="C8822">
        <v>359.02</v>
      </c>
      <c r="D8822">
        <v>20</v>
      </c>
      <c r="E8822">
        <v>11297.9305</v>
      </c>
      <c r="F8822" t="s">
        <v>8</v>
      </c>
    </row>
    <row r="8823" spans="1:6" x14ac:dyDescent="0.25">
      <c r="A8823">
        <v>179.35</v>
      </c>
      <c r="B8823">
        <v>759.69</v>
      </c>
      <c r="C8823">
        <v>580.34</v>
      </c>
      <c r="D8823">
        <v>21</v>
      </c>
      <c r="E8823">
        <v>15953.48228</v>
      </c>
      <c r="F8823" t="s">
        <v>8</v>
      </c>
    </row>
    <row r="8824" spans="1:6" x14ac:dyDescent="0.25">
      <c r="A8824">
        <v>893.11</v>
      </c>
      <c r="B8824">
        <v>977</v>
      </c>
      <c r="C8824">
        <v>83.88</v>
      </c>
      <c r="D8824">
        <v>14</v>
      </c>
      <c r="E8824">
        <v>13677.95961</v>
      </c>
      <c r="F8824" t="s">
        <v>8</v>
      </c>
    </row>
    <row r="8825" spans="1:6" x14ac:dyDescent="0.25">
      <c r="A8825">
        <v>692.25</v>
      </c>
      <c r="B8825">
        <v>344.99</v>
      </c>
      <c r="C8825">
        <v>-347.27</v>
      </c>
      <c r="D8825">
        <v>5</v>
      </c>
      <c r="E8825">
        <v>1724.932284</v>
      </c>
      <c r="F8825" t="s">
        <v>7</v>
      </c>
    </row>
    <row r="8826" spans="1:6" x14ac:dyDescent="0.25">
      <c r="A8826">
        <v>966.55</v>
      </c>
      <c r="B8826">
        <v>216.57</v>
      </c>
      <c r="C8826">
        <v>-749.99</v>
      </c>
      <c r="D8826">
        <v>23</v>
      </c>
      <c r="E8826">
        <v>4980.9960540000002</v>
      </c>
      <c r="F8826" t="s">
        <v>7</v>
      </c>
    </row>
    <row r="8827" spans="1:6" x14ac:dyDescent="0.25">
      <c r="A8827">
        <v>856.27</v>
      </c>
      <c r="B8827">
        <v>39.5</v>
      </c>
      <c r="C8827">
        <v>-816.78</v>
      </c>
      <c r="D8827">
        <v>6</v>
      </c>
      <c r="E8827">
        <v>236.98270410000001</v>
      </c>
      <c r="F8827" t="s">
        <v>5</v>
      </c>
    </row>
    <row r="8828" spans="1:6" x14ac:dyDescent="0.25">
      <c r="A8828">
        <v>52.28</v>
      </c>
      <c r="B8828">
        <v>900.37</v>
      </c>
      <c r="C8828">
        <v>848.09</v>
      </c>
      <c r="D8828">
        <v>17</v>
      </c>
      <c r="E8828">
        <v>15306.344639999999</v>
      </c>
      <c r="F8828" t="s">
        <v>8</v>
      </c>
    </row>
    <row r="8829" spans="1:6" x14ac:dyDescent="0.25">
      <c r="A8829">
        <v>858.62</v>
      </c>
      <c r="B8829">
        <v>428.9</v>
      </c>
      <c r="C8829">
        <v>-429.72</v>
      </c>
      <c r="D8829">
        <v>14</v>
      </c>
      <c r="E8829">
        <v>6004.5834260000001</v>
      </c>
      <c r="F8829" t="s">
        <v>5</v>
      </c>
    </row>
    <row r="8830" spans="1:6" x14ac:dyDescent="0.25">
      <c r="A8830">
        <v>446.28</v>
      </c>
      <c r="B8830">
        <v>41.37</v>
      </c>
      <c r="C8830">
        <v>-404.91</v>
      </c>
      <c r="D8830">
        <v>1</v>
      </c>
      <c r="E8830">
        <v>41.371588490000001</v>
      </c>
      <c r="F8830" t="s">
        <v>5</v>
      </c>
    </row>
    <row r="8831" spans="1:6" x14ac:dyDescent="0.25">
      <c r="A8831">
        <v>512.22</v>
      </c>
      <c r="B8831">
        <v>512.80999999999995</v>
      </c>
      <c r="C8831">
        <v>0.57999999999999996</v>
      </c>
      <c r="D8831">
        <v>5</v>
      </c>
      <c r="E8831">
        <v>2564.0256399999998</v>
      </c>
      <c r="F8831" t="s">
        <v>7</v>
      </c>
    </row>
    <row r="8832" spans="1:6" x14ac:dyDescent="0.25">
      <c r="A8832">
        <v>441.99</v>
      </c>
      <c r="B8832">
        <v>642.25</v>
      </c>
      <c r="C8832">
        <v>200.25</v>
      </c>
      <c r="D8832">
        <v>22</v>
      </c>
      <c r="E8832">
        <v>14129.450199999999</v>
      </c>
      <c r="F8832" t="s">
        <v>8</v>
      </c>
    </row>
    <row r="8833" spans="1:6" x14ac:dyDescent="0.25">
      <c r="A8833">
        <v>592.67999999999995</v>
      </c>
      <c r="B8833">
        <v>555.95000000000005</v>
      </c>
      <c r="C8833">
        <v>-36.729999999999997</v>
      </c>
      <c r="D8833">
        <v>22</v>
      </c>
      <c r="E8833">
        <v>12230.82696</v>
      </c>
      <c r="F8833" t="s">
        <v>8</v>
      </c>
    </row>
    <row r="8834" spans="1:6" x14ac:dyDescent="0.25">
      <c r="A8834">
        <v>480.14</v>
      </c>
      <c r="B8834">
        <v>999.75</v>
      </c>
      <c r="C8834">
        <v>519.61</v>
      </c>
      <c r="D8834">
        <v>4</v>
      </c>
      <c r="E8834">
        <v>3998.9882149999999</v>
      </c>
      <c r="F8834" t="s">
        <v>7</v>
      </c>
    </row>
    <row r="8835" spans="1:6" x14ac:dyDescent="0.25">
      <c r="A8835">
        <v>624.6</v>
      </c>
      <c r="B8835">
        <v>461.66</v>
      </c>
      <c r="C8835">
        <v>-162.94</v>
      </c>
      <c r="D8835">
        <v>8</v>
      </c>
      <c r="E8835">
        <v>3693.2519090000001</v>
      </c>
      <c r="F8835" t="s">
        <v>7</v>
      </c>
    </row>
    <row r="8836" spans="1:6" x14ac:dyDescent="0.25">
      <c r="A8836">
        <v>496.44</v>
      </c>
      <c r="B8836">
        <v>317.8</v>
      </c>
      <c r="C8836">
        <v>-178.64</v>
      </c>
      <c r="D8836">
        <v>4</v>
      </c>
      <c r="E8836">
        <v>1271.218973</v>
      </c>
      <c r="F8836" t="s">
        <v>7</v>
      </c>
    </row>
    <row r="8837" spans="1:6" x14ac:dyDescent="0.25">
      <c r="A8837">
        <v>985.76</v>
      </c>
      <c r="B8837">
        <v>991.84</v>
      </c>
      <c r="C8837">
        <v>6.08</v>
      </c>
      <c r="D8837">
        <v>16</v>
      </c>
      <c r="E8837">
        <v>15869.51785</v>
      </c>
      <c r="F8837" t="s">
        <v>8</v>
      </c>
    </row>
    <row r="8838" spans="1:6" x14ac:dyDescent="0.25">
      <c r="A8838">
        <v>460.58</v>
      </c>
      <c r="B8838">
        <v>341.25</v>
      </c>
      <c r="C8838">
        <v>-119.33</v>
      </c>
      <c r="D8838">
        <v>20</v>
      </c>
      <c r="E8838">
        <v>6824.9998480000004</v>
      </c>
      <c r="F8838" t="s">
        <v>8</v>
      </c>
    </row>
    <row r="8839" spans="1:6" x14ac:dyDescent="0.25">
      <c r="A8839">
        <v>906.08</v>
      </c>
      <c r="B8839">
        <v>196.8</v>
      </c>
      <c r="C8839">
        <v>-709.28</v>
      </c>
      <c r="D8839">
        <v>23</v>
      </c>
      <c r="E8839">
        <v>4526.303868</v>
      </c>
      <c r="F8839" t="s">
        <v>7</v>
      </c>
    </row>
    <row r="8840" spans="1:6" x14ac:dyDescent="0.25">
      <c r="A8840">
        <v>376.63</v>
      </c>
      <c r="B8840">
        <v>606.94000000000005</v>
      </c>
      <c r="C8840">
        <v>230.31</v>
      </c>
      <c r="D8840">
        <v>18</v>
      </c>
      <c r="E8840">
        <v>10924.951150000001</v>
      </c>
      <c r="F8840" t="s">
        <v>8</v>
      </c>
    </row>
    <row r="8841" spans="1:6" x14ac:dyDescent="0.25">
      <c r="A8841">
        <v>976.54</v>
      </c>
      <c r="B8841">
        <v>542.1</v>
      </c>
      <c r="C8841">
        <v>-434.44</v>
      </c>
      <c r="D8841">
        <v>13</v>
      </c>
      <c r="E8841">
        <v>7047.3391890000003</v>
      </c>
      <c r="F8841" t="s">
        <v>5</v>
      </c>
    </row>
    <row r="8842" spans="1:6" x14ac:dyDescent="0.25">
      <c r="A8842">
        <v>962.88</v>
      </c>
      <c r="B8842">
        <v>380.09</v>
      </c>
      <c r="C8842">
        <v>-582.79</v>
      </c>
      <c r="D8842">
        <v>11</v>
      </c>
      <c r="E8842">
        <v>4180.9980169999999</v>
      </c>
      <c r="F8842" t="s">
        <v>7</v>
      </c>
    </row>
    <row r="8843" spans="1:6" x14ac:dyDescent="0.25">
      <c r="A8843">
        <v>941.06</v>
      </c>
      <c r="B8843">
        <v>103.42</v>
      </c>
      <c r="C8843">
        <v>-837.64</v>
      </c>
      <c r="D8843">
        <v>25</v>
      </c>
      <c r="E8843">
        <v>2585.392456</v>
      </c>
      <c r="F8843" t="s">
        <v>7</v>
      </c>
    </row>
    <row r="8844" spans="1:6" x14ac:dyDescent="0.25">
      <c r="A8844">
        <v>307.75</v>
      </c>
      <c r="B8844">
        <v>592.01</v>
      </c>
      <c r="C8844">
        <v>284.26</v>
      </c>
      <c r="D8844">
        <v>24</v>
      </c>
      <c r="E8844">
        <v>14208.29415</v>
      </c>
      <c r="F8844" t="s">
        <v>8</v>
      </c>
    </row>
    <row r="8845" spans="1:6" x14ac:dyDescent="0.25">
      <c r="A8845">
        <v>965.56</v>
      </c>
      <c r="B8845">
        <v>746.34</v>
      </c>
      <c r="C8845">
        <v>-219.22</v>
      </c>
      <c r="D8845">
        <v>22</v>
      </c>
      <c r="E8845">
        <v>16419.397720000001</v>
      </c>
      <c r="F8845" t="s">
        <v>8</v>
      </c>
    </row>
    <row r="8846" spans="1:6" x14ac:dyDescent="0.25">
      <c r="A8846">
        <v>907.14</v>
      </c>
      <c r="B8846">
        <v>84.62</v>
      </c>
      <c r="C8846">
        <v>-822.53</v>
      </c>
      <c r="D8846">
        <v>3</v>
      </c>
      <c r="E8846">
        <v>253.84774049999999</v>
      </c>
      <c r="F8846" t="s">
        <v>5</v>
      </c>
    </row>
    <row r="8847" spans="1:6" x14ac:dyDescent="0.25">
      <c r="A8847">
        <v>842.77</v>
      </c>
      <c r="B8847">
        <v>745.21</v>
      </c>
      <c r="C8847">
        <v>-97.56</v>
      </c>
      <c r="D8847">
        <v>7</v>
      </c>
      <c r="E8847">
        <v>5216.4677380000003</v>
      </c>
      <c r="F8847" t="s">
        <v>7</v>
      </c>
    </row>
    <row r="8848" spans="1:6" x14ac:dyDescent="0.25">
      <c r="A8848">
        <v>341.32</v>
      </c>
      <c r="B8848">
        <v>829.73</v>
      </c>
      <c r="C8848">
        <v>488.4</v>
      </c>
      <c r="D8848">
        <v>12</v>
      </c>
      <c r="E8848">
        <v>9956.7337019999995</v>
      </c>
      <c r="F8848" t="s">
        <v>8</v>
      </c>
    </row>
    <row r="8849" spans="1:6" x14ac:dyDescent="0.25">
      <c r="A8849">
        <v>683.83</v>
      </c>
      <c r="B8849">
        <v>627.64</v>
      </c>
      <c r="C8849">
        <v>-56.19</v>
      </c>
      <c r="D8849">
        <v>14</v>
      </c>
      <c r="E8849">
        <v>8786.9061010000005</v>
      </c>
      <c r="F8849" t="s">
        <v>8</v>
      </c>
    </row>
    <row r="8850" spans="1:6" x14ac:dyDescent="0.25">
      <c r="A8850">
        <v>332.07</v>
      </c>
      <c r="B8850">
        <v>289.26</v>
      </c>
      <c r="C8850">
        <v>-42.81</v>
      </c>
      <c r="D8850">
        <v>23</v>
      </c>
      <c r="E8850">
        <v>6652.8998529999999</v>
      </c>
      <c r="F8850" t="s">
        <v>8</v>
      </c>
    </row>
    <row r="8851" spans="1:6" x14ac:dyDescent="0.25">
      <c r="A8851">
        <v>91.26</v>
      </c>
      <c r="B8851">
        <v>800.5</v>
      </c>
      <c r="C8851">
        <v>709.23</v>
      </c>
      <c r="D8851">
        <v>21</v>
      </c>
      <c r="E8851">
        <v>16810.405910000001</v>
      </c>
      <c r="F8851" t="s">
        <v>8</v>
      </c>
    </row>
    <row r="8852" spans="1:6" x14ac:dyDescent="0.25">
      <c r="A8852">
        <v>456.75</v>
      </c>
      <c r="B8852">
        <v>528.39</v>
      </c>
      <c r="C8852">
        <v>71.64</v>
      </c>
      <c r="D8852">
        <v>19</v>
      </c>
      <c r="E8852">
        <v>10039.36484</v>
      </c>
      <c r="F8852" t="s">
        <v>8</v>
      </c>
    </row>
    <row r="8853" spans="1:6" x14ac:dyDescent="0.25">
      <c r="A8853">
        <v>291.42</v>
      </c>
      <c r="B8853">
        <v>45.81</v>
      </c>
      <c r="C8853">
        <v>-245.61</v>
      </c>
      <c r="D8853">
        <v>2</v>
      </c>
      <c r="E8853">
        <v>91.618953410000003</v>
      </c>
      <c r="F8853" t="s">
        <v>5</v>
      </c>
    </row>
    <row r="8854" spans="1:6" x14ac:dyDescent="0.25">
      <c r="A8854">
        <v>311.68</v>
      </c>
      <c r="B8854">
        <v>292.77</v>
      </c>
      <c r="C8854">
        <v>-18.920000000000002</v>
      </c>
      <c r="D8854">
        <v>20</v>
      </c>
      <c r="E8854">
        <v>5855.3184490000003</v>
      </c>
      <c r="F8854" t="s">
        <v>8</v>
      </c>
    </row>
    <row r="8855" spans="1:6" x14ac:dyDescent="0.25">
      <c r="A8855">
        <v>688.93</v>
      </c>
      <c r="B8855">
        <v>783.97</v>
      </c>
      <c r="C8855">
        <v>95.04</v>
      </c>
      <c r="D8855">
        <v>24</v>
      </c>
      <c r="E8855">
        <v>18815.367730000002</v>
      </c>
      <c r="F8855" t="s">
        <v>8</v>
      </c>
    </row>
    <row r="8856" spans="1:6" x14ac:dyDescent="0.25">
      <c r="A8856">
        <v>474.27</v>
      </c>
      <c r="B8856">
        <v>648.79</v>
      </c>
      <c r="C8856">
        <v>174.52</v>
      </c>
      <c r="D8856">
        <v>17</v>
      </c>
      <c r="E8856">
        <v>11029.411340000001</v>
      </c>
      <c r="F8856" t="s">
        <v>8</v>
      </c>
    </row>
    <row r="8857" spans="1:6" x14ac:dyDescent="0.25">
      <c r="A8857">
        <v>972.69</v>
      </c>
      <c r="B8857">
        <v>829.08</v>
      </c>
      <c r="C8857">
        <v>-143.61000000000001</v>
      </c>
      <c r="D8857">
        <v>6</v>
      </c>
      <c r="E8857">
        <v>4974.4773290000003</v>
      </c>
      <c r="F8857" t="s">
        <v>7</v>
      </c>
    </row>
    <row r="8858" spans="1:6" x14ac:dyDescent="0.25">
      <c r="A8858">
        <v>393.78</v>
      </c>
      <c r="B8858">
        <v>733.55</v>
      </c>
      <c r="C8858">
        <v>339.77</v>
      </c>
      <c r="D8858">
        <v>16</v>
      </c>
      <c r="E8858">
        <v>11736.844370000001</v>
      </c>
      <c r="F8858" t="s">
        <v>8</v>
      </c>
    </row>
    <row r="8859" spans="1:6" x14ac:dyDescent="0.25">
      <c r="A8859">
        <v>399.51</v>
      </c>
      <c r="B8859">
        <v>93.63</v>
      </c>
      <c r="C8859">
        <v>-305.88</v>
      </c>
      <c r="D8859">
        <v>8</v>
      </c>
      <c r="E8859">
        <v>749.02145710000002</v>
      </c>
      <c r="F8859" t="s">
        <v>7</v>
      </c>
    </row>
    <row r="8860" spans="1:6" x14ac:dyDescent="0.25">
      <c r="A8860">
        <v>960.03</v>
      </c>
      <c r="B8860">
        <v>401.21</v>
      </c>
      <c r="C8860">
        <v>-558.83000000000004</v>
      </c>
      <c r="D8860">
        <v>13</v>
      </c>
      <c r="E8860">
        <v>5215.6772060000003</v>
      </c>
      <c r="F8860" t="s">
        <v>5</v>
      </c>
    </row>
    <row r="8861" spans="1:6" x14ac:dyDescent="0.25">
      <c r="A8861">
        <v>594.26</v>
      </c>
      <c r="B8861">
        <v>397.42</v>
      </c>
      <c r="C8861">
        <v>-196.84</v>
      </c>
      <c r="D8861">
        <v>22</v>
      </c>
      <c r="E8861">
        <v>8743.1906770000005</v>
      </c>
      <c r="F8861" t="s">
        <v>8</v>
      </c>
    </row>
    <row r="8862" spans="1:6" x14ac:dyDescent="0.25">
      <c r="A8862">
        <v>831.75</v>
      </c>
      <c r="B8862">
        <v>517.48</v>
      </c>
      <c r="C8862">
        <v>-314.26</v>
      </c>
      <c r="D8862">
        <v>23</v>
      </c>
      <c r="E8862">
        <v>11902.147849999999</v>
      </c>
      <c r="F8862" t="s">
        <v>8</v>
      </c>
    </row>
    <row r="8863" spans="1:6" x14ac:dyDescent="0.25">
      <c r="A8863">
        <v>559.46</v>
      </c>
      <c r="B8863">
        <v>578.34</v>
      </c>
      <c r="C8863">
        <v>18.88</v>
      </c>
      <c r="D8863">
        <v>6</v>
      </c>
      <c r="E8863">
        <v>3470.0146719999998</v>
      </c>
      <c r="F8863" t="s">
        <v>7</v>
      </c>
    </row>
    <row r="8864" spans="1:6" x14ac:dyDescent="0.25">
      <c r="A8864">
        <v>402.86</v>
      </c>
      <c r="B8864">
        <v>367.04</v>
      </c>
      <c r="C8864">
        <v>-35.82</v>
      </c>
      <c r="D8864">
        <v>19</v>
      </c>
      <c r="E8864">
        <v>6973.7877399999998</v>
      </c>
      <c r="F8864" t="s">
        <v>8</v>
      </c>
    </row>
    <row r="8865" spans="1:6" x14ac:dyDescent="0.25">
      <c r="A8865">
        <v>48.53</v>
      </c>
      <c r="B8865">
        <v>745.4</v>
      </c>
      <c r="C8865">
        <v>696.88</v>
      </c>
      <c r="D8865">
        <v>23</v>
      </c>
      <c r="E8865">
        <v>17144.249199999998</v>
      </c>
      <c r="F8865" t="s">
        <v>8</v>
      </c>
    </row>
    <row r="8866" spans="1:6" x14ac:dyDescent="0.25">
      <c r="A8866">
        <v>809.78</v>
      </c>
      <c r="B8866">
        <v>207.24</v>
      </c>
      <c r="C8866">
        <v>-602.54</v>
      </c>
      <c r="D8866">
        <v>11</v>
      </c>
      <c r="E8866">
        <v>2279.5972270000002</v>
      </c>
      <c r="F8866" t="s">
        <v>7</v>
      </c>
    </row>
    <row r="8867" spans="1:6" x14ac:dyDescent="0.25">
      <c r="A8867">
        <v>827.84</v>
      </c>
      <c r="B8867">
        <v>651.12</v>
      </c>
      <c r="C8867">
        <v>-176.72</v>
      </c>
      <c r="D8867">
        <v>25</v>
      </c>
      <c r="E8867">
        <v>16278.06986</v>
      </c>
      <c r="F8867" t="s">
        <v>8</v>
      </c>
    </row>
    <row r="8868" spans="1:6" x14ac:dyDescent="0.25">
      <c r="A8868">
        <v>662.27</v>
      </c>
      <c r="B8868">
        <v>820.74</v>
      </c>
      <c r="C8868">
        <v>158.47</v>
      </c>
      <c r="D8868">
        <v>10</v>
      </c>
      <c r="E8868">
        <v>8207.3844559999998</v>
      </c>
      <c r="F8868" t="s">
        <v>8</v>
      </c>
    </row>
    <row r="8869" spans="1:6" x14ac:dyDescent="0.25">
      <c r="A8869">
        <v>404.95</v>
      </c>
      <c r="B8869">
        <v>299.43</v>
      </c>
      <c r="C8869">
        <v>-105.52</v>
      </c>
      <c r="D8869">
        <v>21</v>
      </c>
      <c r="E8869">
        <v>6288.0573050000003</v>
      </c>
      <c r="F8869" t="s">
        <v>8</v>
      </c>
    </row>
    <row r="8870" spans="1:6" x14ac:dyDescent="0.25">
      <c r="A8870">
        <v>260.11</v>
      </c>
      <c r="B8870">
        <v>764.47</v>
      </c>
      <c r="C8870">
        <v>504.36</v>
      </c>
      <c r="D8870">
        <v>2</v>
      </c>
      <c r="E8870">
        <v>1528.937844</v>
      </c>
      <c r="F8870" t="s">
        <v>7</v>
      </c>
    </row>
    <row r="8871" spans="1:6" x14ac:dyDescent="0.25">
      <c r="A8871">
        <v>225.66</v>
      </c>
      <c r="B8871">
        <v>71.41</v>
      </c>
      <c r="C8871">
        <v>-154.25</v>
      </c>
      <c r="D8871">
        <v>10</v>
      </c>
      <c r="E8871">
        <v>714.07143759999997</v>
      </c>
      <c r="F8871" t="s">
        <v>5</v>
      </c>
    </row>
    <row r="8872" spans="1:6" x14ac:dyDescent="0.25">
      <c r="A8872">
        <v>462.27</v>
      </c>
      <c r="B8872">
        <v>7.39</v>
      </c>
      <c r="C8872">
        <v>-454.87</v>
      </c>
      <c r="D8872">
        <v>18</v>
      </c>
      <c r="E8872">
        <v>133.08383939999999</v>
      </c>
      <c r="F8872" t="s">
        <v>5</v>
      </c>
    </row>
    <row r="8873" spans="1:6" x14ac:dyDescent="0.25">
      <c r="A8873">
        <v>753.8</v>
      </c>
      <c r="B8873">
        <v>105.66</v>
      </c>
      <c r="C8873">
        <v>-648.14</v>
      </c>
      <c r="D8873">
        <v>5</v>
      </c>
      <c r="E8873">
        <v>528.29397630000005</v>
      </c>
      <c r="F8873" t="s">
        <v>7</v>
      </c>
    </row>
    <row r="8874" spans="1:6" x14ac:dyDescent="0.25">
      <c r="A8874">
        <v>818.89</v>
      </c>
      <c r="B8874">
        <v>844.23</v>
      </c>
      <c r="C8874">
        <v>25.35</v>
      </c>
      <c r="D8874">
        <v>16</v>
      </c>
      <c r="E8874">
        <v>13507.6962</v>
      </c>
      <c r="F8874" t="s">
        <v>8</v>
      </c>
    </row>
    <row r="8875" spans="1:6" x14ac:dyDescent="0.25">
      <c r="A8875">
        <v>307.27999999999997</v>
      </c>
      <c r="B8875">
        <v>267.27999999999997</v>
      </c>
      <c r="C8875">
        <v>-39.99</v>
      </c>
      <c r="D8875">
        <v>12</v>
      </c>
      <c r="E8875">
        <v>3207.3930829999999</v>
      </c>
      <c r="F8875" t="s">
        <v>5</v>
      </c>
    </row>
    <row r="8876" spans="1:6" x14ac:dyDescent="0.25">
      <c r="A8876">
        <v>157.54</v>
      </c>
      <c r="B8876">
        <v>15.68</v>
      </c>
      <c r="C8876">
        <v>-141.86000000000001</v>
      </c>
      <c r="D8876">
        <v>5</v>
      </c>
      <c r="E8876">
        <v>78.399213250000003</v>
      </c>
      <c r="F8876" t="s">
        <v>5</v>
      </c>
    </row>
    <row r="8877" spans="1:6" x14ac:dyDescent="0.25">
      <c r="A8877">
        <v>950.12</v>
      </c>
      <c r="B8877">
        <v>813.77</v>
      </c>
      <c r="C8877">
        <v>-136.35</v>
      </c>
      <c r="D8877">
        <v>15</v>
      </c>
      <c r="E8877">
        <v>12206.508400000001</v>
      </c>
      <c r="F8877" t="s">
        <v>8</v>
      </c>
    </row>
    <row r="8878" spans="1:6" x14ac:dyDescent="0.25">
      <c r="A8878">
        <v>852.38</v>
      </c>
      <c r="B8878">
        <v>879.47</v>
      </c>
      <c r="C8878">
        <v>27.09</v>
      </c>
      <c r="D8878">
        <v>10</v>
      </c>
      <c r="E8878">
        <v>8794.7023430000008</v>
      </c>
      <c r="F8878" t="s">
        <v>5</v>
      </c>
    </row>
    <row r="8879" spans="1:6" x14ac:dyDescent="0.25">
      <c r="A8879">
        <v>302.07</v>
      </c>
      <c r="B8879">
        <v>911.92</v>
      </c>
      <c r="C8879">
        <v>609.85</v>
      </c>
      <c r="D8879">
        <v>4</v>
      </c>
      <c r="E8879">
        <v>3647.694657</v>
      </c>
      <c r="F8879" t="s">
        <v>8</v>
      </c>
    </row>
    <row r="8880" spans="1:6" x14ac:dyDescent="0.25">
      <c r="A8880">
        <v>168.38</v>
      </c>
      <c r="B8880">
        <v>574.62</v>
      </c>
      <c r="C8880">
        <v>406.24</v>
      </c>
      <c r="D8880">
        <v>10</v>
      </c>
      <c r="E8880">
        <v>5746.1646549999996</v>
      </c>
      <c r="F8880" t="s">
        <v>8</v>
      </c>
    </row>
    <row r="8881" spans="1:6" x14ac:dyDescent="0.25">
      <c r="A8881">
        <v>571.67999999999995</v>
      </c>
      <c r="B8881">
        <v>405.85</v>
      </c>
      <c r="C8881">
        <v>-165.84</v>
      </c>
      <c r="D8881">
        <v>19</v>
      </c>
      <c r="E8881">
        <v>7711.0565569999999</v>
      </c>
      <c r="F8881" t="s">
        <v>8</v>
      </c>
    </row>
    <row r="8882" spans="1:6" x14ac:dyDescent="0.25">
      <c r="A8882">
        <v>401.95</v>
      </c>
      <c r="B8882">
        <v>977.92</v>
      </c>
      <c r="C8882">
        <v>575.96</v>
      </c>
      <c r="D8882">
        <v>7</v>
      </c>
      <c r="E8882">
        <v>6845.405135</v>
      </c>
      <c r="F8882" t="s">
        <v>8</v>
      </c>
    </row>
    <row r="8883" spans="1:6" x14ac:dyDescent="0.25">
      <c r="A8883">
        <v>171.55</v>
      </c>
      <c r="B8883">
        <v>668.38</v>
      </c>
      <c r="C8883">
        <v>496.83</v>
      </c>
      <c r="D8883">
        <v>18</v>
      </c>
      <c r="E8883">
        <v>12030.79681</v>
      </c>
      <c r="F8883" t="s">
        <v>8</v>
      </c>
    </row>
    <row r="8884" spans="1:6" x14ac:dyDescent="0.25">
      <c r="A8884">
        <v>225.09</v>
      </c>
      <c r="B8884">
        <v>954.09</v>
      </c>
      <c r="C8884">
        <v>728.99</v>
      </c>
      <c r="D8884">
        <v>2</v>
      </c>
      <c r="E8884">
        <v>1908.1753719999999</v>
      </c>
      <c r="F8884" t="s">
        <v>8</v>
      </c>
    </row>
    <row r="8885" spans="1:6" x14ac:dyDescent="0.25">
      <c r="A8885">
        <v>717.31</v>
      </c>
      <c r="B8885">
        <v>989.62</v>
      </c>
      <c r="C8885">
        <v>272.31</v>
      </c>
      <c r="D8885">
        <v>17</v>
      </c>
      <c r="E8885">
        <v>16823.553449999999</v>
      </c>
      <c r="F8885" t="s">
        <v>8</v>
      </c>
    </row>
    <row r="8886" spans="1:6" x14ac:dyDescent="0.25">
      <c r="A8886">
        <v>993.85</v>
      </c>
      <c r="B8886">
        <v>933.7</v>
      </c>
      <c r="C8886">
        <v>-60.15</v>
      </c>
      <c r="D8886">
        <v>16</v>
      </c>
      <c r="E8886">
        <v>14939.12581</v>
      </c>
      <c r="F8886" t="s">
        <v>8</v>
      </c>
    </row>
    <row r="8887" spans="1:6" x14ac:dyDescent="0.25">
      <c r="A8887">
        <v>762.1</v>
      </c>
      <c r="B8887">
        <v>516.73</v>
      </c>
      <c r="C8887">
        <v>-245.37</v>
      </c>
      <c r="D8887">
        <v>8</v>
      </c>
      <c r="E8887">
        <v>4133.8091999999997</v>
      </c>
      <c r="F8887" t="s">
        <v>7</v>
      </c>
    </row>
    <row r="8888" spans="1:6" x14ac:dyDescent="0.25">
      <c r="A8888">
        <v>526.89</v>
      </c>
      <c r="B8888">
        <v>613.29</v>
      </c>
      <c r="C8888">
        <v>86.4</v>
      </c>
      <c r="D8888">
        <v>9</v>
      </c>
      <c r="E8888">
        <v>5519.6110429999999</v>
      </c>
      <c r="F8888" t="s">
        <v>5</v>
      </c>
    </row>
    <row r="8889" spans="1:6" x14ac:dyDescent="0.25">
      <c r="A8889">
        <v>219.34</v>
      </c>
      <c r="B8889">
        <v>735.91</v>
      </c>
      <c r="C8889">
        <v>516.58000000000004</v>
      </c>
      <c r="D8889">
        <v>4</v>
      </c>
      <c r="E8889">
        <v>2943.655064</v>
      </c>
      <c r="F8889" t="s">
        <v>8</v>
      </c>
    </row>
    <row r="8890" spans="1:6" x14ac:dyDescent="0.25">
      <c r="A8890">
        <v>915.84</v>
      </c>
      <c r="B8890">
        <v>609.38</v>
      </c>
      <c r="C8890">
        <v>-306.45999999999998</v>
      </c>
      <c r="D8890">
        <v>5</v>
      </c>
      <c r="E8890">
        <v>3046.909126</v>
      </c>
      <c r="F8890" t="s">
        <v>7</v>
      </c>
    </row>
    <row r="8891" spans="1:6" x14ac:dyDescent="0.25">
      <c r="A8891">
        <v>97.35</v>
      </c>
      <c r="B8891">
        <v>799.66</v>
      </c>
      <c r="C8891">
        <v>702.3</v>
      </c>
      <c r="D8891">
        <v>14</v>
      </c>
      <c r="E8891">
        <v>11195.18275</v>
      </c>
      <c r="F8891" t="s">
        <v>8</v>
      </c>
    </row>
    <row r="8892" spans="1:6" x14ac:dyDescent="0.25">
      <c r="A8892">
        <v>194.31</v>
      </c>
      <c r="B8892">
        <v>407.09</v>
      </c>
      <c r="C8892">
        <v>212.78</v>
      </c>
      <c r="D8892">
        <v>6</v>
      </c>
      <c r="E8892">
        <v>2442.5480779999998</v>
      </c>
      <c r="F8892" t="s">
        <v>8</v>
      </c>
    </row>
    <row r="8893" spans="1:6" x14ac:dyDescent="0.25">
      <c r="A8893">
        <v>46.86</v>
      </c>
      <c r="B8893">
        <v>918.45</v>
      </c>
      <c r="C8893">
        <v>871.59</v>
      </c>
      <c r="D8893">
        <v>22</v>
      </c>
      <c r="E8893">
        <v>20205.80155</v>
      </c>
      <c r="F8893" t="s">
        <v>8</v>
      </c>
    </row>
    <row r="8894" spans="1:6" x14ac:dyDescent="0.25">
      <c r="A8894">
        <v>783.28</v>
      </c>
      <c r="B8894">
        <v>867.59</v>
      </c>
      <c r="C8894">
        <v>84.31</v>
      </c>
      <c r="D8894">
        <v>19</v>
      </c>
      <c r="E8894">
        <v>16484.15969</v>
      </c>
      <c r="F8894" t="s">
        <v>8</v>
      </c>
    </row>
    <row r="8895" spans="1:6" x14ac:dyDescent="0.25">
      <c r="A8895">
        <v>818.8</v>
      </c>
      <c r="B8895">
        <v>301.52999999999997</v>
      </c>
      <c r="C8895">
        <v>-517.28</v>
      </c>
      <c r="D8895">
        <v>9</v>
      </c>
      <c r="E8895">
        <v>2713.7309359999999</v>
      </c>
      <c r="F8895" t="s">
        <v>7</v>
      </c>
    </row>
    <row r="8896" spans="1:6" x14ac:dyDescent="0.25">
      <c r="A8896">
        <v>223.78</v>
      </c>
      <c r="B8896">
        <v>929.3</v>
      </c>
      <c r="C8896">
        <v>705.51</v>
      </c>
      <c r="D8896">
        <v>2</v>
      </c>
      <c r="E8896">
        <v>1858.593584</v>
      </c>
      <c r="F8896" t="s">
        <v>8</v>
      </c>
    </row>
    <row r="8897" spans="1:6" x14ac:dyDescent="0.25">
      <c r="A8897">
        <v>346.61</v>
      </c>
      <c r="B8897">
        <v>782.52</v>
      </c>
      <c r="C8897">
        <v>435.91</v>
      </c>
      <c r="D8897">
        <v>4</v>
      </c>
      <c r="E8897">
        <v>3130.0620389999999</v>
      </c>
      <c r="F8897" t="s">
        <v>8</v>
      </c>
    </row>
    <row r="8898" spans="1:6" x14ac:dyDescent="0.25">
      <c r="A8898">
        <v>986.99</v>
      </c>
      <c r="B8898">
        <v>42.75</v>
      </c>
      <c r="C8898">
        <v>-944.24</v>
      </c>
      <c r="D8898">
        <v>15</v>
      </c>
      <c r="E8898">
        <v>641.31660850000003</v>
      </c>
      <c r="F8898" t="s">
        <v>7</v>
      </c>
    </row>
    <row r="8899" spans="1:6" x14ac:dyDescent="0.25">
      <c r="A8899">
        <v>979.51</v>
      </c>
      <c r="B8899">
        <v>603.26</v>
      </c>
      <c r="C8899">
        <v>-376.25</v>
      </c>
      <c r="D8899">
        <v>5</v>
      </c>
      <c r="E8899">
        <v>3016.3173710000001</v>
      </c>
      <c r="F8899" t="s">
        <v>7</v>
      </c>
    </row>
    <row r="8900" spans="1:6" x14ac:dyDescent="0.25">
      <c r="A8900">
        <v>579.64</v>
      </c>
      <c r="B8900">
        <v>766.43</v>
      </c>
      <c r="C8900">
        <v>186.79</v>
      </c>
      <c r="D8900">
        <v>7</v>
      </c>
      <c r="E8900">
        <v>5364.978865</v>
      </c>
      <c r="F8900" t="s">
        <v>7</v>
      </c>
    </row>
    <row r="8901" spans="1:6" x14ac:dyDescent="0.25">
      <c r="A8901">
        <v>145.97</v>
      </c>
      <c r="B8901">
        <v>129.33000000000001</v>
      </c>
      <c r="C8901">
        <v>-16.649999999999999</v>
      </c>
      <c r="D8901">
        <v>19</v>
      </c>
      <c r="E8901">
        <v>2457.2317459999999</v>
      </c>
      <c r="F8901" t="s">
        <v>8</v>
      </c>
    </row>
    <row r="8902" spans="1:6" x14ac:dyDescent="0.25">
      <c r="A8902">
        <v>106.6</v>
      </c>
      <c r="B8902">
        <v>347.69</v>
      </c>
      <c r="C8902">
        <v>241.09</v>
      </c>
      <c r="D8902">
        <v>24</v>
      </c>
      <c r="E8902">
        <v>8344.6558330000007</v>
      </c>
      <c r="F8902" t="s">
        <v>8</v>
      </c>
    </row>
    <row r="8903" spans="1:6" x14ac:dyDescent="0.25">
      <c r="A8903">
        <v>44.67</v>
      </c>
      <c r="B8903">
        <v>335.92</v>
      </c>
      <c r="C8903">
        <v>291.25</v>
      </c>
      <c r="D8903">
        <v>20</v>
      </c>
      <c r="E8903">
        <v>6718.4133469999997</v>
      </c>
      <c r="F8903" t="s">
        <v>8</v>
      </c>
    </row>
    <row r="8904" spans="1:6" x14ac:dyDescent="0.25">
      <c r="A8904">
        <v>369.75</v>
      </c>
      <c r="B8904">
        <v>369.54</v>
      </c>
      <c r="C8904">
        <v>-0.21</v>
      </c>
      <c r="D8904">
        <v>12</v>
      </c>
      <c r="E8904">
        <v>4434.4919620000001</v>
      </c>
      <c r="F8904" t="s">
        <v>5</v>
      </c>
    </row>
    <row r="8905" spans="1:6" x14ac:dyDescent="0.25">
      <c r="A8905">
        <v>481.4</v>
      </c>
      <c r="B8905">
        <v>199.89</v>
      </c>
      <c r="C8905">
        <v>-281.51</v>
      </c>
      <c r="D8905">
        <v>21</v>
      </c>
      <c r="E8905">
        <v>4197.7321250000005</v>
      </c>
      <c r="F8905" t="s">
        <v>7</v>
      </c>
    </row>
    <row r="8906" spans="1:6" x14ac:dyDescent="0.25">
      <c r="A8906">
        <v>947.13</v>
      </c>
      <c r="B8906">
        <v>83.74</v>
      </c>
      <c r="C8906">
        <v>-863.39</v>
      </c>
      <c r="D8906">
        <v>13</v>
      </c>
      <c r="E8906">
        <v>1088.643055</v>
      </c>
      <c r="F8906" t="s">
        <v>7</v>
      </c>
    </row>
    <row r="8907" spans="1:6" x14ac:dyDescent="0.25">
      <c r="A8907">
        <v>828.67</v>
      </c>
      <c r="B8907">
        <v>758.6</v>
      </c>
      <c r="C8907">
        <v>-70.069999999999993</v>
      </c>
      <c r="D8907">
        <v>22</v>
      </c>
      <c r="E8907">
        <v>16689.202939999999</v>
      </c>
      <c r="F8907" t="s">
        <v>8</v>
      </c>
    </row>
    <row r="8908" spans="1:6" x14ac:dyDescent="0.25">
      <c r="A8908">
        <v>733.18</v>
      </c>
      <c r="B8908">
        <v>234.93</v>
      </c>
      <c r="C8908">
        <v>-498.25</v>
      </c>
      <c r="D8908">
        <v>9</v>
      </c>
      <c r="E8908">
        <v>2114.326059</v>
      </c>
      <c r="F8908" t="s">
        <v>7</v>
      </c>
    </row>
    <row r="8909" spans="1:6" x14ac:dyDescent="0.25">
      <c r="A8909">
        <v>475.04</v>
      </c>
      <c r="B8909">
        <v>705.75</v>
      </c>
      <c r="C8909">
        <v>230.71</v>
      </c>
      <c r="D8909">
        <v>14</v>
      </c>
      <c r="E8909">
        <v>9880.4344880000008</v>
      </c>
      <c r="F8909" t="s">
        <v>8</v>
      </c>
    </row>
    <row r="8910" spans="1:6" x14ac:dyDescent="0.25">
      <c r="A8910">
        <v>155.66999999999999</v>
      </c>
      <c r="B8910">
        <v>991.41</v>
      </c>
      <c r="C8910">
        <v>835.74</v>
      </c>
      <c r="D8910">
        <v>9</v>
      </c>
      <c r="E8910">
        <v>8922.6898469999996</v>
      </c>
      <c r="F8910" t="s">
        <v>8</v>
      </c>
    </row>
    <row r="8911" spans="1:6" x14ac:dyDescent="0.25">
      <c r="A8911">
        <v>616.54999999999995</v>
      </c>
      <c r="B8911">
        <v>315.43</v>
      </c>
      <c r="C8911">
        <v>-301.12</v>
      </c>
      <c r="D8911">
        <v>22</v>
      </c>
      <c r="E8911">
        <v>6939.3892750000005</v>
      </c>
      <c r="F8911" t="s">
        <v>8</v>
      </c>
    </row>
    <row r="8912" spans="1:6" x14ac:dyDescent="0.25">
      <c r="A8912">
        <v>915.69</v>
      </c>
      <c r="B8912">
        <v>566.12</v>
      </c>
      <c r="C8912">
        <v>-349.56</v>
      </c>
      <c r="D8912">
        <v>18</v>
      </c>
      <c r="E8912">
        <v>10190.204900000001</v>
      </c>
      <c r="F8912" t="s">
        <v>8</v>
      </c>
    </row>
    <row r="8913" spans="1:6" x14ac:dyDescent="0.25">
      <c r="A8913">
        <v>959.49</v>
      </c>
      <c r="B8913">
        <v>66.150000000000006</v>
      </c>
      <c r="C8913">
        <v>-893.34</v>
      </c>
      <c r="D8913">
        <v>14</v>
      </c>
      <c r="E8913">
        <v>926.15596149999999</v>
      </c>
      <c r="F8913" t="s">
        <v>7</v>
      </c>
    </row>
    <row r="8914" spans="1:6" x14ac:dyDescent="0.25">
      <c r="A8914">
        <v>96.12</v>
      </c>
      <c r="B8914">
        <v>909.65</v>
      </c>
      <c r="C8914">
        <v>813.53</v>
      </c>
      <c r="D8914">
        <v>23</v>
      </c>
      <c r="E8914">
        <v>20921.934720000001</v>
      </c>
      <c r="F8914" t="s">
        <v>8</v>
      </c>
    </row>
    <row r="8915" spans="1:6" x14ac:dyDescent="0.25">
      <c r="A8915">
        <v>449.1</v>
      </c>
      <c r="B8915">
        <v>733.03</v>
      </c>
      <c r="C8915">
        <v>283.93</v>
      </c>
      <c r="D8915">
        <v>11</v>
      </c>
      <c r="E8915">
        <v>8063.2811300000003</v>
      </c>
      <c r="F8915" t="s">
        <v>8</v>
      </c>
    </row>
    <row r="8916" spans="1:6" x14ac:dyDescent="0.25">
      <c r="A8916">
        <v>496.17</v>
      </c>
      <c r="B8916">
        <v>105.76</v>
      </c>
      <c r="C8916">
        <v>-390.41</v>
      </c>
      <c r="D8916">
        <v>10</v>
      </c>
      <c r="E8916">
        <v>1057.619588</v>
      </c>
      <c r="F8916" t="s">
        <v>7</v>
      </c>
    </row>
    <row r="8917" spans="1:6" x14ac:dyDescent="0.25">
      <c r="A8917">
        <v>863.32</v>
      </c>
      <c r="B8917">
        <v>459.04</v>
      </c>
      <c r="C8917">
        <v>-404.28</v>
      </c>
      <c r="D8917">
        <v>24</v>
      </c>
      <c r="E8917">
        <v>11016.94225</v>
      </c>
      <c r="F8917" t="s">
        <v>8</v>
      </c>
    </row>
    <row r="8918" spans="1:6" x14ac:dyDescent="0.25">
      <c r="A8918">
        <v>862.12</v>
      </c>
      <c r="B8918">
        <v>273.63</v>
      </c>
      <c r="C8918">
        <v>-588.49</v>
      </c>
      <c r="D8918">
        <v>4</v>
      </c>
      <c r="E8918">
        <v>1094.5189800000001</v>
      </c>
      <c r="F8918" t="s">
        <v>7</v>
      </c>
    </row>
    <row r="8919" spans="1:6" x14ac:dyDescent="0.25">
      <c r="A8919">
        <v>860.52</v>
      </c>
      <c r="B8919">
        <v>225.57</v>
      </c>
      <c r="C8919">
        <v>-634.95000000000005</v>
      </c>
      <c r="D8919">
        <v>14</v>
      </c>
      <c r="E8919">
        <v>3157.9353780000001</v>
      </c>
      <c r="F8919" t="s">
        <v>7</v>
      </c>
    </row>
    <row r="8920" spans="1:6" x14ac:dyDescent="0.25">
      <c r="A8920">
        <v>138.08000000000001</v>
      </c>
      <c r="B8920">
        <v>639.79</v>
      </c>
      <c r="C8920">
        <v>501.71</v>
      </c>
      <c r="D8920">
        <v>3</v>
      </c>
      <c r="E8920">
        <v>1919.3808300000001</v>
      </c>
      <c r="F8920" t="s">
        <v>8</v>
      </c>
    </row>
    <row r="8921" spans="1:6" x14ac:dyDescent="0.25">
      <c r="A8921">
        <v>699.07</v>
      </c>
      <c r="B8921">
        <v>472.9</v>
      </c>
      <c r="C8921">
        <v>-226.17</v>
      </c>
      <c r="D8921">
        <v>11</v>
      </c>
      <c r="E8921">
        <v>5201.9053510000003</v>
      </c>
      <c r="F8921" t="s">
        <v>5</v>
      </c>
    </row>
    <row r="8922" spans="1:6" x14ac:dyDescent="0.25">
      <c r="A8922">
        <v>74.97</v>
      </c>
      <c r="B8922">
        <v>393.44</v>
      </c>
      <c r="C8922">
        <v>318.47000000000003</v>
      </c>
      <c r="D8922">
        <v>7</v>
      </c>
      <c r="E8922">
        <v>2754.1013870000002</v>
      </c>
      <c r="F8922" t="s">
        <v>8</v>
      </c>
    </row>
    <row r="8923" spans="1:6" x14ac:dyDescent="0.25">
      <c r="A8923">
        <v>755</v>
      </c>
      <c r="B8923">
        <v>801.69</v>
      </c>
      <c r="C8923">
        <v>46.69</v>
      </c>
      <c r="D8923">
        <v>23</v>
      </c>
      <c r="E8923">
        <v>18438.937180000001</v>
      </c>
      <c r="F8923" t="s">
        <v>8</v>
      </c>
    </row>
    <row r="8924" spans="1:6" x14ac:dyDescent="0.25">
      <c r="A8924">
        <v>90.26</v>
      </c>
      <c r="B8924">
        <v>798.98</v>
      </c>
      <c r="C8924">
        <v>708.72</v>
      </c>
      <c r="D8924">
        <v>10</v>
      </c>
      <c r="E8924">
        <v>7989.7792579999996</v>
      </c>
      <c r="F8924" t="s">
        <v>8</v>
      </c>
    </row>
    <row r="8925" spans="1:6" x14ac:dyDescent="0.25">
      <c r="A8925">
        <v>853.41</v>
      </c>
      <c r="B8925">
        <v>214.71</v>
      </c>
      <c r="C8925">
        <v>-638.71</v>
      </c>
      <c r="D8925">
        <v>10</v>
      </c>
      <c r="E8925">
        <v>2147.051727</v>
      </c>
      <c r="F8925" t="s">
        <v>7</v>
      </c>
    </row>
    <row r="8926" spans="1:6" x14ac:dyDescent="0.25">
      <c r="A8926">
        <v>451.44</v>
      </c>
      <c r="B8926">
        <v>328.07</v>
      </c>
      <c r="C8926">
        <v>-123.37</v>
      </c>
      <c r="D8926">
        <v>13</v>
      </c>
      <c r="E8926">
        <v>4264.9589800000003</v>
      </c>
      <c r="F8926" t="s">
        <v>5</v>
      </c>
    </row>
    <row r="8927" spans="1:6" x14ac:dyDescent="0.25">
      <c r="A8927">
        <v>493.45</v>
      </c>
      <c r="B8927">
        <v>353.89</v>
      </c>
      <c r="C8927">
        <v>-139.56</v>
      </c>
      <c r="D8927">
        <v>3</v>
      </c>
      <c r="E8927">
        <v>1061.6711680000001</v>
      </c>
      <c r="F8927" t="s">
        <v>7</v>
      </c>
    </row>
    <row r="8928" spans="1:6" x14ac:dyDescent="0.25">
      <c r="A8928">
        <v>285.2</v>
      </c>
      <c r="B8928">
        <v>719.29</v>
      </c>
      <c r="C8928">
        <v>434.1</v>
      </c>
      <c r="D8928">
        <v>24</v>
      </c>
      <c r="E8928">
        <v>17263.056359999999</v>
      </c>
      <c r="F8928" t="s">
        <v>8</v>
      </c>
    </row>
    <row r="8929" spans="1:6" x14ac:dyDescent="0.25">
      <c r="A8929">
        <v>359.54</v>
      </c>
      <c r="B8929">
        <v>158.82</v>
      </c>
      <c r="C8929">
        <v>-200.73</v>
      </c>
      <c r="D8929">
        <v>2</v>
      </c>
      <c r="E8929">
        <v>317.63367849999997</v>
      </c>
      <c r="F8929" t="s">
        <v>7</v>
      </c>
    </row>
    <row r="8930" spans="1:6" x14ac:dyDescent="0.25">
      <c r="A8930">
        <v>270.66000000000003</v>
      </c>
      <c r="B8930">
        <v>44.94</v>
      </c>
      <c r="C8930">
        <v>-225.73</v>
      </c>
      <c r="D8930">
        <v>24</v>
      </c>
      <c r="E8930">
        <v>1078.471765</v>
      </c>
      <c r="F8930" t="s">
        <v>7</v>
      </c>
    </row>
    <row r="8931" spans="1:6" x14ac:dyDescent="0.25">
      <c r="A8931">
        <v>772.58</v>
      </c>
      <c r="B8931">
        <v>277.08</v>
      </c>
      <c r="C8931">
        <v>-495.51</v>
      </c>
      <c r="D8931">
        <v>19</v>
      </c>
      <c r="E8931">
        <v>5264.4836969999997</v>
      </c>
      <c r="F8931" t="s">
        <v>7</v>
      </c>
    </row>
    <row r="8932" spans="1:6" x14ac:dyDescent="0.25">
      <c r="A8932">
        <v>38.43</v>
      </c>
      <c r="B8932">
        <v>134.36000000000001</v>
      </c>
      <c r="C8932">
        <v>95.93</v>
      </c>
      <c r="D8932">
        <v>19</v>
      </c>
      <c r="E8932">
        <v>2552.9146209999999</v>
      </c>
      <c r="F8932" t="s">
        <v>8</v>
      </c>
    </row>
    <row r="8933" spans="1:6" x14ac:dyDescent="0.25">
      <c r="A8933">
        <v>555.9</v>
      </c>
      <c r="B8933">
        <v>738.62</v>
      </c>
      <c r="C8933">
        <v>182.72</v>
      </c>
      <c r="D8933">
        <v>24</v>
      </c>
      <c r="E8933">
        <v>17726.89444</v>
      </c>
      <c r="F8933" t="s">
        <v>8</v>
      </c>
    </row>
    <row r="8934" spans="1:6" x14ac:dyDescent="0.25">
      <c r="A8934">
        <v>523.02</v>
      </c>
      <c r="B8934">
        <v>38.17</v>
      </c>
      <c r="C8934">
        <v>-484.85</v>
      </c>
      <c r="D8934">
        <v>5</v>
      </c>
      <c r="E8934">
        <v>190.8517899</v>
      </c>
      <c r="F8934" t="s">
        <v>5</v>
      </c>
    </row>
    <row r="8935" spans="1:6" x14ac:dyDescent="0.25">
      <c r="A8935">
        <v>355.74</v>
      </c>
      <c r="B8935">
        <v>369.06</v>
      </c>
      <c r="C8935">
        <v>13.32</v>
      </c>
      <c r="D8935">
        <v>2</v>
      </c>
      <c r="E8935">
        <v>738.11555469999996</v>
      </c>
      <c r="F8935" t="s">
        <v>7</v>
      </c>
    </row>
    <row r="8936" spans="1:6" x14ac:dyDescent="0.25">
      <c r="A8936">
        <v>505.85</v>
      </c>
      <c r="B8936">
        <v>63.56</v>
      </c>
      <c r="C8936">
        <v>-442.29</v>
      </c>
      <c r="D8936">
        <v>6</v>
      </c>
      <c r="E8936">
        <v>381.33202010000002</v>
      </c>
      <c r="F8936" t="s">
        <v>7</v>
      </c>
    </row>
    <row r="8937" spans="1:6" x14ac:dyDescent="0.25">
      <c r="A8937">
        <v>935.85</v>
      </c>
      <c r="B8937">
        <v>266.08</v>
      </c>
      <c r="C8937">
        <v>-669.77</v>
      </c>
      <c r="D8937">
        <v>16</v>
      </c>
      <c r="E8937">
        <v>4257.3097369999996</v>
      </c>
      <c r="F8937" t="s">
        <v>5</v>
      </c>
    </row>
    <row r="8938" spans="1:6" x14ac:dyDescent="0.25">
      <c r="A8938">
        <v>954.01</v>
      </c>
      <c r="B8938">
        <v>178.92</v>
      </c>
      <c r="C8938">
        <v>-775.09</v>
      </c>
      <c r="D8938">
        <v>20</v>
      </c>
      <c r="E8938">
        <v>3578.378123</v>
      </c>
      <c r="F8938" t="s">
        <v>7</v>
      </c>
    </row>
    <row r="8939" spans="1:6" x14ac:dyDescent="0.25">
      <c r="A8939">
        <v>550.49</v>
      </c>
      <c r="B8939">
        <v>308.86</v>
      </c>
      <c r="C8939">
        <v>-241.63</v>
      </c>
      <c r="D8939">
        <v>25</v>
      </c>
      <c r="E8939">
        <v>7721.4580900000001</v>
      </c>
      <c r="F8939" t="s">
        <v>8</v>
      </c>
    </row>
    <row r="8940" spans="1:6" x14ac:dyDescent="0.25">
      <c r="A8940">
        <v>164.55</v>
      </c>
      <c r="B8940">
        <v>679.56</v>
      </c>
      <c r="C8940">
        <v>515.01</v>
      </c>
      <c r="D8940">
        <v>4</v>
      </c>
      <c r="E8940">
        <v>2718.2298350000001</v>
      </c>
      <c r="F8940" t="s">
        <v>8</v>
      </c>
    </row>
    <row r="8941" spans="1:6" x14ac:dyDescent="0.25">
      <c r="A8941">
        <v>312.11</v>
      </c>
      <c r="B8941">
        <v>62.22</v>
      </c>
      <c r="C8941">
        <v>-249.89</v>
      </c>
      <c r="D8941">
        <v>13</v>
      </c>
      <c r="E8941">
        <v>808.88717910000003</v>
      </c>
      <c r="F8941" t="s">
        <v>7</v>
      </c>
    </row>
    <row r="8942" spans="1:6" x14ac:dyDescent="0.25">
      <c r="A8942">
        <v>701.63</v>
      </c>
      <c r="B8942">
        <v>844.22</v>
      </c>
      <c r="C8942">
        <v>142.58000000000001</v>
      </c>
      <c r="D8942">
        <v>23</v>
      </c>
      <c r="E8942">
        <v>19416.969410000002</v>
      </c>
      <c r="F8942" t="s">
        <v>8</v>
      </c>
    </row>
    <row r="8943" spans="1:6" x14ac:dyDescent="0.25">
      <c r="A8943">
        <v>258.25</v>
      </c>
      <c r="B8943">
        <v>990.01</v>
      </c>
      <c r="C8943">
        <v>731.76</v>
      </c>
      <c r="D8943">
        <v>13</v>
      </c>
      <c r="E8943">
        <v>12870.12234</v>
      </c>
      <c r="F8943" t="s">
        <v>8</v>
      </c>
    </row>
    <row r="8944" spans="1:6" x14ac:dyDescent="0.25">
      <c r="A8944">
        <v>326.8</v>
      </c>
      <c r="B8944">
        <v>614.99</v>
      </c>
      <c r="C8944">
        <v>288.19</v>
      </c>
      <c r="D8944">
        <v>18</v>
      </c>
      <c r="E8944">
        <v>11069.75916</v>
      </c>
      <c r="F8944" t="s">
        <v>8</v>
      </c>
    </row>
    <row r="8945" spans="1:6" x14ac:dyDescent="0.25">
      <c r="A8945">
        <v>507.51</v>
      </c>
      <c r="B8945">
        <v>920.86</v>
      </c>
      <c r="C8945">
        <v>413.34</v>
      </c>
      <c r="D8945">
        <v>15</v>
      </c>
      <c r="E8945">
        <v>13812.85795</v>
      </c>
      <c r="F8945" t="s">
        <v>8</v>
      </c>
    </row>
    <row r="8946" spans="1:6" x14ac:dyDescent="0.25">
      <c r="A8946">
        <v>598.85</v>
      </c>
      <c r="B8946">
        <v>786.77</v>
      </c>
      <c r="C8946">
        <v>187.93</v>
      </c>
      <c r="D8946">
        <v>10</v>
      </c>
      <c r="E8946">
        <v>7867.7489169999999</v>
      </c>
      <c r="F8946" t="s">
        <v>8</v>
      </c>
    </row>
    <row r="8947" spans="1:6" x14ac:dyDescent="0.25">
      <c r="A8947">
        <v>649.75</v>
      </c>
      <c r="B8947">
        <v>456.98</v>
      </c>
      <c r="C8947">
        <v>-192.78</v>
      </c>
      <c r="D8947">
        <v>17</v>
      </c>
      <c r="E8947">
        <v>7768.5847370000001</v>
      </c>
      <c r="F8947" t="s">
        <v>8</v>
      </c>
    </row>
    <row r="8948" spans="1:6" x14ac:dyDescent="0.25">
      <c r="A8948">
        <v>985.06</v>
      </c>
      <c r="B8948">
        <v>52.1</v>
      </c>
      <c r="C8948">
        <v>-932.95</v>
      </c>
      <c r="D8948">
        <v>25</v>
      </c>
      <c r="E8948">
        <v>1302.6044710000001</v>
      </c>
      <c r="F8948" t="s">
        <v>7</v>
      </c>
    </row>
    <row r="8949" spans="1:6" x14ac:dyDescent="0.25">
      <c r="A8949">
        <v>652.36</v>
      </c>
      <c r="B8949">
        <v>335.28</v>
      </c>
      <c r="C8949">
        <v>-317.08</v>
      </c>
      <c r="D8949">
        <v>17</v>
      </c>
      <c r="E8949">
        <v>5699.7866100000001</v>
      </c>
      <c r="F8949" t="s">
        <v>8</v>
      </c>
    </row>
    <row r="8950" spans="1:6" x14ac:dyDescent="0.25">
      <c r="A8950">
        <v>92.93</v>
      </c>
      <c r="B8950">
        <v>141.09</v>
      </c>
      <c r="C8950">
        <v>48.16</v>
      </c>
      <c r="D8950">
        <v>20</v>
      </c>
      <c r="E8950">
        <v>2821.7233729999998</v>
      </c>
      <c r="F8950" t="s">
        <v>8</v>
      </c>
    </row>
    <row r="8951" spans="1:6" x14ac:dyDescent="0.25">
      <c r="A8951">
        <v>353.61</v>
      </c>
      <c r="B8951">
        <v>100.32</v>
      </c>
      <c r="C8951">
        <v>-253.29</v>
      </c>
      <c r="D8951">
        <v>6</v>
      </c>
      <c r="E8951">
        <v>601.93858520000003</v>
      </c>
      <c r="F8951" t="s">
        <v>7</v>
      </c>
    </row>
    <row r="8952" spans="1:6" x14ac:dyDescent="0.25">
      <c r="A8952">
        <v>272.22000000000003</v>
      </c>
      <c r="B8952">
        <v>384.55</v>
      </c>
      <c r="C8952">
        <v>112.33</v>
      </c>
      <c r="D8952">
        <v>3</v>
      </c>
      <c r="E8952">
        <v>1153.6617639999999</v>
      </c>
      <c r="F8952" t="s">
        <v>7</v>
      </c>
    </row>
    <row r="8953" spans="1:6" x14ac:dyDescent="0.25">
      <c r="A8953">
        <v>694.19</v>
      </c>
      <c r="B8953">
        <v>964.58</v>
      </c>
      <c r="C8953">
        <v>270.38</v>
      </c>
      <c r="D8953">
        <v>14</v>
      </c>
      <c r="E8953">
        <v>13504.077600000001</v>
      </c>
      <c r="F8953" t="s">
        <v>8</v>
      </c>
    </row>
    <row r="8954" spans="1:6" x14ac:dyDescent="0.25">
      <c r="A8954">
        <v>540.63</v>
      </c>
      <c r="B8954">
        <v>852.12</v>
      </c>
      <c r="C8954">
        <v>311.49</v>
      </c>
      <c r="D8954">
        <v>23</v>
      </c>
      <c r="E8954">
        <v>19598.818920000002</v>
      </c>
      <c r="F8954" t="s">
        <v>8</v>
      </c>
    </row>
    <row r="8955" spans="1:6" x14ac:dyDescent="0.25">
      <c r="A8955">
        <v>597.9</v>
      </c>
      <c r="B8955">
        <v>514.55999999999995</v>
      </c>
      <c r="C8955">
        <v>-83.35</v>
      </c>
      <c r="D8955">
        <v>11</v>
      </c>
      <c r="E8955">
        <v>5660.1308939999999</v>
      </c>
      <c r="F8955" t="s">
        <v>5</v>
      </c>
    </row>
    <row r="8956" spans="1:6" x14ac:dyDescent="0.25">
      <c r="A8956">
        <v>939.1</v>
      </c>
      <c r="B8956">
        <v>620.44000000000005</v>
      </c>
      <c r="C8956">
        <v>-318.66000000000003</v>
      </c>
      <c r="D8956">
        <v>23</v>
      </c>
      <c r="E8956">
        <v>14270.191489999999</v>
      </c>
      <c r="F8956" t="s">
        <v>8</v>
      </c>
    </row>
    <row r="8957" spans="1:6" x14ac:dyDescent="0.25">
      <c r="A8957">
        <v>146.88</v>
      </c>
      <c r="B8957">
        <v>280.91000000000003</v>
      </c>
      <c r="C8957">
        <v>134.03</v>
      </c>
      <c r="D8957">
        <v>21</v>
      </c>
      <c r="E8957">
        <v>5899.131222</v>
      </c>
      <c r="F8957" t="s">
        <v>8</v>
      </c>
    </row>
    <row r="8958" spans="1:6" x14ac:dyDescent="0.25">
      <c r="A8958">
        <v>860.12</v>
      </c>
      <c r="B8958">
        <v>230.57</v>
      </c>
      <c r="C8958">
        <v>-629.54999999999995</v>
      </c>
      <c r="D8958">
        <v>4</v>
      </c>
      <c r="E8958">
        <v>922.28158789999998</v>
      </c>
      <c r="F8958" t="s">
        <v>7</v>
      </c>
    </row>
    <row r="8959" spans="1:6" x14ac:dyDescent="0.25">
      <c r="A8959">
        <v>145.57</v>
      </c>
      <c r="B8959">
        <v>611.41999999999996</v>
      </c>
      <c r="C8959">
        <v>465.85</v>
      </c>
      <c r="D8959">
        <v>3</v>
      </c>
      <c r="E8959">
        <v>1834.2467630000001</v>
      </c>
      <c r="F8959" t="s">
        <v>8</v>
      </c>
    </row>
    <row r="8960" spans="1:6" x14ac:dyDescent="0.25">
      <c r="A8960">
        <v>678.4</v>
      </c>
      <c r="B8960">
        <v>978.36</v>
      </c>
      <c r="C8960">
        <v>299.95999999999998</v>
      </c>
      <c r="D8960">
        <v>3</v>
      </c>
      <c r="E8960">
        <v>2935.065075</v>
      </c>
      <c r="F8960" t="s">
        <v>7</v>
      </c>
    </row>
    <row r="8961" spans="1:6" x14ac:dyDescent="0.25">
      <c r="A8961">
        <v>159.41999999999999</v>
      </c>
      <c r="B8961">
        <v>869.33</v>
      </c>
      <c r="C8961">
        <v>709.91</v>
      </c>
      <c r="D8961">
        <v>20</v>
      </c>
      <c r="E8961">
        <v>17386.57027</v>
      </c>
      <c r="F8961" t="s">
        <v>8</v>
      </c>
    </row>
    <row r="8962" spans="1:6" x14ac:dyDescent="0.25">
      <c r="A8962">
        <v>852.18</v>
      </c>
      <c r="B8962">
        <v>242.57</v>
      </c>
      <c r="C8962">
        <v>-609.61</v>
      </c>
      <c r="D8962">
        <v>10</v>
      </c>
      <c r="E8962">
        <v>2425.733459</v>
      </c>
      <c r="F8962" t="s">
        <v>7</v>
      </c>
    </row>
    <row r="8963" spans="1:6" x14ac:dyDescent="0.25">
      <c r="A8963">
        <v>102.07</v>
      </c>
      <c r="B8963">
        <v>694.91</v>
      </c>
      <c r="C8963">
        <v>592.84</v>
      </c>
      <c r="D8963">
        <v>8</v>
      </c>
      <c r="E8963">
        <v>5559.2447929999998</v>
      </c>
      <c r="F8963" t="s">
        <v>8</v>
      </c>
    </row>
    <row r="8964" spans="1:6" x14ac:dyDescent="0.25">
      <c r="A8964">
        <v>188.39</v>
      </c>
      <c r="B8964">
        <v>896.04</v>
      </c>
      <c r="C8964">
        <v>707.65</v>
      </c>
      <c r="D8964">
        <v>14</v>
      </c>
      <c r="E8964">
        <v>12544.594709999999</v>
      </c>
      <c r="F8964" t="s">
        <v>8</v>
      </c>
    </row>
    <row r="8965" spans="1:6" x14ac:dyDescent="0.25">
      <c r="A8965">
        <v>165.56</v>
      </c>
      <c r="B8965">
        <v>765.28</v>
      </c>
      <c r="C8965">
        <v>599.73</v>
      </c>
      <c r="D8965">
        <v>3</v>
      </c>
      <c r="E8965">
        <v>2295.8521260000002</v>
      </c>
      <c r="F8965" t="s">
        <v>8</v>
      </c>
    </row>
    <row r="8966" spans="1:6" x14ac:dyDescent="0.25">
      <c r="A8966">
        <v>577.67999999999995</v>
      </c>
      <c r="B8966">
        <v>191.59</v>
      </c>
      <c r="C8966">
        <v>-386.09</v>
      </c>
      <c r="D8966">
        <v>17</v>
      </c>
      <c r="E8966">
        <v>3257.0690490000002</v>
      </c>
      <c r="F8966" t="s">
        <v>7</v>
      </c>
    </row>
    <row r="8967" spans="1:6" x14ac:dyDescent="0.25">
      <c r="A8967">
        <v>892.42</v>
      </c>
      <c r="B8967">
        <v>921.12</v>
      </c>
      <c r="C8967">
        <v>28.7</v>
      </c>
      <c r="D8967">
        <v>22</v>
      </c>
      <c r="E8967">
        <v>20264.532759999998</v>
      </c>
      <c r="F8967" t="s">
        <v>8</v>
      </c>
    </row>
    <row r="8968" spans="1:6" x14ac:dyDescent="0.25">
      <c r="A8968">
        <v>451.06</v>
      </c>
      <c r="B8968">
        <v>372.03</v>
      </c>
      <c r="C8968">
        <v>-79.040000000000006</v>
      </c>
      <c r="D8968">
        <v>6</v>
      </c>
      <c r="E8968">
        <v>2232.163775</v>
      </c>
      <c r="F8968" t="s">
        <v>7</v>
      </c>
    </row>
    <row r="8969" spans="1:6" x14ac:dyDescent="0.25">
      <c r="A8969">
        <v>110.85</v>
      </c>
      <c r="B8969">
        <v>863.76</v>
      </c>
      <c r="C8969">
        <v>752.91</v>
      </c>
      <c r="D8969">
        <v>25</v>
      </c>
      <c r="E8969">
        <v>21594.027669999999</v>
      </c>
      <c r="F8969" t="s">
        <v>8</v>
      </c>
    </row>
    <row r="8970" spans="1:6" x14ac:dyDescent="0.25">
      <c r="A8970">
        <v>216.23</v>
      </c>
      <c r="B8970">
        <v>105.02</v>
      </c>
      <c r="C8970">
        <v>-111.21</v>
      </c>
      <c r="D8970">
        <v>19</v>
      </c>
      <c r="E8970">
        <v>1995.439173</v>
      </c>
      <c r="F8970" t="s">
        <v>8</v>
      </c>
    </row>
    <row r="8971" spans="1:6" x14ac:dyDescent="0.25">
      <c r="A8971">
        <v>314.75</v>
      </c>
      <c r="B8971">
        <v>855.54</v>
      </c>
      <c r="C8971">
        <v>540.79</v>
      </c>
      <c r="D8971">
        <v>2</v>
      </c>
      <c r="E8971">
        <v>1711.0783650000001</v>
      </c>
      <c r="F8971" t="s">
        <v>7</v>
      </c>
    </row>
    <row r="8972" spans="1:6" x14ac:dyDescent="0.25">
      <c r="A8972">
        <v>138.46</v>
      </c>
      <c r="B8972">
        <v>602.23</v>
      </c>
      <c r="C8972">
        <v>463.77</v>
      </c>
      <c r="D8972">
        <v>10</v>
      </c>
      <c r="E8972">
        <v>6022.3135689999999</v>
      </c>
      <c r="F8972" t="s">
        <v>8</v>
      </c>
    </row>
    <row r="8973" spans="1:6" x14ac:dyDescent="0.25">
      <c r="A8973">
        <v>109.28</v>
      </c>
      <c r="B8973">
        <v>264.95</v>
      </c>
      <c r="C8973">
        <v>155.66999999999999</v>
      </c>
      <c r="D8973">
        <v>25</v>
      </c>
      <c r="E8973">
        <v>6623.819716</v>
      </c>
      <c r="F8973" t="s">
        <v>8</v>
      </c>
    </row>
    <row r="8974" spans="1:6" x14ac:dyDescent="0.25">
      <c r="A8974">
        <v>35.28</v>
      </c>
      <c r="B8974">
        <v>854.28</v>
      </c>
      <c r="C8974">
        <v>819</v>
      </c>
      <c r="D8974">
        <v>16</v>
      </c>
      <c r="E8974">
        <v>13668.449000000001</v>
      </c>
      <c r="F8974" t="s">
        <v>8</v>
      </c>
    </row>
    <row r="8975" spans="1:6" x14ac:dyDescent="0.25">
      <c r="A8975">
        <v>132.53</v>
      </c>
      <c r="B8975">
        <v>151.88</v>
      </c>
      <c r="C8975">
        <v>19.350000000000001</v>
      </c>
      <c r="D8975">
        <v>13</v>
      </c>
      <c r="E8975">
        <v>1974.449505</v>
      </c>
      <c r="F8975" t="s">
        <v>8</v>
      </c>
    </row>
    <row r="8976" spans="1:6" x14ac:dyDescent="0.25">
      <c r="A8976">
        <v>497.35</v>
      </c>
      <c r="B8976">
        <v>445.27</v>
      </c>
      <c r="C8976">
        <v>-52.08</v>
      </c>
      <c r="D8976">
        <v>10</v>
      </c>
      <c r="E8976">
        <v>4452.6738880000003</v>
      </c>
      <c r="F8976" t="s">
        <v>5</v>
      </c>
    </row>
    <row r="8977" spans="1:6" x14ac:dyDescent="0.25">
      <c r="A8977">
        <v>41.24</v>
      </c>
      <c r="B8977">
        <v>664.14</v>
      </c>
      <c r="C8977">
        <v>622.91</v>
      </c>
      <c r="D8977">
        <v>12</v>
      </c>
      <c r="E8977">
        <v>7969.7247600000001</v>
      </c>
      <c r="F8977" t="s">
        <v>8</v>
      </c>
    </row>
    <row r="8978" spans="1:6" x14ac:dyDescent="0.25">
      <c r="A8978">
        <v>70.319999999999993</v>
      </c>
      <c r="B8978">
        <v>984.3</v>
      </c>
      <c r="C8978">
        <v>913.98</v>
      </c>
      <c r="D8978">
        <v>3</v>
      </c>
      <c r="E8978">
        <v>2952.912934</v>
      </c>
      <c r="F8978" t="s">
        <v>8</v>
      </c>
    </row>
    <row r="8979" spans="1:6" x14ac:dyDescent="0.25">
      <c r="A8979">
        <v>625.51</v>
      </c>
      <c r="B8979">
        <v>744.62</v>
      </c>
      <c r="C8979">
        <v>119.11</v>
      </c>
      <c r="D8979">
        <v>23</v>
      </c>
      <c r="E8979">
        <v>17126.342809999998</v>
      </c>
      <c r="F8979" t="s">
        <v>8</v>
      </c>
    </row>
    <row r="8980" spans="1:6" x14ac:dyDescent="0.25">
      <c r="A8980">
        <v>991.84</v>
      </c>
      <c r="B8980">
        <v>243.42</v>
      </c>
      <c r="C8980">
        <v>-748.42</v>
      </c>
      <c r="D8980">
        <v>16</v>
      </c>
      <c r="E8980">
        <v>3894.7203340000001</v>
      </c>
      <c r="F8980" t="s">
        <v>7</v>
      </c>
    </row>
    <row r="8981" spans="1:6" x14ac:dyDescent="0.25">
      <c r="A8981">
        <v>256.77999999999997</v>
      </c>
      <c r="B8981">
        <v>773.06</v>
      </c>
      <c r="C8981">
        <v>516.27</v>
      </c>
      <c r="D8981">
        <v>7</v>
      </c>
      <c r="E8981">
        <v>5411.38681</v>
      </c>
      <c r="F8981" t="s">
        <v>8</v>
      </c>
    </row>
    <row r="8982" spans="1:6" x14ac:dyDescent="0.25">
      <c r="A8982">
        <v>908.15</v>
      </c>
      <c r="B8982">
        <v>244.57</v>
      </c>
      <c r="C8982">
        <v>-663.58</v>
      </c>
      <c r="D8982">
        <v>2</v>
      </c>
      <c r="E8982">
        <v>489.1408424</v>
      </c>
      <c r="F8982" t="s">
        <v>8</v>
      </c>
    </row>
    <row r="8983" spans="1:6" x14ac:dyDescent="0.25">
      <c r="A8983">
        <v>788.19</v>
      </c>
      <c r="B8983">
        <v>21.57</v>
      </c>
      <c r="C8983">
        <v>-766.62</v>
      </c>
      <c r="D8983">
        <v>3</v>
      </c>
      <c r="E8983">
        <v>64.721517680000005</v>
      </c>
      <c r="F8983" t="s">
        <v>5</v>
      </c>
    </row>
    <row r="8984" spans="1:6" x14ac:dyDescent="0.25">
      <c r="A8984">
        <v>638.96</v>
      </c>
      <c r="B8984">
        <v>529.03</v>
      </c>
      <c r="C8984">
        <v>-109.93</v>
      </c>
      <c r="D8984">
        <v>19</v>
      </c>
      <c r="E8984">
        <v>10051.52634</v>
      </c>
      <c r="F8984" t="s">
        <v>8</v>
      </c>
    </row>
    <row r="8985" spans="1:6" x14ac:dyDescent="0.25">
      <c r="A8985">
        <v>199.39</v>
      </c>
      <c r="B8985">
        <v>305.31</v>
      </c>
      <c r="C8985">
        <v>105.92</v>
      </c>
      <c r="D8985">
        <v>2</v>
      </c>
      <c r="E8985">
        <v>610.62593289999995</v>
      </c>
      <c r="F8985" t="s">
        <v>7</v>
      </c>
    </row>
    <row r="8986" spans="1:6" x14ac:dyDescent="0.25">
      <c r="A8986">
        <v>932.49</v>
      </c>
      <c r="B8986">
        <v>559.37</v>
      </c>
      <c r="C8986">
        <v>-373.12</v>
      </c>
      <c r="D8986">
        <v>24</v>
      </c>
      <c r="E8986">
        <v>13424.93226</v>
      </c>
      <c r="F8986" t="s">
        <v>8</v>
      </c>
    </row>
    <row r="8987" spans="1:6" x14ac:dyDescent="0.25">
      <c r="A8987">
        <v>856.03</v>
      </c>
      <c r="B8987">
        <v>173.8</v>
      </c>
      <c r="C8987">
        <v>-682.24</v>
      </c>
      <c r="D8987">
        <v>9</v>
      </c>
      <c r="E8987">
        <v>1564.1579260000001</v>
      </c>
      <c r="F8987" t="s">
        <v>7</v>
      </c>
    </row>
    <row r="8988" spans="1:6" x14ac:dyDescent="0.25">
      <c r="A8988">
        <v>918.64</v>
      </c>
      <c r="B8988">
        <v>141.52000000000001</v>
      </c>
      <c r="C8988">
        <v>-777.13</v>
      </c>
      <c r="D8988">
        <v>1</v>
      </c>
      <c r="E8988">
        <v>141.51903809999999</v>
      </c>
      <c r="F8988" t="s">
        <v>8</v>
      </c>
    </row>
    <row r="8989" spans="1:6" x14ac:dyDescent="0.25">
      <c r="A8989">
        <v>209.31</v>
      </c>
      <c r="B8989">
        <v>617.29999999999995</v>
      </c>
      <c r="C8989">
        <v>407.98</v>
      </c>
      <c r="D8989">
        <v>19</v>
      </c>
      <c r="E8989">
        <v>11728.66545</v>
      </c>
      <c r="F8989" t="s">
        <v>8</v>
      </c>
    </row>
    <row r="8990" spans="1:6" x14ac:dyDescent="0.25">
      <c r="A8990">
        <v>242.54</v>
      </c>
      <c r="B8990">
        <v>660.2</v>
      </c>
      <c r="C8990">
        <v>417.66</v>
      </c>
      <c r="D8990">
        <v>11</v>
      </c>
      <c r="E8990">
        <v>7262.2515830000002</v>
      </c>
      <c r="F8990" t="s">
        <v>8</v>
      </c>
    </row>
    <row r="8991" spans="1:6" x14ac:dyDescent="0.25">
      <c r="A8991">
        <v>319.38</v>
      </c>
      <c r="B8991">
        <v>342.34</v>
      </c>
      <c r="C8991">
        <v>22.95</v>
      </c>
      <c r="D8991">
        <v>11</v>
      </c>
      <c r="E8991">
        <v>3765.687868</v>
      </c>
      <c r="F8991" t="s">
        <v>5</v>
      </c>
    </row>
    <row r="8992" spans="1:6" x14ac:dyDescent="0.25">
      <c r="A8992">
        <v>584.01</v>
      </c>
      <c r="B8992">
        <v>190.71</v>
      </c>
      <c r="C8992">
        <v>-393.3</v>
      </c>
      <c r="D8992">
        <v>11</v>
      </c>
      <c r="E8992">
        <v>2097.800197</v>
      </c>
      <c r="F8992" t="s">
        <v>7</v>
      </c>
    </row>
    <row r="8993" spans="1:6" x14ac:dyDescent="0.25">
      <c r="A8993">
        <v>604</v>
      </c>
      <c r="B8993">
        <v>980.05</v>
      </c>
      <c r="C8993">
        <v>376.05</v>
      </c>
      <c r="D8993">
        <v>13</v>
      </c>
      <c r="E8993">
        <v>12740.67993</v>
      </c>
      <c r="F8993" t="s">
        <v>8</v>
      </c>
    </row>
    <row r="8994" spans="1:6" x14ac:dyDescent="0.25">
      <c r="A8994">
        <v>821.94</v>
      </c>
      <c r="B8994">
        <v>699.58</v>
      </c>
      <c r="C8994">
        <v>-122.36</v>
      </c>
      <c r="D8994">
        <v>18</v>
      </c>
      <c r="E8994">
        <v>12592.466710000001</v>
      </c>
      <c r="F8994" t="s">
        <v>8</v>
      </c>
    </row>
    <row r="8995" spans="1:6" x14ac:dyDescent="0.25">
      <c r="A8995">
        <v>558.38</v>
      </c>
      <c r="B8995">
        <v>685.02</v>
      </c>
      <c r="C8995">
        <v>126.64</v>
      </c>
      <c r="D8995">
        <v>5</v>
      </c>
      <c r="E8995">
        <v>3425.102539</v>
      </c>
      <c r="F8995" t="s">
        <v>7</v>
      </c>
    </row>
    <row r="8996" spans="1:6" x14ac:dyDescent="0.25">
      <c r="A8996">
        <v>695.96</v>
      </c>
      <c r="B8996">
        <v>78.099999999999994</v>
      </c>
      <c r="C8996">
        <v>-617.86</v>
      </c>
      <c r="D8996">
        <v>20</v>
      </c>
      <c r="E8996">
        <v>1561.954741</v>
      </c>
      <c r="F8996" t="s">
        <v>7</v>
      </c>
    </row>
    <row r="8997" spans="1:6" x14ac:dyDescent="0.25">
      <c r="A8997">
        <v>323.47000000000003</v>
      </c>
      <c r="B8997">
        <v>682.72</v>
      </c>
      <c r="C8997">
        <v>359.26</v>
      </c>
      <c r="D8997">
        <v>22</v>
      </c>
      <c r="E8997">
        <v>15019.881579999999</v>
      </c>
      <c r="F8997" t="s">
        <v>8</v>
      </c>
    </row>
    <row r="8998" spans="1:6" x14ac:dyDescent="0.25">
      <c r="A8998">
        <v>960.79</v>
      </c>
      <c r="B8998">
        <v>320.63</v>
      </c>
      <c r="C8998">
        <v>-640.16</v>
      </c>
      <c r="D8998">
        <v>20</v>
      </c>
      <c r="E8998">
        <v>6412.6833049999996</v>
      </c>
      <c r="F8998" t="s">
        <v>7</v>
      </c>
    </row>
    <row r="8999" spans="1:6" x14ac:dyDescent="0.25">
      <c r="A8999">
        <v>519.15</v>
      </c>
      <c r="B8999">
        <v>14.67</v>
      </c>
      <c r="C8999">
        <v>-504.48</v>
      </c>
      <c r="D8999">
        <v>10</v>
      </c>
      <c r="E8999">
        <v>146.66331819999999</v>
      </c>
      <c r="F8999" t="s">
        <v>5</v>
      </c>
    </row>
    <row r="9000" spans="1:6" x14ac:dyDescent="0.25">
      <c r="A9000">
        <v>312.83999999999997</v>
      </c>
      <c r="B9000">
        <v>654.66</v>
      </c>
      <c r="C9000">
        <v>341.83</v>
      </c>
      <c r="D9000">
        <v>1</v>
      </c>
      <c r="E9000">
        <v>654.66205130000003</v>
      </c>
      <c r="F9000" t="s">
        <v>7</v>
      </c>
    </row>
    <row r="9001" spans="1:6" x14ac:dyDescent="0.25">
      <c r="A9001">
        <v>365.52</v>
      </c>
      <c r="B9001">
        <v>928.56</v>
      </c>
      <c r="C9001">
        <v>563.04</v>
      </c>
      <c r="D9001">
        <v>9</v>
      </c>
      <c r="E9001">
        <v>8357.0740060000007</v>
      </c>
      <c r="F9001" t="s">
        <v>8</v>
      </c>
    </row>
    <row r="9002" spans="1:6" x14ac:dyDescent="0.25">
      <c r="A9002">
        <v>660.02</v>
      </c>
      <c r="B9002">
        <v>509.26</v>
      </c>
      <c r="C9002">
        <v>-150.76</v>
      </c>
      <c r="D9002">
        <v>21</v>
      </c>
      <c r="E9002">
        <v>10694.549220000001</v>
      </c>
      <c r="F9002" t="s">
        <v>8</v>
      </c>
    </row>
    <row r="9003" spans="1:6" x14ac:dyDescent="0.25">
      <c r="A9003">
        <v>240.7</v>
      </c>
      <c r="B9003">
        <v>390.71</v>
      </c>
      <c r="C9003">
        <v>150.01</v>
      </c>
      <c r="D9003">
        <v>18</v>
      </c>
      <c r="E9003">
        <v>7032.7704940000003</v>
      </c>
      <c r="F9003" t="s">
        <v>8</v>
      </c>
    </row>
    <row r="9004" spans="1:6" x14ac:dyDescent="0.25">
      <c r="A9004">
        <v>557.85</v>
      </c>
      <c r="B9004">
        <v>865.03</v>
      </c>
      <c r="C9004">
        <v>307.19</v>
      </c>
      <c r="D9004">
        <v>14</v>
      </c>
      <c r="E9004">
        <v>12110.47478</v>
      </c>
      <c r="F9004" t="s">
        <v>8</v>
      </c>
    </row>
    <row r="9005" spans="1:6" x14ac:dyDescent="0.25">
      <c r="A9005">
        <v>453.84</v>
      </c>
      <c r="B9005">
        <v>887.31</v>
      </c>
      <c r="C9005">
        <v>433.47</v>
      </c>
      <c r="D9005">
        <v>12</v>
      </c>
      <c r="E9005">
        <v>10647.670480000001</v>
      </c>
      <c r="F9005" t="s">
        <v>8</v>
      </c>
    </row>
    <row r="9006" spans="1:6" x14ac:dyDescent="0.25">
      <c r="A9006">
        <v>649.62</v>
      </c>
      <c r="B9006">
        <v>199.54</v>
      </c>
      <c r="C9006">
        <v>-450.08</v>
      </c>
      <c r="D9006">
        <v>15</v>
      </c>
      <c r="E9006">
        <v>2993.1481039999999</v>
      </c>
      <c r="F9006" t="s">
        <v>5</v>
      </c>
    </row>
    <row r="9007" spans="1:6" x14ac:dyDescent="0.25">
      <c r="A9007">
        <v>661.13</v>
      </c>
      <c r="B9007">
        <v>423.84</v>
      </c>
      <c r="C9007">
        <v>-237.29</v>
      </c>
      <c r="D9007">
        <v>13</v>
      </c>
      <c r="E9007">
        <v>5509.9632670000001</v>
      </c>
      <c r="F9007" t="s">
        <v>5</v>
      </c>
    </row>
    <row r="9008" spans="1:6" x14ac:dyDescent="0.25">
      <c r="A9008">
        <v>225.95</v>
      </c>
      <c r="B9008">
        <v>47.32</v>
      </c>
      <c r="C9008">
        <v>-178.63</v>
      </c>
      <c r="D9008">
        <v>4</v>
      </c>
      <c r="E9008">
        <v>189.27539139999999</v>
      </c>
      <c r="F9008" t="s">
        <v>7</v>
      </c>
    </row>
    <row r="9009" spans="1:6" x14ac:dyDescent="0.25">
      <c r="A9009">
        <v>42.78</v>
      </c>
      <c r="B9009">
        <v>76.260000000000005</v>
      </c>
      <c r="C9009">
        <v>33.479999999999997</v>
      </c>
      <c r="D9009">
        <v>7</v>
      </c>
      <c r="E9009">
        <v>533.82405719999997</v>
      </c>
      <c r="F9009" t="s">
        <v>8</v>
      </c>
    </row>
    <row r="9010" spans="1:6" x14ac:dyDescent="0.25">
      <c r="A9010">
        <v>526.72</v>
      </c>
      <c r="B9010">
        <v>152.33000000000001</v>
      </c>
      <c r="C9010">
        <v>-374.39</v>
      </c>
      <c r="D9010">
        <v>5</v>
      </c>
      <c r="E9010">
        <v>761.63147630000003</v>
      </c>
      <c r="F9010" t="s">
        <v>7</v>
      </c>
    </row>
    <row r="9011" spans="1:6" x14ac:dyDescent="0.25">
      <c r="A9011">
        <v>568.20000000000005</v>
      </c>
      <c r="B9011">
        <v>394.54</v>
      </c>
      <c r="C9011">
        <v>-173.66</v>
      </c>
      <c r="D9011">
        <v>6</v>
      </c>
      <c r="E9011">
        <v>2367.2689639999999</v>
      </c>
      <c r="F9011" t="s">
        <v>7</v>
      </c>
    </row>
    <row r="9012" spans="1:6" x14ac:dyDescent="0.25">
      <c r="A9012">
        <v>507.42</v>
      </c>
      <c r="B9012">
        <v>483.11</v>
      </c>
      <c r="C9012">
        <v>-24.31</v>
      </c>
      <c r="D9012">
        <v>22</v>
      </c>
      <c r="E9012">
        <v>10628.312379999999</v>
      </c>
      <c r="F9012" t="s">
        <v>8</v>
      </c>
    </row>
    <row r="9013" spans="1:6" x14ac:dyDescent="0.25">
      <c r="A9013">
        <v>14.4</v>
      </c>
      <c r="B9013">
        <v>908.26</v>
      </c>
      <c r="C9013">
        <v>893.86</v>
      </c>
      <c r="D9013">
        <v>25</v>
      </c>
      <c r="E9013">
        <v>22706.515660000001</v>
      </c>
      <c r="F9013" t="s">
        <v>8</v>
      </c>
    </row>
    <row r="9014" spans="1:6" x14ac:dyDescent="0.25">
      <c r="A9014">
        <v>363.96</v>
      </c>
      <c r="B9014">
        <v>136.52000000000001</v>
      </c>
      <c r="C9014">
        <v>-227.44</v>
      </c>
      <c r="D9014">
        <v>22</v>
      </c>
      <c r="E9014">
        <v>3003.418224</v>
      </c>
      <c r="F9014" t="s">
        <v>8</v>
      </c>
    </row>
    <row r="9015" spans="1:6" x14ac:dyDescent="0.25">
      <c r="A9015">
        <v>563.46</v>
      </c>
      <c r="B9015">
        <v>462.51</v>
      </c>
      <c r="C9015">
        <v>-100.95</v>
      </c>
      <c r="D9015">
        <v>12</v>
      </c>
      <c r="E9015">
        <v>5550.1028930000002</v>
      </c>
      <c r="F9015" t="s">
        <v>5</v>
      </c>
    </row>
    <row r="9016" spans="1:6" x14ac:dyDescent="0.25">
      <c r="A9016">
        <v>670.75</v>
      </c>
      <c r="B9016">
        <v>420.11</v>
      </c>
      <c r="C9016">
        <v>-250.63</v>
      </c>
      <c r="D9016">
        <v>16</v>
      </c>
      <c r="E9016">
        <v>6721.7788979999996</v>
      </c>
      <c r="F9016" t="s">
        <v>8</v>
      </c>
    </row>
    <row r="9017" spans="1:6" x14ac:dyDescent="0.25">
      <c r="A9017">
        <v>664.24</v>
      </c>
      <c r="B9017">
        <v>290.10000000000002</v>
      </c>
      <c r="C9017">
        <v>-374.14</v>
      </c>
      <c r="D9017">
        <v>16</v>
      </c>
      <c r="E9017">
        <v>4641.5366690000001</v>
      </c>
      <c r="F9017" t="s">
        <v>7</v>
      </c>
    </row>
    <row r="9018" spans="1:6" x14ac:dyDescent="0.25">
      <c r="A9018">
        <v>426.2</v>
      </c>
      <c r="B9018">
        <v>439.93</v>
      </c>
      <c r="C9018">
        <v>13.73</v>
      </c>
      <c r="D9018">
        <v>11</v>
      </c>
      <c r="E9018">
        <v>4839.2336800000003</v>
      </c>
      <c r="F9018" t="s">
        <v>5</v>
      </c>
    </row>
    <row r="9019" spans="1:6" x14ac:dyDescent="0.25">
      <c r="A9019">
        <v>830.56</v>
      </c>
      <c r="B9019">
        <v>374.47</v>
      </c>
      <c r="C9019">
        <v>-456.1</v>
      </c>
      <c r="D9019">
        <v>15</v>
      </c>
      <c r="E9019">
        <v>5616.9948270000004</v>
      </c>
      <c r="F9019" t="s">
        <v>5</v>
      </c>
    </row>
    <row r="9020" spans="1:6" x14ac:dyDescent="0.25">
      <c r="A9020">
        <v>591.73</v>
      </c>
      <c r="B9020">
        <v>722.79</v>
      </c>
      <c r="C9020">
        <v>131.06</v>
      </c>
      <c r="D9020">
        <v>20</v>
      </c>
      <c r="E9020">
        <v>14455.86951</v>
      </c>
      <c r="F9020" t="s">
        <v>8</v>
      </c>
    </row>
    <row r="9021" spans="1:6" x14ac:dyDescent="0.25">
      <c r="A9021">
        <v>689.78</v>
      </c>
      <c r="B9021">
        <v>585.47</v>
      </c>
      <c r="C9021">
        <v>-104.31</v>
      </c>
      <c r="D9021">
        <v>24</v>
      </c>
      <c r="E9021">
        <v>14051.36681</v>
      </c>
      <c r="F9021" t="s">
        <v>8</v>
      </c>
    </row>
    <row r="9022" spans="1:6" x14ac:dyDescent="0.25">
      <c r="A9022">
        <v>501.66</v>
      </c>
      <c r="B9022">
        <v>196.32</v>
      </c>
      <c r="C9022">
        <v>-305.33999999999997</v>
      </c>
      <c r="D9022">
        <v>15</v>
      </c>
      <c r="E9022">
        <v>2944.7825029999999</v>
      </c>
      <c r="F9022" t="s">
        <v>5</v>
      </c>
    </row>
    <row r="9023" spans="1:6" x14ac:dyDescent="0.25">
      <c r="A9023">
        <v>245.14</v>
      </c>
      <c r="B9023">
        <v>895.59</v>
      </c>
      <c r="C9023">
        <v>650.45000000000005</v>
      </c>
      <c r="D9023">
        <v>22</v>
      </c>
      <c r="E9023">
        <v>19702.902750000001</v>
      </c>
      <c r="F9023" t="s">
        <v>8</v>
      </c>
    </row>
    <row r="9024" spans="1:6" x14ac:dyDescent="0.25">
      <c r="A9024">
        <v>743.18</v>
      </c>
      <c r="B9024">
        <v>722.86</v>
      </c>
      <c r="C9024">
        <v>-20.32</v>
      </c>
      <c r="D9024">
        <v>11</v>
      </c>
      <c r="E9024">
        <v>7951.4225770000003</v>
      </c>
      <c r="F9024" t="s">
        <v>5</v>
      </c>
    </row>
    <row r="9025" spans="1:6" x14ac:dyDescent="0.25">
      <c r="A9025">
        <v>479.89</v>
      </c>
      <c r="B9025">
        <v>996.04</v>
      </c>
      <c r="C9025">
        <v>516.16</v>
      </c>
      <c r="D9025">
        <v>15</v>
      </c>
      <c r="E9025">
        <v>14940.657660000001</v>
      </c>
      <c r="F9025" t="s">
        <v>8</v>
      </c>
    </row>
    <row r="9026" spans="1:6" x14ac:dyDescent="0.25">
      <c r="A9026">
        <v>274.58999999999997</v>
      </c>
      <c r="B9026">
        <v>235.18</v>
      </c>
      <c r="C9026">
        <v>-39.42</v>
      </c>
      <c r="D9026">
        <v>1</v>
      </c>
      <c r="E9026">
        <v>235.17583250000001</v>
      </c>
      <c r="F9026" t="s">
        <v>7</v>
      </c>
    </row>
    <row r="9027" spans="1:6" x14ac:dyDescent="0.25">
      <c r="A9027">
        <v>723.17</v>
      </c>
      <c r="B9027">
        <v>174.85</v>
      </c>
      <c r="C9027">
        <v>-548.32000000000005</v>
      </c>
      <c r="D9027">
        <v>9</v>
      </c>
      <c r="E9027">
        <v>1573.622928</v>
      </c>
      <c r="F9027" t="s">
        <v>7</v>
      </c>
    </row>
    <row r="9028" spans="1:6" x14ac:dyDescent="0.25">
      <c r="A9028">
        <v>609.30999999999995</v>
      </c>
      <c r="B9028">
        <v>238.54</v>
      </c>
      <c r="C9028">
        <v>-370.77</v>
      </c>
      <c r="D9028">
        <v>1</v>
      </c>
      <c r="E9028">
        <v>238.5390519</v>
      </c>
      <c r="F9028" t="s">
        <v>8</v>
      </c>
    </row>
    <row r="9029" spans="1:6" x14ac:dyDescent="0.25">
      <c r="A9029">
        <v>204.23</v>
      </c>
      <c r="B9029">
        <v>667.5</v>
      </c>
      <c r="C9029">
        <v>463.27</v>
      </c>
      <c r="D9029">
        <v>7</v>
      </c>
      <c r="E9029">
        <v>4672.4692919999998</v>
      </c>
      <c r="F9029" t="s">
        <v>8</v>
      </c>
    </row>
    <row r="9030" spans="1:6" x14ac:dyDescent="0.25">
      <c r="A9030">
        <v>442.88</v>
      </c>
      <c r="B9030">
        <v>669.95</v>
      </c>
      <c r="C9030">
        <v>227.07</v>
      </c>
      <c r="D9030">
        <v>17</v>
      </c>
      <c r="E9030">
        <v>11389.199549999999</v>
      </c>
      <c r="F9030" t="s">
        <v>8</v>
      </c>
    </row>
    <row r="9031" spans="1:6" x14ac:dyDescent="0.25">
      <c r="A9031">
        <v>417.69</v>
      </c>
      <c r="B9031">
        <v>905.92</v>
      </c>
      <c r="C9031">
        <v>488.23</v>
      </c>
      <c r="D9031">
        <v>1</v>
      </c>
      <c r="E9031">
        <v>905.91875170000003</v>
      </c>
      <c r="F9031" t="s">
        <v>7</v>
      </c>
    </row>
    <row r="9032" spans="1:6" x14ac:dyDescent="0.25">
      <c r="A9032">
        <v>205.69</v>
      </c>
      <c r="B9032">
        <v>247.84</v>
      </c>
      <c r="C9032">
        <v>42.15</v>
      </c>
      <c r="D9032">
        <v>9</v>
      </c>
      <c r="E9032">
        <v>2230.570792</v>
      </c>
      <c r="F9032" t="s">
        <v>5</v>
      </c>
    </row>
    <row r="9033" spans="1:6" x14ac:dyDescent="0.25">
      <c r="A9033">
        <v>994.2</v>
      </c>
      <c r="B9033">
        <v>252.97</v>
      </c>
      <c r="C9033">
        <v>-741.24</v>
      </c>
      <c r="D9033">
        <v>6</v>
      </c>
      <c r="E9033">
        <v>1517.796566</v>
      </c>
      <c r="F9033" t="s">
        <v>7</v>
      </c>
    </row>
    <row r="9034" spans="1:6" x14ac:dyDescent="0.25">
      <c r="A9034">
        <v>36</v>
      </c>
      <c r="B9034">
        <v>233.18</v>
      </c>
      <c r="C9034">
        <v>197.18</v>
      </c>
      <c r="D9034">
        <v>24</v>
      </c>
      <c r="E9034">
        <v>5596.2301150000003</v>
      </c>
      <c r="F9034" t="s">
        <v>8</v>
      </c>
    </row>
    <row r="9035" spans="1:6" x14ac:dyDescent="0.25">
      <c r="A9035">
        <v>561.14</v>
      </c>
      <c r="B9035">
        <v>432.3</v>
      </c>
      <c r="C9035">
        <v>-128.83000000000001</v>
      </c>
      <c r="D9035">
        <v>12</v>
      </c>
      <c r="E9035">
        <v>5187.6384619999999</v>
      </c>
      <c r="F9035" t="s">
        <v>5</v>
      </c>
    </row>
    <row r="9036" spans="1:6" x14ac:dyDescent="0.25">
      <c r="A9036">
        <v>501.98</v>
      </c>
      <c r="B9036">
        <v>734.48</v>
      </c>
      <c r="C9036">
        <v>232.5</v>
      </c>
      <c r="D9036">
        <v>23</v>
      </c>
      <c r="E9036">
        <v>16893.125069999998</v>
      </c>
      <c r="F9036" t="s">
        <v>8</v>
      </c>
    </row>
    <row r="9037" spans="1:6" x14ac:dyDescent="0.25">
      <c r="A9037">
        <v>24.96</v>
      </c>
      <c r="B9037">
        <v>650.19000000000005</v>
      </c>
      <c r="C9037">
        <v>625.22</v>
      </c>
      <c r="D9037">
        <v>24</v>
      </c>
      <c r="E9037">
        <v>15604.49943</v>
      </c>
      <c r="F9037" t="s">
        <v>8</v>
      </c>
    </row>
    <row r="9038" spans="1:6" x14ac:dyDescent="0.25">
      <c r="A9038">
        <v>101.96</v>
      </c>
      <c r="B9038">
        <v>89.87</v>
      </c>
      <c r="C9038">
        <v>-12.09</v>
      </c>
      <c r="D9038">
        <v>12</v>
      </c>
      <c r="E9038">
        <v>1078.473708</v>
      </c>
      <c r="F9038" t="s">
        <v>5</v>
      </c>
    </row>
    <row r="9039" spans="1:6" x14ac:dyDescent="0.25">
      <c r="A9039">
        <v>725.24</v>
      </c>
      <c r="B9039">
        <v>493.98</v>
      </c>
      <c r="C9039">
        <v>-231.27</v>
      </c>
      <c r="D9039">
        <v>22</v>
      </c>
      <c r="E9039">
        <v>10867.496649999999</v>
      </c>
      <c r="F9039" t="s">
        <v>8</v>
      </c>
    </row>
    <row r="9040" spans="1:6" x14ac:dyDescent="0.25">
      <c r="A9040">
        <v>99.59</v>
      </c>
      <c r="B9040">
        <v>204.07</v>
      </c>
      <c r="C9040">
        <v>104.48</v>
      </c>
      <c r="D9040">
        <v>13</v>
      </c>
      <c r="E9040">
        <v>2652.8900450000001</v>
      </c>
      <c r="F9040" t="s">
        <v>8</v>
      </c>
    </row>
    <row r="9041" spans="1:6" x14ac:dyDescent="0.25">
      <c r="A9041">
        <v>269.19</v>
      </c>
      <c r="B9041">
        <v>644.45000000000005</v>
      </c>
      <c r="C9041">
        <v>375.27</v>
      </c>
      <c r="D9041">
        <v>13</v>
      </c>
      <c r="E9041">
        <v>8377.9038049999999</v>
      </c>
      <c r="F9041" t="s">
        <v>8</v>
      </c>
    </row>
    <row r="9042" spans="1:6" x14ac:dyDescent="0.25">
      <c r="A9042">
        <v>355.79</v>
      </c>
      <c r="B9042">
        <v>153.26</v>
      </c>
      <c r="C9042">
        <v>-202.53</v>
      </c>
      <c r="D9042">
        <v>21</v>
      </c>
      <c r="E9042">
        <v>3218.4903370000002</v>
      </c>
      <c r="F9042" t="s">
        <v>8</v>
      </c>
    </row>
    <row r="9043" spans="1:6" x14ac:dyDescent="0.25">
      <c r="A9043">
        <v>974.03</v>
      </c>
      <c r="B9043">
        <v>289.20999999999998</v>
      </c>
      <c r="C9043">
        <v>-684.82</v>
      </c>
      <c r="D9043">
        <v>21</v>
      </c>
      <c r="E9043">
        <v>6073.3207119999997</v>
      </c>
      <c r="F9043" t="s">
        <v>7</v>
      </c>
    </row>
    <row r="9044" spans="1:6" x14ac:dyDescent="0.25">
      <c r="A9044">
        <v>972.02</v>
      </c>
      <c r="B9044">
        <v>276.33999999999997</v>
      </c>
      <c r="C9044">
        <v>-695.69</v>
      </c>
      <c r="D9044">
        <v>18</v>
      </c>
      <c r="E9044">
        <v>4974.0480639999996</v>
      </c>
      <c r="F9044" t="s">
        <v>7</v>
      </c>
    </row>
    <row r="9045" spans="1:6" x14ac:dyDescent="0.25">
      <c r="A9045">
        <v>259.25</v>
      </c>
      <c r="B9045">
        <v>348.28</v>
      </c>
      <c r="C9045">
        <v>89.03</v>
      </c>
      <c r="D9045">
        <v>3</v>
      </c>
      <c r="E9045">
        <v>1044.829393</v>
      </c>
      <c r="F9045" t="s">
        <v>7</v>
      </c>
    </row>
    <row r="9046" spans="1:6" x14ac:dyDescent="0.25">
      <c r="A9046">
        <v>577.98</v>
      </c>
      <c r="B9046">
        <v>358.88</v>
      </c>
      <c r="C9046">
        <v>-219.1</v>
      </c>
      <c r="D9046">
        <v>18</v>
      </c>
      <c r="E9046">
        <v>6459.7701029999998</v>
      </c>
      <c r="F9046" t="s">
        <v>8</v>
      </c>
    </row>
    <row r="9047" spans="1:6" x14ac:dyDescent="0.25">
      <c r="A9047">
        <v>95.51</v>
      </c>
      <c r="B9047">
        <v>438.4</v>
      </c>
      <c r="C9047">
        <v>342.88</v>
      </c>
      <c r="D9047">
        <v>14</v>
      </c>
      <c r="E9047">
        <v>6137.5605310000001</v>
      </c>
      <c r="F9047" t="s">
        <v>8</v>
      </c>
    </row>
    <row r="9048" spans="1:6" x14ac:dyDescent="0.25">
      <c r="A9048">
        <v>465.17</v>
      </c>
      <c r="B9048">
        <v>238.66</v>
      </c>
      <c r="C9048">
        <v>-226.5</v>
      </c>
      <c r="D9048">
        <v>13</v>
      </c>
      <c r="E9048">
        <v>3102.6439780000001</v>
      </c>
      <c r="F9048" t="s">
        <v>5</v>
      </c>
    </row>
    <row r="9049" spans="1:6" x14ac:dyDescent="0.25">
      <c r="A9049">
        <v>147.34</v>
      </c>
      <c r="B9049">
        <v>959.58</v>
      </c>
      <c r="C9049">
        <v>812.23</v>
      </c>
      <c r="D9049">
        <v>14</v>
      </c>
      <c r="E9049">
        <v>13434.07684</v>
      </c>
      <c r="F9049" t="s">
        <v>8</v>
      </c>
    </row>
    <row r="9050" spans="1:6" x14ac:dyDescent="0.25">
      <c r="A9050">
        <v>482.86</v>
      </c>
      <c r="B9050">
        <v>612.08000000000004</v>
      </c>
      <c r="C9050">
        <v>129.22999999999999</v>
      </c>
      <c r="D9050">
        <v>5</v>
      </c>
      <c r="E9050">
        <v>3060.4076209999998</v>
      </c>
      <c r="F9050" t="s">
        <v>7</v>
      </c>
    </row>
    <row r="9051" spans="1:6" x14ac:dyDescent="0.25">
      <c r="A9051">
        <v>531.74</v>
      </c>
      <c r="B9051">
        <v>787.78</v>
      </c>
      <c r="C9051">
        <v>256.02999999999997</v>
      </c>
      <c r="D9051">
        <v>19</v>
      </c>
      <c r="E9051">
        <v>14967.7863</v>
      </c>
      <c r="F9051" t="s">
        <v>8</v>
      </c>
    </row>
    <row r="9052" spans="1:6" x14ac:dyDescent="0.25">
      <c r="A9052">
        <v>702.3</v>
      </c>
      <c r="B9052">
        <v>382.86</v>
      </c>
      <c r="C9052">
        <v>-319.44</v>
      </c>
      <c r="D9052">
        <v>2</v>
      </c>
      <c r="E9052">
        <v>765.71971350000001</v>
      </c>
      <c r="F9052" t="s">
        <v>7</v>
      </c>
    </row>
    <row r="9053" spans="1:6" x14ac:dyDescent="0.25">
      <c r="A9053">
        <v>242.56</v>
      </c>
      <c r="B9053">
        <v>132.55000000000001</v>
      </c>
      <c r="C9053">
        <v>-110.01</v>
      </c>
      <c r="D9053">
        <v>4</v>
      </c>
      <c r="E9053">
        <v>530.20758760000001</v>
      </c>
      <c r="F9053" t="s">
        <v>7</v>
      </c>
    </row>
    <row r="9054" spans="1:6" x14ac:dyDescent="0.25">
      <c r="A9054">
        <v>427.05</v>
      </c>
      <c r="B9054">
        <v>999.56</v>
      </c>
      <c r="C9054">
        <v>572.5</v>
      </c>
      <c r="D9054">
        <v>6</v>
      </c>
      <c r="E9054">
        <v>5997.3341200000004</v>
      </c>
      <c r="F9054" t="s">
        <v>8</v>
      </c>
    </row>
    <row r="9055" spans="1:6" x14ac:dyDescent="0.25">
      <c r="A9055">
        <v>370.14</v>
      </c>
      <c r="B9055">
        <v>461.29</v>
      </c>
      <c r="C9055">
        <v>91.15</v>
      </c>
      <c r="D9055">
        <v>19</v>
      </c>
      <c r="E9055">
        <v>8764.5450529999998</v>
      </c>
      <c r="F9055" t="s">
        <v>8</v>
      </c>
    </row>
    <row r="9056" spans="1:6" x14ac:dyDescent="0.25">
      <c r="A9056">
        <v>33.520000000000003</v>
      </c>
      <c r="B9056">
        <v>562.4</v>
      </c>
      <c r="C9056">
        <v>528.88</v>
      </c>
      <c r="D9056">
        <v>1</v>
      </c>
      <c r="E9056">
        <v>562.40178560000004</v>
      </c>
      <c r="F9056" t="s">
        <v>8</v>
      </c>
    </row>
    <row r="9057" spans="1:6" x14ac:dyDescent="0.25">
      <c r="A9057">
        <v>746.18</v>
      </c>
      <c r="B9057">
        <v>871.57</v>
      </c>
      <c r="C9057">
        <v>125.4</v>
      </c>
      <c r="D9057">
        <v>7</v>
      </c>
      <c r="E9057">
        <v>6101.014392</v>
      </c>
      <c r="F9057" t="s">
        <v>7</v>
      </c>
    </row>
    <row r="9058" spans="1:6" x14ac:dyDescent="0.25">
      <c r="A9058">
        <v>993.15</v>
      </c>
      <c r="B9058">
        <v>758.09</v>
      </c>
      <c r="C9058">
        <v>-235.06</v>
      </c>
      <c r="D9058">
        <v>21</v>
      </c>
      <c r="E9058">
        <v>15919.94248</v>
      </c>
      <c r="F9058" t="s">
        <v>8</v>
      </c>
    </row>
    <row r="9059" spans="1:6" x14ac:dyDescent="0.25">
      <c r="A9059">
        <v>19.649999999999999</v>
      </c>
      <c r="B9059">
        <v>360.27</v>
      </c>
      <c r="C9059">
        <v>340.62</v>
      </c>
      <c r="D9059">
        <v>25</v>
      </c>
      <c r="E9059">
        <v>9006.7015200000005</v>
      </c>
      <c r="F9059" t="s">
        <v>8</v>
      </c>
    </row>
    <row r="9060" spans="1:6" x14ac:dyDescent="0.25">
      <c r="A9060">
        <v>683.72</v>
      </c>
      <c r="B9060">
        <v>163.37</v>
      </c>
      <c r="C9060">
        <v>-520.35</v>
      </c>
      <c r="D9060">
        <v>10</v>
      </c>
      <c r="E9060">
        <v>1633.7390049999999</v>
      </c>
      <c r="F9060" t="s">
        <v>7</v>
      </c>
    </row>
    <row r="9061" spans="1:6" x14ac:dyDescent="0.25">
      <c r="A9061">
        <v>835.91</v>
      </c>
      <c r="B9061">
        <v>728.1</v>
      </c>
      <c r="C9061">
        <v>-107.81</v>
      </c>
      <c r="D9061">
        <v>14</v>
      </c>
      <c r="E9061">
        <v>10193.359109999999</v>
      </c>
      <c r="F9061" t="s">
        <v>8</v>
      </c>
    </row>
    <row r="9062" spans="1:6" x14ac:dyDescent="0.25">
      <c r="A9062">
        <v>970.73</v>
      </c>
      <c r="B9062">
        <v>665.1</v>
      </c>
      <c r="C9062">
        <v>-305.62</v>
      </c>
      <c r="D9062">
        <v>16</v>
      </c>
      <c r="E9062">
        <v>10641.669529999999</v>
      </c>
      <c r="F9062" t="s">
        <v>8</v>
      </c>
    </row>
    <row r="9063" spans="1:6" x14ac:dyDescent="0.25">
      <c r="A9063">
        <v>208.84</v>
      </c>
      <c r="B9063">
        <v>371.3</v>
      </c>
      <c r="C9063">
        <v>162.44999999999999</v>
      </c>
      <c r="D9063">
        <v>3</v>
      </c>
      <c r="E9063">
        <v>1113.8863490000001</v>
      </c>
      <c r="F9063" t="s">
        <v>7</v>
      </c>
    </row>
    <row r="9064" spans="1:6" x14ac:dyDescent="0.25">
      <c r="A9064">
        <v>931.85</v>
      </c>
      <c r="B9064">
        <v>720.19</v>
      </c>
      <c r="C9064">
        <v>-211.66</v>
      </c>
      <c r="D9064">
        <v>14</v>
      </c>
      <c r="E9064">
        <v>10082.613439999999</v>
      </c>
      <c r="F9064" t="s">
        <v>5</v>
      </c>
    </row>
    <row r="9065" spans="1:6" x14ac:dyDescent="0.25">
      <c r="A9065">
        <v>992.1</v>
      </c>
      <c r="B9065">
        <v>302.81</v>
      </c>
      <c r="C9065">
        <v>-689.29</v>
      </c>
      <c r="D9065">
        <v>12</v>
      </c>
      <c r="E9065">
        <v>3633.7739839999999</v>
      </c>
      <c r="F9065" t="s">
        <v>7</v>
      </c>
    </row>
    <row r="9066" spans="1:6" x14ac:dyDescent="0.25">
      <c r="A9066">
        <v>475.92</v>
      </c>
      <c r="B9066">
        <v>402.16</v>
      </c>
      <c r="C9066">
        <v>-73.760000000000005</v>
      </c>
      <c r="D9066">
        <v>7</v>
      </c>
      <c r="E9066">
        <v>2815.1371089999998</v>
      </c>
      <c r="F9066" t="s">
        <v>7</v>
      </c>
    </row>
    <row r="9067" spans="1:6" x14ac:dyDescent="0.25">
      <c r="A9067">
        <v>569.73</v>
      </c>
      <c r="B9067">
        <v>686.64</v>
      </c>
      <c r="C9067">
        <v>116.91</v>
      </c>
      <c r="D9067">
        <v>18</v>
      </c>
      <c r="E9067">
        <v>12359.45628</v>
      </c>
      <c r="F9067" t="s">
        <v>8</v>
      </c>
    </row>
    <row r="9068" spans="1:6" x14ac:dyDescent="0.25">
      <c r="A9068">
        <v>318.26</v>
      </c>
      <c r="B9068">
        <v>63</v>
      </c>
      <c r="C9068">
        <v>-255.26</v>
      </c>
      <c r="D9068">
        <v>14</v>
      </c>
      <c r="E9068">
        <v>882.04097220000006</v>
      </c>
      <c r="F9068" t="s">
        <v>7</v>
      </c>
    </row>
    <row r="9069" spans="1:6" x14ac:dyDescent="0.25">
      <c r="A9069">
        <v>571.42999999999995</v>
      </c>
      <c r="B9069">
        <v>448.58</v>
      </c>
      <c r="C9069">
        <v>-122.85</v>
      </c>
      <c r="D9069">
        <v>21</v>
      </c>
      <c r="E9069">
        <v>9420.1293449999994</v>
      </c>
      <c r="F9069" t="s">
        <v>8</v>
      </c>
    </row>
    <row r="9070" spans="1:6" x14ac:dyDescent="0.25">
      <c r="A9070">
        <v>359.25</v>
      </c>
      <c r="B9070">
        <v>105.08</v>
      </c>
      <c r="C9070">
        <v>-254.16</v>
      </c>
      <c r="D9070">
        <v>10</v>
      </c>
      <c r="E9070">
        <v>1050.8440660000001</v>
      </c>
      <c r="F9070" t="s">
        <v>7</v>
      </c>
    </row>
    <row r="9071" spans="1:6" x14ac:dyDescent="0.25">
      <c r="A9071">
        <v>607.23</v>
      </c>
      <c r="B9071">
        <v>536.08000000000004</v>
      </c>
      <c r="C9071">
        <v>-71.150000000000006</v>
      </c>
      <c r="D9071">
        <v>1</v>
      </c>
      <c r="E9071">
        <v>536.07867999999996</v>
      </c>
      <c r="F9071" t="s">
        <v>7</v>
      </c>
    </row>
    <row r="9072" spans="1:6" x14ac:dyDescent="0.25">
      <c r="A9072">
        <v>757.69</v>
      </c>
      <c r="B9072">
        <v>791.43</v>
      </c>
      <c r="C9072">
        <v>33.74</v>
      </c>
      <c r="D9072">
        <v>3</v>
      </c>
      <c r="E9072">
        <v>2374.2887580000001</v>
      </c>
      <c r="F9072" t="s">
        <v>7</v>
      </c>
    </row>
    <row r="9073" spans="1:6" x14ac:dyDescent="0.25">
      <c r="A9073">
        <v>721.1</v>
      </c>
      <c r="B9073">
        <v>467.85</v>
      </c>
      <c r="C9073">
        <v>-253.25</v>
      </c>
      <c r="D9073">
        <v>22</v>
      </c>
      <c r="E9073">
        <v>10292.62766</v>
      </c>
      <c r="F9073" t="s">
        <v>8</v>
      </c>
    </row>
    <row r="9074" spans="1:6" x14ac:dyDescent="0.25">
      <c r="A9074">
        <v>742.42</v>
      </c>
      <c r="B9074">
        <v>750.75</v>
      </c>
      <c r="C9074">
        <v>8.33</v>
      </c>
      <c r="D9074">
        <v>8</v>
      </c>
      <c r="E9074">
        <v>6005.9621100000004</v>
      </c>
      <c r="F9074" t="s">
        <v>7</v>
      </c>
    </row>
    <row r="9075" spans="1:6" x14ac:dyDescent="0.25">
      <c r="A9075">
        <v>722.76</v>
      </c>
      <c r="B9075">
        <v>934.93</v>
      </c>
      <c r="C9075">
        <v>212.17</v>
      </c>
      <c r="D9075">
        <v>23</v>
      </c>
      <c r="E9075">
        <v>21503.36333</v>
      </c>
      <c r="F9075" t="s">
        <v>8</v>
      </c>
    </row>
    <row r="9076" spans="1:6" x14ac:dyDescent="0.25">
      <c r="A9076">
        <v>450.98</v>
      </c>
      <c r="B9076">
        <v>946.92</v>
      </c>
      <c r="C9076">
        <v>495.93</v>
      </c>
      <c r="D9076">
        <v>12</v>
      </c>
      <c r="E9076">
        <v>11363.026019999999</v>
      </c>
      <c r="F9076" t="s">
        <v>8</v>
      </c>
    </row>
    <row r="9077" spans="1:6" x14ac:dyDescent="0.25">
      <c r="A9077">
        <v>648.91</v>
      </c>
      <c r="B9077">
        <v>831.45</v>
      </c>
      <c r="C9077">
        <v>182.55</v>
      </c>
      <c r="D9077">
        <v>3</v>
      </c>
      <c r="E9077">
        <v>2494.3628629999998</v>
      </c>
      <c r="F9077" t="s">
        <v>7</v>
      </c>
    </row>
    <row r="9078" spans="1:6" x14ac:dyDescent="0.25">
      <c r="A9078">
        <v>786.28</v>
      </c>
      <c r="B9078">
        <v>417.87</v>
      </c>
      <c r="C9078">
        <v>-368.4</v>
      </c>
      <c r="D9078">
        <v>1</v>
      </c>
      <c r="E9078">
        <v>417.87159910000003</v>
      </c>
      <c r="F9078" t="s">
        <v>8</v>
      </c>
    </row>
    <row r="9079" spans="1:6" x14ac:dyDescent="0.25">
      <c r="A9079">
        <v>803.35</v>
      </c>
      <c r="B9079">
        <v>456.96</v>
      </c>
      <c r="C9079">
        <v>-346.39</v>
      </c>
      <c r="D9079">
        <v>3</v>
      </c>
      <c r="E9079">
        <v>1370.888823</v>
      </c>
      <c r="F9079" t="s">
        <v>7</v>
      </c>
    </row>
    <row r="9080" spans="1:6" x14ac:dyDescent="0.25">
      <c r="A9080">
        <v>452.09</v>
      </c>
      <c r="B9080">
        <v>845.27</v>
      </c>
      <c r="C9080">
        <v>393.18</v>
      </c>
      <c r="D9080">
        <v>19</v>
      </c>
      <c r="E9080">
        <v>16060.213949999999</v>
      </c>
      <c r="F9080" t="s">
        <v>8</v>
      </c>
    </row>
    <row r="9081" spans="1:6" x14ac:dyDescent="0.25">
      <c r="A9081">
        <v>795.24</v>
      </c>
      <c r="B9081">
        <v>354.31</v>
      </c>
      <c r="C9081">
        <v>-440.92</v>
      </c>
      <c r="D9081">
        <v>4</v>
      </c>
      <c r="E9081">
        <v>1417.2492110000001</v>
      </c>
      <c r="F9081" t="s">
        <v>7</v>
      </c>
    </row>
    <row r="9082" spans="1:6" x14ac:dyDescent="0.25">
      <c r="A9082">
        <v>668.18</v>
      </c>
      <c r="B9082">
        <v>468.15</v>
      </c>
      <c r="C9082">
        <v>-200.03</v>
      </c>
      <c r="D9082">
        <v>24</v>
      </c>
      <c r="E9082">
        <v>11235.53311</v>
      </c>
      <c r="F9082" t="s">
        <v>8</v>
      </c>
    </row>
    <row r="9083" spans="1:6" x14ac:dyDescent="0.25">
      <c r="A9083">
        <v>384.74</v>
      </c>
      <c r="B9083">
        <v>78.87</v>
      </c>
      <c r="C9083">
        <v>-305.88</v>
      </c>
      <c r="D9083">
        <v>24</v>
      </c>
      <c r="E9083">
        <v>1892.8472139999999</v>
      </c>
      <c r="F9083" t="s">
        <v>7</v>
      </c>
    </row>
    <row r="9084" spans="1:6" x14ac:dyDescent="0.25">
      <c r="A9084">
        <v>752.31</v>
      </c>
      <c r="B9084">
        <v>21.12</v>
      </c>
      <c r="C9084">
        <v>-731.2</v>
      </c>
      <c r="D9084">
        <v>19</v>
      </c>
      <c r="E9084">
        <v>401.20225779999998</v>
      </c>
      <c r="F9084" t="s">
        <v>7</v>
      </c>
    </row>
    <row r="9085" spans="1:6" x14ac:dyDescent="0.25">
      <c r="A9085">
        <v>941.5</v>
      </c>
      <c r="B9085">
        <v>598.26</v>
      </c>
      <c r="C9085">
        <v>-343.24</v>
      </c>
      <c r="D9085">
        <v>16</v>
      </c>
      <c r="E9085">
        <v>9572.163305</v>
      </c>
      <c r="F9085" t="s">
        <v>8</v>
      </c>
    </row>
    <row r="9086" spans="1:6" x14ac:dyDescent="0.25">
      <c r="A9086">
        <v>855.98</v>
      </c>
      <c r="B9086">
        <v>865.73</v>
      </c>
      <c r="C9086">
        <v>9.75</v>
      </c>
      <c r="D9086">
        <v>16</v>
      </c>
      <c r="E9086">
        <v>13851.742689999999</v>
      </c>
      <c r="F9086" t="s">
        <v>8</v>
      </c>
    </row>
    <row r="9087" spans="1:6" x14ac:dyDescent="0.25">
      <c r="A9087">
        <v>870.08</v>
      </c>
      <c r="B9087">
        <v>276.68</v>
      </c>
      <c r="C9087">
        <v>-593.4</v>
      </c>
      <c r="D9087">
        <v>24</v>
      </c>
      <c r="E9087">
        <v>6640.2125050000004</v>
      </c>
      <c r="F9087" t="s">
        <v>7</v>
      </c>
    </row>
    <row r="9088" spans="1:6" x14ac:dyDescent="0.25">
      <c r="A9088">
        <v>280.77999999999997</v>
      </c>
      <c r="B9088">
        <v>292.86</v>
      </c>
      <c r="C9088">
        <v>12.08</v>
      </c>
      <c r="D9088">
        <v>13</v>
      </c>
      <c r="E9088">
        <v>3807.2402980000002</v>
      </c>
      <c r="F9088" t="s">
        <v>5</v>
      </c>
    </row>
    <row r="9089" spans="1:6" x14ac:dyDescent="0.25">
      <c r="A9089">
        <v>445.85</v>
      </c>
      <c r="B9089">
        <v>487.95</v>
      </c>
      <c r="C9089">
        <v>42.1</v>
      </c>
      <c r="D9089">
        <v>16</v>
      </c>
      <c r="E9089">
        <v>7807.1979890000002</v>
      </c>
      <c r="F9089" t="s">
        <v>8</v>
      </c>
    </row>
    <row r="9090" spans="1:6" x14ac:dyDescent="0.25">
      <c r="A9090">
        <v>357.2</v>
      </c>
      <c r="B9090">
        <v>143.18</v>
      </c>
      <c r="C9090">
        <v>-214.02</v>
      </c>
      <c r="D9090">
        <v>6</v>
      </c>
      <c r="E9090">
        <v>859.05000889999997</v>
      </c>
      <c r="F9090" t="s">
        <v>7</v>
      </c>
    </row>
    <row r="9091" spans="1:6" x14ac:dyDescent="0.25">
      <c r="A9091">
        <v>188.97</v>
      </c>
      <c r="B9091">
        <v>99.11</v>
      </c>
      <c r="C9091">
        <v>-89.86</v>
      </c>
      <c r="D9091">
        <v>5</v>
      </c>
      <c r="E9091">
        <v>495.56422090000001</v>
      </c>
      <c r="F9091" t="s">
        <v>7</v>
      </c>
    </row>
    <row r="9092" spans="1:6" x14ac:dyDescent="0.25">
      <c r="A9092">
        <v>912.36</v>
      </c>
      <c r="B9092">
        <v>923.98</v>
      </c>
      <c r="C9092">
        <v>11.62</v>
      </c>
      <c r="D9092">
        <v>25</v>
      </c>
      <c r="E9092">
        <v>23099.397550000002</v>
      </c>
      <c r="F9092" t="s">
        <v>8</v>
      </c>
    </row>
    <row r="9093" spans="1:6" x14ac:dyDescent="0.25">
      <c r="A9093">
        <v>70.44</v>
      </c>
      <c r="B9093">
        <v>535.28</v>
      </c>
      <c r="C9093">
        <v>464.84</v>
      </c>
      <c r="D9093">
        <v>6</v>
      </c>
      <c r="E9093">
        <v>3211.7019620000001</v>
      </c>
      <c r="F9093" t="s">
        <v>8</v>
      </c>
    </row>
    <row r="9094" spans="1:6" x14ac:dyDescent="0.25">
      <c r="A9094">
        <v>906.53</v>
      </c>
      <c r="B9094">
        <v>92.56</v>
      </c>
      <c r="C9094">
        <v>-813.97</v>
      </c>
      <c r="D9094">
        <v>21</v>
      </c>
      <c r="E9094">
        <v>1943.69721</v>
      </c>
      <c r="F9094" t="s">
        <v>7</v>
      </c>
    </row>
    <row r="9095" spans="1:6" x14ac:dyDescent="0.25">
      <c r="A9095">
        <v>332.64</v>
      </c>
      <c r="B9095">
        <v>493.01</v>
      </c>
      <c r="C9095">
        <v>160.36000000000001</v>
      </c>
      <c r="D9095">
        <v>24</v>
      </c>
      <c r="E9095">
        <v>11832.164500000001</v>
      </c>
      <c r="F9095" t="s">
        <v>8</v>
      </c>
    </row>
    <row r="9096" spans="1:6" x14ac:dyDescent="0.25">
      <c r="A9096">
        <v>607.89</v>
      </c>
      <c r="B9096">
        <v>179.57</v>
      </c>
      <c r="C9096">
        <v>-428.32</v>
      </c>
      <c r="D9096">
        <v>23</v>
      </c>
      <c r="E9096">
        <v>4130.1881119999998</v>
      </c>
      <c r="F9096" t="s">
        <v>7</v>
      </c>
    </row>
    <row r="9097" spans="1:6" x14ac:dyDescent="0.25">
      <c r="A9097">
        <v>412.09</v>
      </c>
      <c r="B9097">
        <v>128.41</v>
      </c>
      <c r="C9097">
        <v>-283.68</v>
      </c>
      <c r="D9097">
        <v>11</v>
      </c>
      <c r="E9097">
        <v>1412.5569559999999</v>
      </c>
      <c r="F9097" t="s">
        <v>7</v>
      </c>
    </row>
    <row r="9098" spans="1:6" x14ac:dyDescent="0.25">
      <c r="A9098">
        <v>758.2</v>
      </c>
      <c r="B9098">
        <v>609.80999999999995</v>
      </c>
      <c r="C9098">
        <v>-148.38999999999999</v>
      </c>
      <c r="D9098">
        <v>17</v>
      </c>
      <c r="E9098">
        <v>10366.71853</v>
      </c>
      <c r="F9098" t="s">
        <v>8</v>
      </c>
    </row>
    <row r="9099" spans="1:6" x14ac:dyDescent="0.25">
      <c r="A9099">
        <v>822.47</v>
      </c>
      <c r="B9099">
        <v>748.86</v>
      </c>
      <c r="C9099">
        <v>-73.61</v>
      </c>
      <c r="D9099">
        <v>6</v>
      </c>
      <c r="E9099">
        <v>4493.1858460000003</v>
      </c>
      <c r="F9099" t="s">
        <v>7</v>
      </c>
    </row>
    <row r="9100" spans="1:6" x14ac:dyDescent="0.25">
      <c r="A9100">
        <v>437.01</v>
      </c>
      <c r="B9100">
        <v>718.85</v>
      </c>
      <c r="C9100">
        <v>281.83</v>
      </c>
      <c r="D9100">
        <v>18</v>
      </c>
      <c r="E9100">
        <v>12939.222529999999</v>
      </c>
      <c r="F9100" t="s">
        <v>8</v>
      </c>
    </row>
    <row r="9101" spans="1:6" x14ac:dyDescent="0.25">
      <c r="A9101">
        <v>764.79</v>
      </c>
      <c r="B9101">
        <v>685.06</v>
      </c>
      <c r="C9101">
        <v>-79.73</v>
      </c>
      <c r="D9101">
        <v>3</v>
      </c>
      <c r="E9101">
        <v>2055.1750670000001</v>
      </c>
      <c r="F9101" t="s">
        <v>7</v>
      </c>
    </row>
    <row r="9102" spans="1:6" x14ac:dyDescent="0.25">
      <c r="A9102">
        <v>18.739999999999998</v>
      </c>
      <c r="B9102">
        <v>324.54000000000002</v>
      </c>
      <c r="C9102">
        <v>305.8</v>
      </c>
      <c r="D9102">
        <v>2</v>
      </c>
      <c r="E9102">
        <v>649.07097190000002</v>
      </c>
      <c r="F9102" t="s">
        <v>8</v>
      </c>
    </row>
    <row r="9103" spans="1:6" x14ac:dyDescent="0.25">
      <c r="A9103">
        <v>727.24</v>
      </c>
      <c r="B9103">
        <v>887.86</v>
      </c>
      <c r="C9103">
        <v>160.62</v>
      </c>
      <c r="D9103">
        <v>23</v>
      </c>
      <c r="E9103">
        <v>20420.689340000001</v>
      </c>
      <c r="F9103" t="s">
        <v>8</v>
      </c>
    </row>
    <row r="9104" spans="1:6" x14ac:dyDescent="0.25">
      <c r="A9104">
        <v>883.85</v>
      </c>
      <c r="B9104">
        <v>754.78</v>
      </c>
      <c r="C9104">
        <v>-129.08000000000001</v>
      </c>
      <c r="D9104">
        <v>4</v>
      </c>
      <c r="E9104">
        <v>3019.1138489999998</v>
      </c>
      <c r="F9104" t="s">
        <v>7</v>
      </c>
    </row>
    <row r="9105" spans="1:6" x14ac:dyDescent="0.25">
      <c r="A9105">
        <v>395.26</v>
      </c>
      <c r="B9105">
        <v>137.11000000000001</v>
      </c>
      <c r="C9105">
        <v>-258.14999999999998</v>
      </c>
      <c r="D9105">
        <v>20</v>
      </c>
      <c r="E9105">
        <v>2742.1338169999999</v>
      </c>
      <c r="F9105" t="s">
        <v>7</v>
      </c>
    </row>
    <row r="9106" spans="1:6" x14ac:dyDescent="0.25">
      <c r="A9106">
        <v>968.46</v>
      </c>
      <c r="B9106">
        <v>939.3</v>
      </c>
      <c r="C9106">
        <v>-29.16</v>
      </c>
      <c r="D9106">
        <v>17</v>
      </c>
      <c r="E9106">
        <v>15968.13337</v>
      </c>
      <c r="F9106" t="s">
        <v>8</v>
      </c>
    </row>
    <row r="9107" spans="1:6" x14ac:dyDescent="0.25">
      <c r="A9107">
        <v>247.79</v>
      </c>
      <c r="B9107">
        <v>393.54</v>
      </c>
      <c r="C9107">
        <v>145.75</v>
      </c>
      <c r="D9107">
        <v>16</v>
      </c>
      <c r="E9107">
        <v>6296.6072770000001</v>
      </c>
      <c r="F9107" t="s">
        <v>8</v>
      </c>
    </row>
    <row r="9108" spans="1:6" x14ac:dyDescent="0.25">
      <c r="A9108">
        <v>432.35</v>
      </c>
      <c r="B9108">
        <v>546.37</v>
      </c>
      <c r="C9108">
        <v>114.02</v>
      </c>
      <c r="D9108">
        <v>10</v>
      </c>
      <c r="E9108">
        <v>5463.6942840000002</v>
      </c>
      <c r="F9108" t="s">
        <v>8</v>
      </c>
    </row>
    <row r="9109" spans="1:6" x14ac:dyDescent="0.25">
      <c r="A9109">
        <v>644.84</v>
      </c>
      <c r="B9109">
        <v>950.98</v>
      </c>
      <c r="C9109">
        <v>306.14</v>
      </c>
      <c r="D9109">
        <v>9</v>
      </c>
      <c r="E9109">
        <v>8558.7978029999995</v>
      </c>
      <c r="F9109" t="s">
        <v>8</v>
      </c>
    </row>
    <row r="9110" spans="1:6" x14ac:dyDescent="0.25">
      <c r="A9110">
        <v>82.56</v>
      </c>
      <c r="B9110">
        <v>848.7</v>
      </c>
      <c r="C9110">
        <v>766.14</v>
      </c>
      <c r="D9110">
        <v>4</v>
      </c>
      <c r="E9110">
        <v>3394.813412</v>
      </c>
      <c r="F9110" t="s">
        <v>8</v>
      </c>
    </row>
    <row r="9111" spans="1:6" x14ac:dyDescent="0.25">
      <c r="A9111">
        <v>81.900000000000006</v>
      </c>
      <c r="B9111">
        <v>603.26</v>
      </c>
      <c r="C9111">
        <v>521.36</v>
      </c>
      <c r="D9111">
        <v>6</v>
      </c>
      <c r="E9111">
        <v>3619.5611520000002</v>
      </c>
      <c r="F9111" t="s">
        <v>8</v>
      </c>
    </row>
    <row r="9112" spans="1:6" x14ac:dyDescent="0.25">
      <c r="A9112">
        <v>956.14</v>
      </c>
      <c r="B9112">
        <v>793.3</v>
      </c>
      <c r="C9112">
        <v>-162.84</v>
      </c>
      <c r="D9112">
        <v>9</v>
      </c>
      <c r="E9112">
        <v>7139.6746160000002</v>
      </c>
      <c r="F9112" t="s">
        <v>7</v>
      </c>
    </row>
    <row r="9113" spans="1:6" x14ac:dyDescent="0.25">
      <c r="A9113">
        <v>423.9</v>
      </c>
      <c r="B9113">
        <v>610.22</v>
      </c>
      <c r="C9113">
        <v>186.32</v>
      </c>
      <c r="D9113">
        <v>10</v>
      </c>
      <c r="E9113">
        <v>6102.203544</v>
      </c>
      <c r="F9113" t="s">
        <v>8</v>
      </c>
    </row>
    <row r="9114" spans="1:6" x14ac:dyDescent="0.25">
      <c r="A9114">
        <v>179.21</v>
      </c>
      <c r="B9114">
        <v>452.33</v>
      </c>
      <c r="C9114">
        <v>273.11</v>
      </c>
      <c r="D9114">
        <v>7</v>
      </c>
      <c r="E9114">
        <v>3166.290669</v>
      </c>
      <c r="F9114" t="s">
        <v>8</v>
      </c>
    </row>
    <row r="9115" spans="1:6" x14ac:dyDescent="0.25">
      <c r="A9115">
        <v>8.15</v>
      </c>
      <c r="B9115">
        <v>410.55</v>
      </c>
      <c r="C9115">
        <v>402.41</v>
      </c>
      <c r="D9115">
        <v>9</v>
      </c>
      <c r="E9115">
        <v>3694.9626589999998</v>
      </c>
      <c r="F9115" t="s">
        <v>8</v>
      </c>
    </row>
    <row r="9116" spans="1:6" x14ac:dyDescent="0.25">
      <c r="A9116">
        <v>996.72</v>
      </c>
      <c r="B9116">
        <v>379.28</v>
      </c>
      <c r="C9116">
        <v>-617.44000000000005</v>
      </c>
      <c r="D9116">
        <v>13</v>
      </c>
      <c r="E9116">
        <v>4930.6379189999998</v>
      </c>
      <c r="F9116" t="s">
        <v>7</v>
      </c>
    </row>
    <row r="9117" spans="1:6" x14ac:dyDescent="0.25">
      <c r="A9117">
        <v>395.12</v>
      </c>
      <c r="B9117">
        <v>759.61</v>
      </c>
      <c r="C9117">
        <v>364.49</v>
      </c>
      <c r="D9117">
        <v>18</v>
      </c>
      <c r="E9117">
        <v>13672.935740000001</v>
      </c>
      <c r="F9117" t="s">
        <v>8</v>
      </c>
    </row>
    <row r="9118" spans="1:6" x14ac:dyDescent="0.25">
      <c r="A9118">
        <v>169.02</v>
      </c>
      <c r="B9118">
        <v>236.11</v>
      </c>
      <c r="C9118">
        <v>67.09</v>
      </c>
      <c r="D9118">
        <v>6</v>
      </c>
      <c r="E9118">
        <v>1416.653556</v>
      </c>
      <c r="F9118" t="s">
        <v>8</v>
      </c>
    </row>
    <row r="9119" spans="1:6" x14ac:dyDescent="0.25">
      <c r="A9119">
        <v>356.93</v>
      </c>
      <c r="B9119">
        <v>54.67</v>
      </c>
      <c r="C9119">
        <v>-302.26</v>
      </c>
      <c r="D9119">
        <v>3</v>
      </c>
      <c r="E9119">
        <v>164.0073209</v>
      </c>
      <c r="F9119" t="s">
        <v>5</v>
      </c>
    </row>
    <row r="9120" spans="1:6" x14ac:dyDescent="0.25">
      <c r="A9120">
        <v>47.43</v>
      </c>
      <c r="B9120">
        <v>947.15</v>
      </c>
      <c r="C9120">
        <v>899.72</v>
      </c>
      <c r="D9120">
        <v>4</v>
      </c>
      <c r="E9120">
        <v>3788.5993859999999</v>
      </c>
      <c r="F9120" t="s">
        <v>8</v>
      </c>
    </row>
    <row r="9121" spans="1:6" x14ac:dyDescent="0.25">
      <c r="A9121">
        <v>672.6</v>
      </c>
      <c r="B9121">
        <v>952.5</v>
      </c>
      <c r="C9121">
        <v>279.89999999999998</v>
      </c>
      <c r="D9121">
        <v>11</v>
      </c>
      <c r="E9121">
        <v>10477.460999999999</v>
      </c>
      <c r="F9121" t="s">
        <v>8</v>
      </c>
    </row>
    <row r="9122" spans="1:6" x14ac:dyDescent="0.25">
      <c r="A9122">
        <v>501.9</v>
      </c>
      <c r="B9122">
        <v>205.83</v>
      </c>
      <c r="C9122">
        <v>-296.07</v>
      </c>
      <c r="D9122">
        <v>16</v>
      </c>
      <c r="E9122">
        <v>3293.3347939999999</v>
      </c>
      <c r="F9122" t="s">
        <v>5</v>
      </c>
    </row>
    <row r="9123" spans="1:6" x14ac:dyDescent="0.25">
      <c r="A9123">
        <v>192.2</v>
      </c>
      <c r="B9123">
        <v>154.59</v>
      </c>
      <c r="C9123">
        <v>-37.61</v>
      </c>
      <c r="D9123">
        <v>17</v>
      </c>
      <c r="E9123">
        <v>2627.996279</v>
      </c>
      <c r="F9123" t="s">
        <v>8</v>
      </c>
    </row>
    <row r="9124" spans="1:6" x14ac:dyDescent="0.25">
      <c r="A9124">
        <v>41.15</v>
      </c>
      <c r="B9124">
        <v>633.62</v>
      </c>
      <c r="C9124">
        <v>592.47</v>
      </c>
      <c r="D9124">
        <v>8</v>
      </c>
      <c r="E9124">
        <v>5068.9470119999996</v>
      </c>
      <c r="F9124" t="s">
        <v>8</v>
      </c>
    </row>
    <row r="9125" spans="1:6" x14ac:dyDescent="0.25">
      <c r="A9125">
        <v>219.19</v>
      </c>
      <c r="B9125">
        <v>322.23</v>
      </c>
      <c r="C9125">
        <v>103.04</v>
      </c>
      <c r="D9125">
        <v>15</v>
      </c>
      <c r="E9125">
        <v>4833.4431519999998</v>
      </c>
      <c r="F9125" t="s">
        <v>8</v>
      </c>
    </row>
    <row r="9126" spans="1:6" x14ac:dyDescent="0.25">
      <c r="A9126">
        <v>642.86</v>
      </c>
      <c r="B9126">
        <v>316.02</v>
      </c>
      <c r="C9126">
        <v>-326.83999999999997</v>
      </c>
      <c r="D9126">
        <v>6</v>
      </c>
      <c r="E9126">
        <v>1896.090453</v>
      </c>
      <c r="F9126" t="s">
        <v>7</v>
      </c>
    </row>
    <row r="9127" spans="1:6" x14ac:dyDescent="0.25">
      <c r="A9127">
        <v>76.89</v>
      </c>
      <c r="B9127">
        <v>883.89</v>
      </c>
      <c r="C9127">
        <v>807</v>
      </c>
      <c r="D9127">
        <v>2</v>
      </c>
      <c r="E9127">
        <v>1767.783001</v>
      </c>
      <c r="F9127" t="s">
        <v>8</v>
      </c>
    </row>
    <row r="9128" spans="1:6" x14ac:dyDescent="0.25">
      <c r="A9128">
        <v>764.34</v>
      </c>
      <c r="B9128">
        <v>486.01</v>
      </c>
      <c r="C9128">
        <v>-278.33</v>
      </c>
      <c r="D9128">
        <v>4</v>
      </c>
      <c r="E9128">
        <v>1944.0552709999999</v>
      </c>
      <c r="F9128" t="s">
        <v>7</v>
      </c>
    </row>
    <row r="9129" spans="1:6" x14ac:dyDescent="0.25">
      <c r="A9129">
        <v>221.77</v>
      </c>
      <c r="B9129">
        <v>110.72</v>
      </c>
      <c r="C9129">
        <v>-111.05</v>
      </c>
      <c r="D9129">
        <v>14</v>
      </c>
      <c r="E9129">
        <v>1550.08887</v>
      </c>
      <c r="F9129" t="s">
        <v>5</v>
      </c>
    </row>
    <row r="9130" spans="1:6" x14ac:dyDescent="0.25">
      <c r="A9130">
        <v>815.7</v>
      </c>
      <c r="B9130">
        <v>947.57</v>
      </c>
      <c r="C9130">
        <v>131.87</v>
      </c>
      <c r="D9130">
        <v>24</v>
      </c>
      <c r="E9130">
        <v>22741.572560000001</v>
      </c>
      <c r="F9130" t="s">
        <v>8</v>
      </c>
    </row>
    <row r="9131" spans="1:6" x14ac:dyDescent="0.25">
      <c r="A9131">
        <v>432.94</v>
      </c>
      <c r="B9131">
        <v>113.65</v>
      </c>
      <c r="C9131">
        <v>-319.29000000000002</v>
      </c>
      <c r="D9131">
        <v>20</v>
      </c>
      <c r="E9131">
        <v>2273.05818</v>
      </c>
      <c r="F9131" t="s">
        <v>7</v>
      </c>
    </row>
    <row r="9132" spans="1:6" x14ac:dyDescent="0.25">
      <c r="A9132">
        <v>128.72</v>
      </c>
      <c r="B9132">
        <v>849.94</v>
      </c>
      <c r="C9132">
        <v>721.22</v>
      </c>
      <c r="D9132">
        <v>19</v>
      </c>
      <c r="E9132">
        <v>16148.78738</v>
      </c>
      <c r="F9132" t="s">
        <v>8</v>
      </c>
    </row>
    <row r="9133" spans="1:6" x14ac:dyDescent="0.25">
      <c r="A9133">
        <v>255.54</v>
      </c>
      <c r="B9133">
        <v>864.07</v>
      </c>
      <c r="C9133">
        <v>608.53</v>
      </c>
      <c r="D9133">
        <v>22</v>
      </c>
      <c r="E9133">
        <v>19009.431840000001</v>
      </c>
      <c r="F9133" t="s">
        <v>8</v>
      </c>
    </row>
    <row r="9134" spans="1:6" x14ac:dyDescent="0.25">
      <c r="A9134">
        <v>91.29</v>
      </c>
      <c r="B9134">
        <v>542.04999999999995</v>
      </c>
      <c r="C9134">
        <v>450.76</v>
      </c>
      <c r="D9134">
        <v>10</v>
      </c>
      <c r="E9134">
        <v>5420.4714119999999</v>
      </c>
      <c r="F9134" t="s">
        <v>8</v>
      </c>
    </row>
    <row r="9135" spans="1:6" x14ac:dyDescent="0.25">
      <c r="A9135">
        <v>585.38</v>
      </c>
      <c r="B9135">
        <v>744.67</v>
      </c>
      <c r="C9135">
        <v>159.29</v>
      </c>
      <c r="D9135">
        <v>23</v>
      </c>
      <c r="E9135">
        <v>17127.423220000001</v>
      </c>
      <c r="F9135" t="s">
        <v>8</v>
      </c>
    </row>
    <row r="9136" spans="1:6" x14ac:dyDescent="0.25">
      <c r="A9136">
        <v>871.07</v>
      </c>
      <c r="B9136">
        <v>631</v>
      </c>
      <c r="C9136">
        <v>-240.07</v>
      </c>
      <c r="D9136">
        <v>4</v>
      </c>
      <c r="E9136">
        <v>2524.0001120000002</v>
      </c>
      <c r="F9136" t="s">
        <v>7</v>
      </c>
    </row>
    <row r="9137" spans="1:6" x14ac:dyDescent="0.25">
      <c r="A9137">
        <v>684.96</v>
      </c>
      <c r="B9137">
        <v>167.17</v>
      </c>
      <c r="C9137">
        <v>-517.79</v>
      </c>
      <c r="D9137">
        <v>4</v>
      </c>
      <c r="E9137">
        <v>668.66854660000001</v>
      </c>
      <c r="F9137" t="s">
        <v>7</v>
      </c>
    </row>
    <row r="9138" spans="1:6" x14ac:dyDescent="0.25">
      <c r="A9138">
        <v>603.5</v>
      </c>
      <c r="B9138">
        <v>13.09</v>
      </c>
      <c r="C9138">
        <v>-590.41</v>
      </c>
      <c r="D9138">
        <v>20</v>
      </c>
      <c r="E9138">
        <v>261.89873840000001</v>
      </c>
      <c r="F9138" t="s">
        <v>7</v>
      </c>
    </row>
    <row r="9139" spans="1:6" x14ac:dyDescent="0.25">
      <c r="A9139">
        <v>378.81</v>
      </c>
      <c r="B9139">
        <v>956.02</v>
      </c>
      <c r="C9139">
        <v>577.20000000000005</v>
      </c>
      <c r="D9139">
        <v>24</v>
      </c>
      <c r="E9139">
        <v>22944.362829999998</v>
      </c>
      <c r="F9139" t="s">
        <v>8</v>
      </c>
    </row>
    <row r="9140" spans="1:6" x14ac:dyDescent="0.25">
      <c r="A9140">
        <v>799.51</v>
      </c>
      <c r="B9140">
        <v>279.67</v>
      </c>
      <c r="C9140">
        <v>-519.84</v>
      </c>
      <c r="D9140">
        <v>14</v>
      </c>
      <c r="E9140">
        <v>3915.358448</v>
      </c>
      <c r="F9140" t="s">
        <v>5</v>
      </c>
    </row>
    <row r="9141" spans="1:6" x14ac:dyDescent="0.25">
      <c r="A9141">
        <v>532.83000000000004</v>
      </c>
      <c r="B9141">
        <v>860.94</v>
      </c>
      <c r="C9141">
        <v>328.11</v>
      </c>
      <c r="D9141">
        <v>11</v>
      </c>
      <c r="E9141">
        <v>9470.3470649999999</v>
      </c>
      <c r="F9141" t="s">
        <v>8</v>
      </c>
    </row>
    <row r="9142" spans="1:6" x14ac:dyDescent="0.25">
      <c r="A9142">
        <v>490.02</v>
      </c>
      <c r="B9142">
        <v>703.94</v>
      </c>
      <c r="C9142">
        <v>213.92</v>
      </c>
      <c r="D9142">
        <v>4</v>
      </c>
      <c r="E9142">
        <v>2815.762444</v>
      </c>
      <c r="F9142" t="s">
        <v>7</v>
      </c>
    </row>
    <row r="9143" spans="1:6" x14ac:dyDescent="0.25">
      <c r="A9143">
        <v>306.77999999999997</v>
      </c>
      <c r="B9143">
        <v>875.81</v>
      </c>
      <c r="C9143">
        <v>569.03</v>
      </c>
      <c r="D9143">
        <v>11</v>
      </c>
      <c r="E9143">
        <v>9633.9454549999991</v>
      </c>
      <c r="F9143" t="s">
        <v>8</v>
      </c>
    </row>
    <row r="9144" spans="1:6" x14ac:dyDescent="0.25">
      <c r="A9144">
        <v>164.72</v>
      </c>
      <c r="B9144">
        <v>972.38</v>
      </c>
      <c r="C9144">
        <v>807.66</v>
      </c>
      <c r="D9144">
        <v>7</v>
      </c>
      <c r="E9144">
        <v>6806.6628099999998</v>
      </c>
      <c r="F9144" t="s">
        <v>8</v>
      </c>
    </row>
    <row r="9145" spans="1:6" x14ac:dyDescent="0.25">
      <c r="A9145">
        <v>407.25</v>
      </c>
      <c r="B9145">
        <v>199.02</v>
      </c>
      <c r="C9145">
        <v>-208.23</v>
      </c>
      <c r="D9145">
        <v>9</v>
      </c>
      <c r="E9145">
        <v>1791.171938</v>
      </c>
      <c r="F9145" t="s">
        <v>7</v>
      </c>
    </row>
    <row r="9146" spans="1:6" x14ac:dyDescent="0.25">
      <c r="A9146">
        <v>586.13</v>
      </c>
      <c r="B9146">
        <v>308.11</v>
      </c>
      <c r="C9146">
        <v>-278.02</v>
      </c>
      <c r="D9146">
        <v>24</v>
      </c>
      <c r="E9146">
        <v>7394.5503399999998</v>
      </c>
      <c r="F9146" t="s">
        <v>8</v>
      </c>
    </row>
    <row r="9147" spans="1:6" x14ac:dyDescent="0.25">
      <c r="A9147">
        <v>318.62</v>
      </c>
      <c r="B9147">
        <v>885.69</v>
      </c>
      <c r="C9147">
        <v>567.07000000000005</v>
      </c>
      <c r="D9147">
        <v>13</v>
      </c>
      <c r="E9147">
        <v>11513.934219999999</v>
      </c>
      <c r="F9147" t="s">
        <v>8</v>
      </c>
    </row>
    <row r="9148" spans="1:6" x14ac:dyDescent="0.25">
      <c r="A9148">
        <v>328.86</v>
      </c>
      <c r="B9148">
        <v>962.57</v>
      </c>
      <c r="C9148">
        <v>633.70000000000005</v>
      </c>
      <c r="D9148">
        <v>5</v>
      </c>
      <c r="E9148">
        <v>4812.8291609999997</v>
      </c>
      <c r="F9148" t="s">
        <v>8</v>
      </c>
    </row>
    <row r="9149" spans="1:6" x14ac:dyDescent="0.25">
      <c r="A9149">
        <v>917.74</v>
      </c>
      <c r="B9149">
        <v>183.41</v>
      </c>
      <c r="C9149">
        <v>-734.33</v>
      </c>
      <c r="D9149">
        <v>19</v>
      </c>
      <c r="E9149">
        <v>3484.816957</v>
      </c>
      <c r="F9149" t="s">
        <v>7</v>
      </c>
    </row>
    <row r="9150" spans="1:6" x14ac:dyDescent="0.25">
      <c r="A9150">
        <v>301.27</v>
      </c>
      <c r="B9150">
        <v>491.65</v>
      </c>
      <c r="C9150">
        <v>190.37</v>
      </c>
      <c r="D9150">
        <v>18</v>
      </c>
      <c r="E9150">
        <v>8849.6681809999991</v>
      </c>
      <c r="F9150" t="s">
        <v>8</v>
      </c>
    </row>
    <row r="9151" spans="1:6" x14ac:dyDescent="0.25">
      <c r="A9151">
        <v>698.14</v>
      </c>
      <c r="B9151">
        <v>700.38</v>
      </c>
      <c r="C9151">
        <v>2.23</v>
      </c>
      <c r="D9151">
        <v>16</v>
      </c>
      <c r="E9151">
        <v>11206.03513</v>
      </c>
      <c r="F9151" t="s">
        <v>8</v>
      </c>
    </row>
    <row r="9152" spans="1:6" x14ac:dyDescent="0.25">
      <c r="A9152">
        <v>784.82</v>
      </c>
      <c r="B9152">
        <v>906.05</v>
      </c>
      <c r="C9152">
        <v>121.23</v>
      </c>
      <c r="D9152">
        <v>20</v>
      </c>
      <c r="E9152">
        <v>18121.0828</v>
      </c>
      <c r="F9152" t="s">
        <v>8</v>
      </c>
    </row>
    <row r="9153" spans="1:6" x14ac:dyDescent="0.25">
      <c r="A9153">
        <v>141.04</v>
      </c>
      <c r="B9153">
        <v>977.36</v>
      </c>
      <c r="C9153">
        <v>836.32</v>
      </c>
      <c r="D9153">
        <v>11</v>
      </c>
      <c r="E9153">
        <v>10750.98604</v>
      </c>
      <c r="F9153" t="s">
        <v>8</v>
      </c>
    </row>
    <row r="9154" spans="1:6" x14ac:dyDescent="0.25">
      <c r="A9154">
        <v>246</v>
      </c>
      <c r="B9154">
        <v>269.24</v>
      </c>
      <c r="C9154">
        <v>23.24</v>
      </c>
      <c r="D9154">
        <v>13</v>
      </c>
      <c r="E9154">
        <v>3500.0924049999999</v>
      </c>
      <c r="F9154" t="s">
        <v>5</v>
      </c>
    </row>
    <row r="9155" spans="1:6" x14ac:dyDescent="0.25">
      <c r="A9155">
        <v>639.67999999999995</v>
      </c>
      <c r="B9155">
        <v>217.96</v>
      </c>
      <c r="C9155">
        <v>-421.71</v>
      </c>
      <c r="D9155">
        <v>22</v>
      </c>
      <c r="E9155">
        <v>4795.1969419999996</v>
      </c>
      <c r="F9155" t="s">
        <v>7</v>
      </c>
    </row>
    <row r="9156" spans="1:6" x14ac:dyDescent="0.25">
      <c r="A9156">
        <v>464.15</v>
      </c>
      <c r="B9156">
        <v>104.45</v>
      </c>
      <c r="C9156">
        <v>-359.71</v>
      </c>
      <c r="D9156">
        <v>17</v>
      </c>
      <c r="E9156">
        <v>1775.598549</v>
      </c>
      <c r="F9156" t="s">
        <v>5</v>
      </c>
    </row>
    <row r="9157" spans="1:6" x14ac:dyDescent="0.25">
      <c r="A9157">
        <v>665.42</v>
      </c>
      <c r="B9157">
        <v>975.46</v>
      </c>
      <c r="C9157">
        <v>310.02999999999997</v>
      </c>
      <c r="D9157">
        <v>1</v>
      </c>
      <c r="E9157">
        <v>975.45541800000001</v>
      </c>
      <c r="F9157" t="s">
        <v>7</v>
      </c>
    </row>
    <row r="9158" spans="1:6" x14ac:dyDescent="0.25">
      <c r="A9158">
        <v>824.12</v>
      </c>
      <c r="B9158">
        <v>884.06</v>
      </c>
      <c r="C9158">
        <v>59.94</v>
      </c>
      <c r="D9158">
        <v>5</v>
      </c>
      <c r="E9158">
        <v>4420.3150210000003</v>
      </c>
      <c r="F9158" t="s">
        <v>7</v>
      </c>
    </row>
    <row r="9159" spans="1:6" x14ac:dyDescent="0.25">
      <c r="A9159">
        <v>649.34</v>
      </c>
      <c r="B9159">
        <v>14.56</v>
      </c>
      <c r="C9159">
        <v>-634.78</v>
      </c>
      <c r="D9159">
        <v>5</v>
      </c>
      <c r="E9159">
        <v>72.783282889999995</v>
      </c>
      <c r="F9159" t="s">
        <v>5</v>
      </c>
    </row>
    <row r="9160" spans="1:6" x14ac:dyDescent="0.25">
      <c r="A9160">
        <v>548.70000000000005</v>
      </c>
      <c r="B9160">
        <v>239.3</v>
      </c>
      <c r="C9160">
        <v>-309.39999999999998</v>
      </c>
      <c r="D9160">
        <v>8</v>
      </c>
      <c r="E9160">
        <v>1914.416424</v>
      </c>
      <c r="F9160" t="s">
        <v>7</v>
      </c>
    </row>
    <row r="9161" spans="1:6" x14ac:dyDescent="0.25">
      <c r="A9161">
        <v>70.150000000000006</v>
      </c>
      <c r="B9161">
        <v>244.89</v>
      </c>
      <c r="C9161">
        <v>174.74</v>
      </c>
      <c r="D9161">
        <v>7</v>
      </c>
      <c r="E9161">
        <v>1714.2158930000001</v>
      </c>
      <c r="F9161" t="s">
        <v>8</v>
      </c>
    </row>
    <row r="9162" spans="1:6" x14ac:dyDescent="0.25">
      <c r="A9162">
        <v>516.97</v>
      </c>
      <c r="B9162">
        <v>917.3</v>
      </c>
      <c r="C9162">
        <v>400.33</v>
      </c>
      <c r="D9162">
        <v>7</v>
      </c>
      <c r="E9162">
        <v>6421.1174879999999</v>
      </c>
      <c r="F9162" t="s">
        <v>8</v>
      </c>
    </row>
    <row r="9163" spans="1:6" x14ac:dyDescent="0.25">
      <c r="A9163">
        <v>873.22</v>
      </c>
      <c r="B9163">
        <v>630.48</v>
      </c>
      <c r="C9163">
        <v>-242.74</v>
      </c>
      <c r="D9163">
        <v>8</v>
      </c>
      <c r="E9163">
        <v>5043.838471</v>
      </c>
      <c r="F9163" t="s">
        <v>7</v>
      </c>
    </row>
    <row r="9164" spans="1:6" x14ac:dyDescent="0.25">
      <c r="A9164">
        <v>871.61</v>
      </c>
      <c r="B9164">
        <v>727.78</v>
      </c>
      <c r="C9164">
        <v>-143.83000000000001</v>
      </c>
      <c r="D9164">
        <v>5</v>
      </c>
      <c r="E9164">
        <v>3638.9170469999999</v>
      </c>
      <c r="F9164" t="s">
        <v>7</v>
      </c>
    </row>
    <row r="9165" spans="1:6" x14ac:dyDescent="0.25">
      <c r="A9165">
        <v>150.04</v>
      </c>
      <c r="B9165">
        <v>961.74</v>
      </c>
      <c r="C9165">
        <v>811.7</v>
      </c>
      <c r="D9165">
        <v>13</v>
      </c>
      <c r="E9165">
        <v>12502.59683</v>
      </c>
      <c r="F9165" t="s">
        <v>8</v>
      </c>
    </row>
    <row r="9166" spans="1:6" x14ac:dyDescent="0.25">
      <c r="A9166">
        <v>29.25</v>
      </c>
      <c r="B9166">
        <v>773.83</v>
      </c>
      <c r="C9166">
        <v>744.57</v>
      </c>
      <c r="D9166">
        <v>23</v>
      </c>
      <c r="E9166">
        <v>17797.98057</v>
      </c>
      <c r="F9166" t="s">
        <v>8</v>
      </c>
    </row>
    <row r="9167" spans="1:6" x14ac:dyDescent="0.25">
      <c r="A9167">
        <v>518.39</v>
      </c>
      <c r="B9167">
        <v>831.32</v>
      </c>
      <c r="C9167">
        <v>312.93</v>
      </c>
      <c r="D9167">
        <v>22</v>
      </c>
      <c r="E9167">
        <v>18289.019550000001</v>
      </c>
      <c r="F9167" t="s">
        <v>8</v>
      </c>
    </row>
    <row r="9168" spans="1:6" x14ac:dyDescent="0.25">
      <c r="A9168">
        <v>371.16</v>
      </c>
      <c r="B9168">
        <v>998.53</v>
      </c>
      <c r="C9168">
        <v>627.38</v>
      </c>
      <c r="D9168">
        <v>18</v>
      </c>
      <c r="E9168">
        <v>17973.576570000001</v>
      </c>
      <c r="F9168" t="s">
        <v>8</v>
      </c>
    </row>
    <row r="9169" spans="1:6" x14ac:dyDescent="0.25">
      <c r="A9169">
        <v>884.88</v>
      </c>
      <c r="B9169">
        <v>853.57</v>
      </c>
      <c r="C9169">
        <v>-31.31</v>
      </c>
      <c r="D9169">
        <v>8</v>
      </c>
      <c r="E9169">
        <v>6828.5279399999999</v>
      </c>
      <c r="F9169" t="s">
        <v>7</v>
      </c>
    </row>
    <row r="9170" spans="1:6" x14ac:dyDescent="0.25">
      <c r="A9170">
        <v>535.89</v>
      </c>
      <c r="B9170">
        <v>582.28</v>
      </c>
      <c r="C9170">
        <v>46.39</v>
      </c>
      <c r="D9170">
        <v>18</v>
      </c>
      <c r="E9170">
        <v>10481.01246</v>
      </c>
      <c r="F9170" t="s">
        <v>8</v>
      </c>
    </row>
    <row r="9171" spans="1:6" x14ac:dyDescent="0.25">
      <c r="A9171">
        <v>94.42</v>
      </c>
      <c r="B9171">
        <v>336.57</v>
      </c>
      <c r="C9171">
        <v>242.15</v>
      </c>
      <c r="D9171">
        <v>1</v>
      </c>
      <c r="E9171">
        <v>336.56774949999999</v>
      </c>
      <c r="F9171" t="s">
        <v>7</v>
      </c>
    </row>
    <row r="9172" spans="1:6" x14ac:dyDescent="0.25">
      <c r="A9172">
        <v>203.28</v>
      </c>
      <c r="B9172">
        <v>112.95</v>
      </c>
      <c r="C9172">
        <v>-90.34</v>
      </c>
      <c r="D9172">
        <v>21</v>
      </c>
      <c r="E9172">
        <v>2371.8687020000002</v>
      </c>
      <c r="F9172" t="s">
        <v>8</v>
      </c>
    </row>
    <row r="9173" spans="1:6" x14ac:dyDescent="0.25">
      <c r="A9173">
        <v>79.3</v>
      </c>
      <c r="B9173">
        <v>301.58</v>
      </c>
      <c r="C9173">
        <v>222.29</v>
      </c>
      <c r="D9173">
        <v>11</v>
      </c>
      <c r="E9173">
        <v>3317.3918279999998</v>
      </c>
      <c r="F9173" t="s">
        <v>8</v>
      </c>
    </row>
    <row r="9174" spans="1:6" x14ac:dyDescent="0.25">
      <c r="A9174">
        <v>654.86</v>
      </c>
      <c r="B9174">
        <v>110.87</v>
      </c>
      <c r="C9174">
        <v>-543.99</v>
      </c>
      <c r="D9174">
        <v>20</v>
      </c>
      <c r="E9174">
        <v>2217.4510930000001</v>
      </c>
      <c r="F9174" t="s">
        <v>7</v>
      </c>
    </row>
    <row r="9175" spans="1:6" x14ac:dyDescent="0.25">
      <c r="A9175">
        <v>503.95</v>
      </c>
      <c r="B9175">
        <v>604.69000000000005</v>
      </c>
      <c r="C9175">
        <v>100.74</v>
      </c>
      <c r="D9175">
        <v>10</v>
      </c>
      <c r="E9175">
        <v>6046.9215430000004</v>
      </c>
      <c r="F9175" t="s">
        <v>5</v>
      </c>
    </row>
    <row r="9176" spans="1:6" x14ac:dyDescent="0.25">
      <c r="A9176">
        <v>305.55</v>
      </c>
      <c r="B9176">
        <v>259.11</v>
      </c>
      <c r="C9176">
        <v>-46.44</v>
      </c>
      <c r="D9176">
        <v>7</v>
      </c>
      <c r="E9176">
        <v>1813.747118</v>
      </c>
      <c r="F9176" t="s">
        <v>7</v>
      </c>
    </row>
    <row r="9177" spans="1:6" x14ac:dyDescent="0.25">
      <c r="A9177">
        <v>617.86</v>
      </c>
      <c r="B9177">
        <v>975.05</v>
      </c>
      <c r="C9177">
        <v>357.19</v>
      </c>
      <c r="D9177">
        <v>8</v>
      </c>
      <c r="E9177">
        <v>7800.3913140000004</v>
      </c>
      <c r="F9177" t="s">
        <v>8</v>
      </c>
    </row>
    <row r="9178" spans="1:6" x14ac:dyDescent="0.25">
      <c r="A9178">
        <v>122.03</v>
      </c>
      <c r="B9178">
        <v>231.56</v>
      </c>
      <c r="C9178">
        <v>109.53</v>
      </c>
      <c r="D9178">
        <v>2</v>
      </c>
      <c r="E9178">
        <v>463.11761799999999</v>
      </c>
      <c r="F9178" t="s">
        <v>7</v>
      </c>
    </row>
    <row r="9179" spans="1:6" x14ac:dyDescent="0.25">
      <c r="A9179">
        <v>41</v>
      </c>
      <c r="B9179">
        <v>863.48</v>
      </c>
      <c r="C9179">
        <v>822.48</v>
      </c>
      <c r="D9179">
        <v>15</v>
      </c>
      <c r="E9179">
        <v>12952.18202</v>
      </c>
      <c r="F9179" t="s">
        <v>8</v>
      </c>
    </row>
    <row r="9180" spans="1:6" x14ac:dyDescent="0.25">
      <c r="A9180">
        <v>225.43</v>
      </c>
      <c r="B9180">
        <v>819.19</v>
      </c>
      <c r="C9180">
        <v>593.75</v>
      </c>
      <c r="D9180">
        <v>11</v>
      </c>
      <c r="E9180">
        <v>9011.0698240000002</v>
      </c>
      <c r="F9180" t="s">
        <v>8</v>
      </c>
    </row>
    <row r="9181" spans="1:6" x14ac:dyDescent="0.25">
      <c r="A9181">
        <v>901.4</v>
      </c>
      <c r="B9181">
        <v>971.06</v>
      </c>
      <c r="C9181">
        <v>69.650000000000006</v>
      </c>
      <c r="D9181">
        <v>5</v>
      </c>
      <c r="E9181">
        <v>4855.2791239999997</v>
      </c>
      <c r="F9181" t="s">
        <v>7</v>
      </c>
    </row>
    <row r="9182" spans="1:6" x14ac:dyDescent="0.25">
      <c r="A9182">
        <v>609.30999999999995</v>
      </c>
      <c r="B9182">
        <v>366.05</v>
      </c>
      <c r="C9182">
        <v>-243.25</v>
      </c>
      <c r="D9182">
        <v>20</v>
      </c>
      <c r="E9182">
        <v>7321.0774279999996</v>
      </c>
      <c r="F9182" t="s">
        <v>8</v>
      </c>
    </row>
    <row r="9183" spans="1:6" x14ac:dyDescent="0.25">
      <c r="A9183">
        <v>954.39</v>
      </c>
      <c r="B9183">
        <v>3.22</v>
      </c>
      <c r="C9183">
        <v>-951.17</v>
      </c>
      <c r="D9183">
        <v>18</v>
      </c>
      <c r="E9183">
        <v>57.961433720000002</v>
      </c>
      <c r="F9183" t="s">
        <v>5</v>
      </c>
    </row>
    <row r="9184" spans="1:6" x14ac:dyDescent="0.25">
      <c r="A9184">
        <v>19.36</v>
      </c>
      <c r="B9184">
        <v>529.6</v>
      </c>
      <c r="C9184">
        <v>510.23</v>
      </c>
      <c r="D9184">
        <v>25</v>
      </c>
      <c r="E9184">
        <v>13239.894979999999</v>
      </c>
      <c r="F9184" t="s">
        <v>8</v>
      </c>
    </row>
    <row r="9185" spans="1:6" x14ac:dyDescent="0.25">
      <c r="A9185">
        <v>596.99</v>
      </c>
      <c r="B9185">
        <v>58.83</v>
      </c>
      <c r="C9185">
        <v>-538.16</v>
      </c>
      <c r="D9185">
        <v>4</v>
      </c>
      <c r="E9185">
        <v>235.3397574</v>
      </c>
      <c r="F9185" t="s">
        <v>5</v>
      </c>
    </row>
    <row r="9186" spans="1:6" x14ac:dyDescent="0.25">
      <c r="A9186">
        <v>432.03</v>
      </c>
      <c r="B9186">
        <v>542.78</v>
      </c>
      <c r="C9186">
        <v>110.75</v>
      </c>
      <c r="D9186">
        <v>15</v>
      </c>
      <c r="E9186">
        <v>8141.6854810000004</v>
      </c>
      <c r="F9186" t="s">
        <v>8</v>
      </c>
    </row>
    <row r="9187" spans="1:6" x14ac:dyDescent="0.25">
      <c r="A9187">
        <v>886.28</v>
      </c>
      <c r="B9187">
        <v>89.73</v>
      </c>
      <c r="C9187">
        <v>-796.55</v>
      </c>
      <c r="D9187">
        <v>9</v>
      </c>
      <c r="E9187">
        <v>807.58952739999995</v>
      </c>
      <c r="F9187" t="s">
        <v>7</v>
      </c>
    </row>
    <row r="9188" spans="1:6" x14ac:dyDescent="0.25">
      <c r="A9188">
        <v>186.85</v>
      </c>
      <c r="B9188">
        <v>843.85</v>
      </c>
      <c r="C9188">
        <v>657</v>
      </c>
      <c r="D9188">
        <v>9</v>
      </c>
      <c r="E9188">
        <v>7594.6061440000003</v>
      </c>
      <c r="F9188" t="s">
        <v>8</v>
      </c>
    </row>
    <row r="9189" spans="1:6" x14ac:dyDescent="0.25">
      <c r="A9189">
        <v>455.47</v>
      </c>
      <c r="B9189">
        <v>462.7</v>
      </c>
      <c r="C9189">
        <v>7.24</v>
      </c>
      <c r="D9189">
        <v>12</v>
      </c>
      <c r="E9189">
        <v>5552.4480169999997</v>
      </c>
      <c r="F9189" t="s">
        <v>5</v>
      </c>
    </row>
    <row r="9190" spans="1:6" x14ac:dyDescent="0.25">
      <c r="A9190">
        <v>545.96</v>
      </c>
      <c r="B9190">
        <v>884.85</v>
      </c>
      <c r="C9190">
        <v>338.9</v>
      </c>
      <c r="D9190">
        <v>19</v>
      </c>
      <c r="E9190">
        <v>16812.218860000001</v>
      </c>
      <c r="F9190" t="s">
        <v>8</v>
      </c>
    </row>
    <row r="9191" spans="1:6" x14ac:dyDescent="0.25">
      <c r="A9191">
        <v>280.89</v>
      </c>
      <c r="B9191">
        <v>470.01</v>
      </c>
      <c r="C9191">
        <v>189.12</v>
      </c>
      <c r="D9191">
        <v>25</v>
      </c>
      <c r="E9191">
        <v>11750.37306</v>
      </c>
      <c r="F9191" t="s">
        <v>8</v>
      </c>
    </row>
    <row r="9192" spans="1:6" x14ac:dyDescent="0.25">
      <c r="A9192">
        <v>391.95</v>
      </c>
      <c r="B9192">
        <v>692.32</v>
      </c>
      <c r="C9192">
        <v>300.38</v>
      </c>
      <c r="D9192">
        <v>5</v>
      </c>
      <c r="E9192">
        <v>3461.6075209999999</v>
      </c>
      <c r="F9192" t="s">
        <v>8</v>
      </c>
    </row>
    <row r="9193" spans="1:6" x14ac:dyDescent="0.25">
      <c r="A9193">
        <v>509.2</v>
      </c>
      <c r="B9193">
        <v>86.7</v>
      </c>
      <c r="C9193">
        <v>-422.5</v>
      </c>
      <c r="D9193">
        <v>18</v>
      </c>
      <c r="E9193">
        <v>1560.579377</v>
      </c>
      <c r="F9193" t="s">
        <v>7</v>
      </c>
    </row>
    <row r="9194" spans="1:6" x14ac:dyDescent="0.25">
      <c r="A9194">
        <v>657.31</v>
      </c>
      <c r="B9194">
        <v>124.79</v>
      </c>
      <c r="C9194">
        <v>-532.52</v>
      </c>
      <c r="D9194">
        <v>14</v>
      </c>
      <c r="E9194">
        <v>1747.001485</v>
      </c>
      <c r="F9194" t="s">
        <v>7</v>
      </c>
    </row>
    <row r="9195" spans="1:6" x14ac:dyDescent="0.25">
      <c r="A9195">
        <v>383.05</v>
      </c>
      <c r="B9195">
        <v>61.48</v>
      </c>
      <c r="C9195">
        <v>-321.56</v>
      </c>
      <c r="D9195">
        <v>13</v>
      </c>
      <c r="E9195">
        <v>799.28109280000001</v>
      </c>
      <c r="F9195" t="s">
        <v>7</v>
      </c>
    </row>
    <row r="9196" spans="1:6" x14ac:dyDescent="0.25">
      <c r="A9196">
        <v>286.11</v>
      </c>
      <c r="B9196">
        <v>265.89</v>
      </c>
      <c r="C9196">
        <v>-20.22</v>
      </c>
      <c r="D9196">
        <v>20</v>
      </c>
      <c r="E9196">
        <v>5317.8372820000004</v>
      </c>
      <c r="F9196" t="s">
        <v>8</v>
      </c>
    </row>
    <row r="9197" spans="1:6" x14ac:dyDescent="0.25">
      <c r="A9197">
        <v>721.81</v>
      </c>
      <c r="B9197">
        <v>651.76</v>
      </c>
      <c r="C9197">
        <v>-70.05</v>
      </c>
      <c r="D9197">
        <v>10</v>
      </c>
      <c r="E9197">
        <v>6517.6366859999998</v>
      </c>
      <c r="F9197" t="s">
        <v>5</v>
      </c>
    </row>
    <row r="9198" spans="1:6" x14ac:dyDescent="0.25">
      <c r="A9198">
        <v>883.63</v>
      </c>
      <c r="B9198">
        <v>704.19</v>
      </c>
      <c r="C9198">
        <v>-179.44</v>
      </c>
      <c r="D9198">
        <v>20</v>
      </c>
      <c r="E9198">
        <v>14083.70046</v>
      </c>
      <c r="F9198" t="s">
        <v>8</v>
      </c>
    </row>
    <row r="9199" spans="1:6" x14ac:dyDescent="0.25">
      <c r="A9199">
        <v>307.98</v>
      </c>
      <c r="B9199">
        <v>955.54</v>
      </c>
      <c r="C9199">
        <v>647.55999999999995</v>
      </c>
      <c r="D9199">
        <v>25</v>
      </c>
      <c r="E9199">
        <v>23888.47784</v>
      </c>
      <c r="F9199" t="s">
        <v>8</v>
      </c>
    </row>
    <row r="9200" spans="1:6" x14ac:dyDescent="0.25">
      <c r="A9200">
        <v>546.97</v>
      </c>
      <c r="B9200">
        <v>333.38</v>
      </c>
      <c r="C9200">
        <v>-213.59</v>
      </c>
      <c r="D9200">
        <v>6</v>
      </c>
      <c r="E9200">
        <v>2000.286476</v>
      </c>
      <c r="F9200" t="s">
        <v>7</v>
      </c>
    </row>
    <row r="9201" spans="1:6" x14ac:dyDescent="0.25">
      <c r="A9201">
        <v>113.26</v>
      </c>
      <c r="B9201">
        <v>298.25</v>
      </c>
      <c r="C9201">
        <v>184.98</v>
      </c>
      <c r="D9201">
        <v>24</v>
      </c>
      <c r="E9201">
        <v>7157.8838020000003</v>
      </c>
      <c r="F9201" t="s">
        <v>8</v>
      </c>
    </row>
    <row r="9202" spans="1:6" x14ac:dyDescent="0.25">
      <c r="A9202">
        <v>783.15</v>
      </c>
      <c r="B9202">
        <v>272.86</v>
      </c>
      <c r="C9202">
        <v>-510.28</v>
      </c>
      <c r="D9202">
        <v>15</v>
      </c>
      <c r="E9202">
        <v>4092.9305180000001</v>
      </c>
      <c r="F9202" t="s">
        <v>5</v>
      </c>
    </row>
    <row r="9203" spans="1:6" x14ac:dyDescent="0.25">
      <c r="A9203">
        <v>552.36</v>
      </c>
      <c r="B9203">
        <v>670.53</v>
      </c>
      <c r="C9203">
        <v>118.17</v>
      </c>
      <c r="D9203">
        <v>10</v>
      </c>
      <c r="E9203">
        <v>6705.2982220000004</v>
      </c>
      <c r="F9203" t="s">
        <v>5</v>
      </c>
    </row>
    <row r="9204" spans="1:6" x14ac:dyDescent="0.25">
      <c r="A9204">
        <v>803.73</v>
      </c>
      <c r="B9204">
        <v>754.31</v>
      </c>
      <c r="C9204">
        <v>-49.43</v>
      </c>
      <c r="D9204">
        <v>18</v>
      </c>
      <c r="E9204">
        <v>13577.502280000001</v>
      </c>
      <c r="F9204" t="s">
        <v>8</v>
      </c>
    </row>
    <row r="9205" spans="1:6" x14ac:dyDescent="0.25">
      <c r="A9205">
        <v>639.54</v>
      </c>
      <c r="B9205">
        <v>809.48</v>
      </c>
      <c r="C9205">
        <v>169.93</v>
      </c>
      <c r="D9205">
        <v>21</v>
      </c>
      <c r="E9205">
        <v>16999.030640000001</v>
      </c>
      <c r="F9205" t="s">
        <v>8</v>
      </c>
    </row>
    <row r="9206" spans="1:6" x14ac:dyDescent="0.25">
      <c r="A9206">
        <v>451.71</v>
      </c>
      <c r="B9206">
        <v>304.64</v>
      </c>
      <c r="C9206">
        <v>-147.06</v>
      </c>
      <c r="D9206">
        <v>3</v>
      </c>
      <c r="E9206">
        <v>913.93331890000002</v>
      </c>
      <c r="F9206" t="s">
        <v>7</v>
      </c>
    </row>
    <row r="9207" spans="1:6" x14ac:dyDescent="0.25">
      <c r="A9207">
        <v>837.87</v>
      </c>
      <c r="B9207">
        <v>631.41</v>
      </c>
      <c r="C9207">
        <v>-206.46</v>
      </c>
      <c r="D9207">
        <v>9</v>
      </c>
      <c r="E9207">
        <v>5682.6971530000001</v>
      </c>
      <c r="F9207" t="s">
        <v>7</v>
      </c>
    </row>
    <row r="9208" spans="1:6" x14ac:dyDescent="0.25">
      <c r="A9208">
        <v>10</v>
      </c>
      <c r="B9208">
        <v>591.87</v>
      </c>
      <c r="C9208">
        <v>581.87</v>
      </c>
      <c r="D9208">
        <v>11</v>
      </c>
      <c r="E9208">
        <v>6510.5519979999999</v>
      </c>
      <c r="F9208" t="s">
        <v>8</v>
      </c>
    </row>
    <row r="9209" spans="1:6" x14ac:dyDescent="0.25">
      <c r="A9209">
        <v>535.67999999999995</v>
      </c>
      <c r="B9209">
        <v>283.11</v>
      </c>
      <c r="C9209">
        <v>-252.57</v>
      </c>
      <c r="D9209">
        <v>19</v>
      </c>
      <c r="E9209">
        <v>5379.1038049999997</v>
      </c>
      <c r="F9209" t="s">
        <v>8</v>
      </c>
    </row>
    <row r="9210" spans="1:6" x14ac:dyDescent="0.25">
      <c r="A9210">
        <v>461.46</v>
      </c>
      <c r="B9210">
        <v>733.18</v>
      </c>
      <c r="C9210">
        <v>271.72000000000003</v>
      </c>
      <c r="D9210">
        <v>16</v>
      </c>
      <c r="E9210">
        <v>11730.85455</v>
      </c>
      <c r="F9210" t="s">
        <v>8</v>
      </c>
    </row>
    <row r="9211" spans="1:6" x14ac:dyDescent="0.25">
      <c r="A9211">
        <v>334.03</v>
      </c>
      <c r="B9211">
        <v>43.77</v>
      </c>
      <c r="C9211">
        <v>-290.25</v>
      </c>
      <c r="D9211">
        <v>24</v>
      </c>
      <c r="E9211">
        <v>1050.5771999999999</v>
      </c>
      <c r="F9211" t="s">
        <v>7</v>
      </c>
    </row>
    <row r="9212" spans="1:6" x14ac:dyDescent="0.25">
      <c r="A9212">
        <v>231.06</v>
      </c>
      <c r="B9212">
        <v>171.46</v>
      </c>
      <c r="C9212">
        <v>-59.6</v>
      </c>
      <c r="D9212">
        <v>6</v>
      </c>
      <c r="E9212">
        <v>1028.751861</v>
      </c>
      <c r="F9212" t="s">
        <v>7</v>
      </c>
    </row>
    <row r="9213" spans="1:6" x14ac:dyDescent="0.25">
      <c r="A9213">
        <v>261.77999999999997</v>
      </c>
      <c r="B9213">
        <v>44.3</v>
      </c>
      <c r="C9213">
        <v>-217.48</v>
      </c>
      <c r="D9213">
        <v>13</v>
      </c>
      <c r="E9213">
        <v>575.88610649999998</v>
      </c>
      <c r="F9213" t="s">
        <v>7</v>
      </c>
    </row>
    <row r="9214" spans="1:6" x14ac:dyDescent="0.25">
      <c r="A9214">
        <v>391</v>
      </c>
      <c r="B9214">
        <v>261.45999999999998</v>
      </c>
      <c r="C9214">
        <v>-129.54</v>
      </c>
      <c r="D9214">
        <v>1</v>
      </c>
      <c r="E9214">
        <v>261.45963289999997</v>
      </c>
      <c r="F9214" t="s">
        <v>8</v>
      </c>
    </row>
    <row r="9215" spans="1:6" x14ac:dyDescent="0.25">
      <c r="A9215">
        <v>534.88</v>
      </c>
      <c r="B9215">
        <v>312.11</v>
      </c>
      <c r="C9215">
        <v>-222.77</v>
      </c>
      <c r="D9215">
        <v>16</v>
      </c>
      <c r="E9215">
        <v>4993.8160049999997</v>
      </c>
      <c r="F9215" t="s">
        <v>8</v>
      </c>
    </row>
    <row r="9216" spans="1:6" x14ac:dyDescent="0.25">
      <c r="A9216">
        <v>729.56</v>
      </c>
      <c r="B9216">
        <v>294.39999999999998</v>
      </c>
      <c r="C9216">
        <v>-435.16</v>
      </c>
      <c r="D9216">
        <v>11</v>
      </c>
      <c r="E9216">
        <v>3238.3514009999999</v>
      </c>
      <c r="F9216" t="s">
        <v>7</v>
      </c>
    </row>
    <row r="9217" spans="1:6" x14ac:dyDescent="0.25">
      <c r="A9217">
        <v>81.319999999999993</v>
      </c>
      <c r="B9217">
        <v>723.2</v>
      </c>
      <c r="C9217">
        <v>641.88</v>
      </c>
      <c r="D9217">
        <v>6</v>
      </c>
      <c r="E9217">
        <v>4339.1767339999997</v>
      </c>
      <c r="F9217" t="s">
        <v>8</v>
      </c>
    </row>
    <row r="9218" spans="1:6" x14ac:dyDescent="0.25">
      <c r="A9218">
        <v>949.71</v>
      </c>
      <c r="B9218">
        <v>829.36</v>
      </c>
      <c r="C9218">
        <v>-120.36</v>
      </c>
      <c r="D9218">
        <v>24</v>
      </c>
      <c r="E9218">
        <v>19904.551930000001</v>
      </c>
      <c r="F9218" t="s">
        <v>8</v>
      </c>
    </row>
    <row r="9219" spans="1:6" x14ac:dyDescent="0.25">
      <c r="A9219">
        <v>731.92</v>
      </c>
      <c r="B9219">
        <v>576.15</v>
      </c>
      <c r="C9219">
        <v>-155.77000000000001</v>
      </c>
      <c r="D9219">
        <v>11</v>
      </c>
      <c r="E9219">
        <v>6337.662292</v>
      </c>
      <c r="F9219" t="s">
        <v>5</v>
      </c>
    </row>
    <row r="9220" spans="1:6" x14ac:dyDescent="0.25">
      <c r="A9220">
        <v>527.79</v>
      </c>
      <c r="B9220">
        <v>999.3</v>
      </c>
      <c r="C9220">
        <v>471.52</v>
      </c>
      <c r="D9220">
        <v>10</v>
      </c>
      <c r="E9220">
        <v>9993.0209699999996</v>
      </c>
      <c r="F9220" t="s">
        <v>8</v>
      </c>
    </row>
    <row r="9221" spans="1:6" x14ac:dyDescent="0.25">
      <c r="A9221">
        <v>324.12</v>
      </c>
      <c r="B9221">
        <v>29.91</v>
      </c>
      <c r="C9221">
        <v>-294.20999999999998</v>
      </c>
      <c r="D9221">
        <v>2</v>
      </c>
      <c r="E9221">
        <v>59.814670630000002</v>
      </c>
      <c r="F9221" t="s">
        <v>5</v>
      </c>
    </row>
    <row r="9222" spans="1:6" x14ac:dyDescent="0.25">
      <c r="A9222">
        <v>89.84</v>
      </c>
      <c r="B9222">
        <v>538.69000000000005</v>
      </c>
      <c r="C9222">
        <v>448.85</v>
      </c>
      <c r="D9222">
        <v>4</v>
      </c>
      <c r="E9222">
        <v>2154.762264</v>
      </c>
      <c r="F9222" t="s">
        <v>8</v>
      </c>
    </row>
    <row r="9223" spans="1:6" x14ac:dyDescent="0.25">
      <c r="A9223">
        <v>391.16</v>
      </c>
      <c r="B9223">
        <v>931.57</v>
      </c>
      <c r="C9223">
        <v>540.41</v>
      </c>
      <c r="D9223">
        <v>20</v>
      </c>
      <c r="E9223">
        <v>18631.40885</v>
      </c>
      <c r="F9223" t="s">
        <v>8</v>
      </c>
    </row>
    <row r="9224" spans="1:6" x14ac:dyDescent="0.25">
      <c r="A9224">
        <v>824.03</v>
      </c>
      <c r="B9224">
        <v>546.52</v>
      </c>
      <c r="C9224">
        <v>-277.5</v>
      </c>
      <c r="D9224">
        <v>3</v>
      </c>
      <c r="E9224">
        <v>1639.571107</v>
      </c>
      <c r="F9224" t="s">
        <v>7</v>
      </c>
    </row>
    <row r="9225" spans="1:6" x14ac:dyDescent="0.25">
      <c r="A9225">
        <v>607.71</v>
      </c>
      <c r="B9225">
        <v>390.82</v>
      </c>
      <c r="C9225">
        <v>-216.89</v>
      </c>
      <c r="D9225">
        <v>11</v>
      </c>
      <c r="E9225">
        <v>4298.9990520000001</v>
      </c>
      <c r="F9225" t="s">
        <v>5</v>
      </c>
    </row>
    <row r="9226" spans="1:6" x14ac:dyDescent="0.25">
      <c r="A9226">
        <v>439.9</v>
      </c>
      <c r="B9226">
        <v>512.71</v>
      </c>
      <c r="C9226">
        <v>72.81</v>
      </c>
      <c r="D9226">
        <v>23</v>
      </c>
      <c r="E9226">
        <v>11792.25423</v>
      </c>
      <c r="F9226" t="s">
        <v>8</v>
      </c>
    </row>
    <row r="9227" spans="1:6" x14ac:dyDescent="0.25">
      <c r="A9227">
        <v>574.9</v>
      </c>
      <c r="B9227">
        <v>623.86</v>
      </c>
      <c r="C9227">
        <v>48.96</v>
      </c>
      <c r="D9227">
        <v>17</v>
      </c>
      <c r="E9227">
        <v>10605.612639999999</v>
      </c>
      <c r="F9227" t="s">
        <v>8</v>
      </c>
    </row>
    <row r="9228" spans="1:6" x14ac:dyDescent="0.25">
      <c r="A9228">
        <v>865.38</v>
      </c>
      <c r="B9228">
        <v>978.97</v>
      </c>
      <c r="C9228">
        <v>113.59</v>
      </c>
      <c r="D9228">
        <v>5</v>
      </c>
      <c r="E9228">
        <v>4894.8696639999998</v>
      </c>
      <c r="F9228" t="s">
        <v>7</v>
      </c>
    </row>
    <row r="9229" spans="1:6" x14ac:dyDescent="0.25">
      <c r="A9229">
        <v>445.47</v>
      </c>
      <c r="B9229">
        <v>732.73</v>
      </c>
      <c r="C9229">
        <v>287.25</v>
      </c>
      <c r="D9229">
        <v>6</v>
      </c>
      <c r="E9229">
        <v>4396.3619769999996</v>
      </c>
      <c r="F9229" t="s">
        <v>8</v>
      </c>
    </row>
    <row r="9230" spans="1:6" x14ac:dyDescent="0.25">
      <c r="A9230">
        <v>439.93</v>
      </c>
      <c r="B9230">
        <v>211.01</v>
      </c>
      <c r="C9230">
        <v>-228.91</v>
      </c>
      <c r="D9230">
        <v>8</v>
      </c>
      <c r="E9230">
        <v>1688.1196870000001</v>
      </c>
      <c r="F9230" t="s">
        <v>7</v>
      </c>
    </row>
    <row r="9231" spans="1:6" x14ac:dyDescent="0.25">
      <c r="A9231">
        <v>939.93</v>
      </c>
      <c r="B9231">
        <v>726.1</v>
      </c>
      <c r="C9231">
        <v>-213.83</v>
      </c>
      <c r="D9231">
        <v>9</v>
      </c>
      <c r="E9231">
        <v>6534.9007300000003</v>
      </c>
      <c r="F9231" t="s">
        <v>7</v>
      </c>
    </row>
    <row r="9232" spans="1:6" x14ac:dyDescent="0.25">
      <c r="A9232">
        <v>525.96</v>
      </c>
      <c r="B9232">
        <v>47.69</v>
      </c>
      <c r="C9232">
        <v>-478.26</v>
      </c>
      <c r="D9232">
        <v>3</v>
      </c>
      <c r="E9232">
        <v>143.07778669999999</v>
      </c>
      <c r="F9232" t="s">
        <v>5</v>
      </c>
    </row>
    <row r="9233" spans="1:6" x14ac:dyDescent="0.25">
      <c r="A9233">
        <v>286.86</v>
      </c>
      <c r="B9233">
        <v>109.75</v>
      </c>
      <c r="C9233">
        <v>-177.11</v>
      </c>
      <c r="D9233">
        <v>2</v>
      </c>
      <c r="E9233">
        <v>219.49923759999999</v>
      </c>
      <c r="F9233" t="s">
        <v>7</v>
      </c>
    </row>
    <row r="9234" spans="1:6" x14ac:dyDescent="0.25">
      <c r="A9234">
        <v>629.4</v>
      </c>
      <c r="B9234">
        <v>560.08000000000004</v>
      </c>
      <c r="C9234">
        <v>-69.319999999999993</v>
      </c>
      <c r="D9234">
        <v>6</v>
      </c>
      <c r="E9234">
        <v>3360.4945760000001</v>
      </c>
      <c r="F9234" t="s">
        <v>7</v>
      </c>
    </row>
    <row r="9235" spans="1:6" x14ac:dyDescent="0.25">
      <c r="A9235">
        <v>434.69</v>
      </c>
      <c r="B9235">
        <v>135.87</v>
      </c>
      <c r="C9235">
        <v>-298.82</v>
      </c>
      <c r="D9235">
        <v>2</v>
      </c>
      <c r="E9235">
        <v>271.73948960000001</v>
      </c>
      <c r="F9235" t="s">
        <v>7</v>
      </c>
    </row>
    <row r="9236" spans="1:6" x14ac:dyDescent="0.25">
      <c r="A9236">
        <v>840.21</v>
      </c>
      <c r="B9236">
        <v>818.47</v>
      </c>
      <c r="C9236">
        <v>-21.74</v>
      </c>
      <c r="D9236">
        <v>1</v>
      </c>
      <c r="E9236">
        <v>818.46791159999998</v>
      </c>
      <c r="F9236" t="s">
        <v>7</v>
      </c>
    </row>
    <row r="9237" spans="1:6" x14ac:dyDescent="0.25">
      <c r="A9237">
        <v>356.32</v>
      </c>
      <c r="B9237">
        <v>478.73</v>
      </c>
      <c r="C9237">
        <v>122.41</v>
      </c>
      <c r="D9237">
        <v>2</v>
      </c>
      <c r="E9237">
        <v>957.4511086</v>
      </c>
      <c r="F9237" t="s">
        <v>7</v>
      </c>
    </row>
    <row r="9238" spans="1:6" x14ac:dyDescent="0.25">
      <c r="A9238">
        <v>170.23</v>
      </c>
      <c r="B9238">
        <v>713.84</v>
      </c>
      <c r="C9238">
        <v>543.61</v>
      </c>
      <c r="D9238">
        <v>9</v>
      </c>
      <c r="E9238">
        <v>6424.5901940000003</v>
      </c>
      <c r="F9238" t="s">
        <v>8</v>
      </c>
    </row>
    <row r="9239" spans="1:6" x14ac:dyDescent="0.25">
      <c r="A9239">
        <v>538.4</v>
      </c>
      <c r="B9239">
        <v>924.54</v>
      </c>
      <c r="C9239">
        <v>386.14</v>
      </c>
      <c r="D9239">
        <v>25</v>
      </c>
      <c r="E9239">
        <v>23113.489740000001</v>
      </c>
      <c r="F9239" t="s">
        <v>8</v>
      </c>
    </row>
    <row r="9240" spans="1:6" x14ac:dyDescent="0.25">
      <c r="A9240">
        <v>469.25</v>
      </c>
      <c r="B9240">
        <v>960.86</v>
      </c>
      <c r="C9240">
        <v>491.61</v>
      </c>
      <c r="D9240">
        <v>18</v>
      </c>
      <c r="E9240">
        <v>17295.51095</v>
      </c>
      <c r="F9240" t="s">
        <v>8</v>
      </c>
    </row>
    <row r="9241" spans="1:6" x14ac:dyDescent="0.25">
      <c r="A9241">
        <v>242.78</v>
      </c>
      <c r="B9241">
        <v>560.95000000000005</v>
      </c>
      <c r="C9241">
        <v>318.16000000000003</v>
      </c>
      <c r="D9241">
        <v>3</v>
      </c>
      <c r="E9241">
        <v>1682.843674</v>
      </c>
      <c r="F9241" t="s">
        <v>7</v>
      </c>
    </row>
    <row r="9242" spans="1:6" x14ac:dyDescent="0.25">
      <c r="A9242">
        <v>237.62</v>
      </c>
      <c r="B9242">
        <v>523.79</v>
      </c>
      <c r="C9242">
        <v>286.17</v>
      </c>
      <c r="D9242">
        <v>25</v>
      </c>
      <c r="E9242">
        <v>13094.77334</v>
      </c>
      <c r="F9242" t="s">
        <v>8</v>
      </c>
    </row>
    <row r="9243" spans="1:6" x14ac:dyDescent="0.25">
      <c r="A9243">
        <v>552.47</v>
      </c>
      <c r="B9243">
        <v>202.69</v>
      </c>
      <c r="C9243">
        <v>-349.78</v>
      </c>
      <c r="D9243">
        <v>24</v>
      </c>
      <c r="E9243">
        <v>4864.6302020000003</v>
      </c>
      <c r="F9243" t="s">
        <v>7</v>
      </c>
    </row>
    <row r="9244" spans="1:6" x14ac:dyDescent="0.25">
      <c r="A9244">
        <v>617.91</v>
      </c>
      <c r="B9244">
        <v>485.48</v>
      </c>
      <c r="C9244">
        <v>-132.43</v>
      </c>
      <c r="D9244">
        <v>24</v>
      </c>
      <c r="E9244">
        <v>11651.40468</v>
      </c>
      <c r="F9244" t="s">
        <v>8</v>
      </c>
    </row>
    <row r="9245" spans="1:6" x14ac:dyDescent="0.25">
      <c r="A9245">
        <v>526.23</v>
      </c>
      <c r="B9245">
        <v>3.14</v>
      </c>
      <c r="C9245">
        <v>-523.1</v>
      </c>
      <c r="D9245">
        <v>14</v>
      </c>
      <c r="E9245">
        <v>43.934746500000003</v>
      </c>
      <c r="F9245" t="s">
        <v>5</v>
      </c>
    </row>
    <row r="9246" spans="1:6" x14ac:dyDescent="0.25">
      <c r="A9246">
        <v>229.56</v>
      </c>
      <c r="B9246">
        <v>399.01</v>
      </c>
      <c r="C9246">
        <v>169.44</v>
      </c>
      <c r="D9246">
        <v>3</v>
      </c>
      <c r="E9246">
        <v>1197.021009</v>
      </c>
      <c r="F9246" t="s">
        <v>7</v>
      </c>
    </row>
    <row r="9247" spans="1:6" x14ac:dyDescent="0.25">
      <c r="A9247">
        <v>155.01</v>
      </c>
      <c r="B9247">
        <v>527.92999999999995</v>
      </c>
      <c r="C9247">
        <v>372.92</v>
      </c>
      <c r="D9247">
        <v>13</v>
      </c>
      <c r="E9247">
        <v>6863.0771260000001</v>
      </c>
      <c r="F9247" t="s">
        <v>8</v>
      </c>
    </row>
    <row r="9248" spans="1:6" x14ac:dyDescent="0.25">
      <c r="A9248">
        <v>748.67</v>
      </c>
      <c r="B9248">
        <v>579.34</v>
      </c>
      <c r="C9248">
        <v>-169.33</v>
      </c>
      <c r="D9248">
        <v>9</v>
      </c>
      <c r="E9248">
        <v>5214.0882119999997</v>
      </c>
      <c r="F9248" t="s">
        <v>7</v>
      </c>
    </row>
    <row r="9249" spans="1:6" x14ac:dyDescent="0.25">
      <c r="A9249">
        <v>973.03</v>
      </c>
      <c r="B9249">
        <v>506.63</v>
      </c>
      <c r="C9249">
        <v>-466.41</v>
      </c>
      <c r="D9249">
        <v>11</v>
      </c>
      <c r="E9249">
        <v>5572.8874239999996</v>
      </c>
      <c r="F9249" t="s">
        <v>7</v>
      </c>
    </row>
    <row r="9250" spans="1:6" x14ac:dyDescent="0.25">
      <c r="A9250">
        <v>614.69000000000005</v>
      </c>
      <c r="B9250">
        <v>39.04</v>
      </c>
      <c r="C9250">
        <v>-575.66</v>
      </c>
      <c r="D9250">
        <v>11</v>
      </c>
      <c r="E9250">
        <v>429.38789539999999</v>
      </c>
      <c r="F9250" t="s">
        <v>7</v>
      </c>
    </row>
    <row r="9251" spans="1:6" x14ac:dyDescent="0.25">
      <c r="A9251">
        <v>224.04</v>
      </c>
      <c r="B9251">
        <v>46.04</v>
      </c>
      <c r="C9251">
        <v>-178</v>
      </c>
      <c r="D9251">
        <v>18</v>
      </c>
      <c r="E9251">
        <v>828.73401980000006</v>
      </c>
      <c r="F9251" t="s">
        <v>5</v>
      </c>
    </row>
    <row r="9252" spans="1:6" x14ac:dyDescent="0.25">
      <c r="A9252">
        <v>351.97</v>
      </c>
      <c r="B9252">
        <v>189</v>
      </c>
      <c r="C9252">
        <v>-162.97</v>
      </c>
      <c r="D9252">
        <v>20</v>
      </c>
      <c r="E9252">
        <v>3779.9244469999999</v>
      </c>
      <c r="F9252" t="s">
        <v>8</v>
      </c>
    </row>
    <row r="9253" spans="1:6" x14ac:dyDescent="0.25">
      <c r="A9253">
        <v>83.27</v>
      </c>
      <c r="B9253">
        <v>950.3</v>
      </c>
      <c r="C9253">
        <v>867.04</v>
      </c>
      <c r="D9253">
        <v>17</v>
      </c>
      <c r="E9253">
        <v>16155.13745</v>
      </c>
      <c r="F9253" t="s">
        <v>8</v>
      </c>
    </row>
    <row r="9254" spans="1:6" x14ac:dyDescent="0.25">
      <c r="A9254">
        <v>623.41999999999996</v>
      </c>
      <c r="B9254">
        <v>482.71</v>
      </c>
      <c r="C9254">
        <v>-140.71</v>
      </c>
      <c r="D9254">
        <v>25</v>
      </c>
      <c r="E9254">
        <v>12067.64928</v>
      </c>
      <c r="F9254" t="s">
        <v>8</v>
      </c>
    </row>
    <row r="9255" spans="1:6" x14ac:dyDescent="0.25">
      <c r="A9255">
        <v>871.06</v>
      </c>
      <c r="B9255">
        <v>105.91</v>
      </c>
      <c r="C9255">
        <v>-765.15</v>
      </c>
      <c r="D9255">
        <v>7</v>
      </c>
      <c r="E9255">
        <v>741.36516529999994</v>
      </c>
      <c r="F9255" t="s">
        <v>7</v>
      </c>
    </row>
    <row r="9256" spans="1:6" x14ac:dyDescent="0.25">
      <c r="A9256">
        <v>374.26</v>
      </c>
      <c r="B9256">
        <v>904.03</v>
      </c>
      <c r="C9256">
        <v>529.76</v>
      </c>
      <c r="D9256">
        <v>11</v>
      </c>
      <c r="E9256">
        <v>9944.3172250000007</v>
      </c>
      <c r="F9256" t="s">
        <v>8</v>
      </c>
    </row>
    <row r="9257" spans="1:6" x14ac:dyDescent="0.25">
      <c r="A9257">
        <v>951.79</v>
      </c>
      <c r="B9257">
        <v>193.5</v>
      </c>
      <c r="C9257">
        <v>-758.29</v>
      </c>
      <c r="D9257">
        <v>6</v>
      </c>
      <c r="E9257">
        <v>1160.9932060000001</v>
      </c>
      <c r="F9257" t="s">
        <v>7</v>
      </c>
    </row>
    <row r="9258" spans="1:6" x14ac:dyDescent="0.25">
      <c r="A9258">
        <v>207.83</v>
      </c>
      <c r="B9258">
        <v>499.46</v>
      </c>
      <c r="C9258">
        <v>291.63</v>
      </c>
      <c r="D9258">
        <v>20</v>
      </c>
      <c r="E9258">
        <v>9989.1349890000001</v>
      </c>
      <c r="F9258" t="s">
        <v>8</v>
      </c>
    </row>
    <row r="9259" spans="1:6" x14ac:dyDescent="0.25">
      <c r="A9259">
        <v>441</v>
      </c>
      <c r="B9259">
        <v>471.5</v>
      </c>
      <c r="C9259">
        <v>30.5</v>
      </c>
      <c r="D9259">
        <v>2</v>
      </c>
      <c r="E9259">
        <v>943.00314879999996</v>
      </c>
      <c r="F9259" t="s">
        <v>7</v>
      </c>
    </row>
    <row r="9260" spans="1:6" x14ac:dyDescent="0.25">
      <c r="A9260">
        <v>243.24</v>
      </c>
      <c r="B9260">
        <v>229.05</v>
      </c>
      <c r="C9260">
        <v>-14.18</v>
      </c>
      <c r="D9260">
        <v>21</v>
      </c>
      <c r="E9260">
        <v>4810.0731189999997</v>
      </c>
      <c r="F9260" t="s">
        <v>8</v>
      </c>
    </row>
    <row r="9261" spans="1:6" x14ac:dyDescent="0.25">
      <c r="A9261">
        <v>191.08</v>
      </c>
      <c r="B9261">
        <v>267.7</v>
      </c>
      <c r="C9261">
        <v>76.62</v>
      </c>
      <c r="D9261">
        <v>6</v>
      </c>
      <c r="E9261">
        <v>1606.2135840000001</v>
      </c>
      <c r="F9261" t="s">
        <v>7</v>
      </c>
    </row>
    <row r="9262" spans="1:6" x14ac:dyDescent="0.25">
      <c r="A9262">
        <v>442.36</v>
      </c>
      <c r="B9262">
        <v>281.33999999999997</v>
      </c>
      <c r="C9262">
        <v>-161.02000000000001</v>
      </c>
      <c r="D9262">
        <v>21</v>
      </c>
      <c r="E9262">
        <v>5908.1819820000001</v>
      </c>
      <c r="F9262" t="s">
        <v>8</v>
      </c>
    </row>
    <row r="9263" spans="1:6" x14ac:dyDescent="0.25">
      <c r="A9263">
        <v>949.52</v>
      </c>
      <c r="B9263">
        <v>558.35</v>
      </c>
      <c r="C9263">
        <v>-391.17</v>
      </c>
      <c r="D9263">
        <v>16</v>
      </c>
      <c r="E9263">
        <v>8933.5689139999995</v>
      </c>
      <c r="F9263" t="s">
        <v>8</v>
      </c>
    </row>
    <row r="9264" spans="1:6" x14ac:dyDescent="0.25">
      <c r="A9264">
        <v>581.52</v>
      </c>
      <c r="B9264">
        <v>798.01</v>
      </c>
      <c r="C9264">
        <v>216.49</v>
      </c>
      <c r="D9264">
        <v>5</v>
      </c>
      <c r="E9264">
        <v>3990.0493780000002</v>
      </c>
      <c r="F9264" t="s">
        <v>7</v>
      </c>
    </row>
    <row r="9265" spans="1:6" x14ac:dyDescent="0.25">
      <c r="A9265">
        <v>389.85</v>
      </c>
      <c r="B9265">
        <v>775.74</v>
      </c>
      <c r="C9265">
        <v>385.89</v>
      </c>
      <c r="D9265">
        <v>14</v>
      </c>
      <c r="E9265">
        <v>10860.35074</v>
      </c>
      <c r="F9265" t="s">
        <v>8</v>
      </c>
    </row>
    <row r="9266" spans="1:6" x14ac:dyDescent="0.25">
      <c r="A9266">
        <v>860.73</v>
      </c>
      <c r="B9266">
        <v>307.26</v>
      </c>
      <c r="C9266">
        <v>-553.47</v>
      </c>
      <c r="D9266">
        <v>15</v>
      </c>
      <c r="E9266">
        <v>4608.8853239999999</v>
      </c>
      <c r="F9266" t="s">
        <v>5</v>
      </c>
    </row>
    <row r="9267" spans="1:6" x14ac:dyDescent="0.25">
      <c r="A9267">
        <v>145.72</v>
      </c>
      <c r="B9267">
        <v>903.98</v>
      </c>
      <c r="C9267">
        <v>758.26</v>
      </c>
      <c r="D9267">
        <v>4</v>
      </c>
      <c r="E9267">
        <v>3615.9216700000002</v>
      </c>
      <c r="F9267" t="s">
        <v>8</v>
      </c>
    </row>
    <row r="9268" spans="1:6" x14ac:dyDescent="0.25">
      <c r="A9268">
        <v>37.44</v>
      </c>
      <c r="B9268">
        <v>625.91999999999996</v>
      </c>
      <c r="C9268">
        <v>588.48</v>
      </c>
      <c r="D9268">
        <v>11</v>
      </c>
      <c r="E9268">
        <v>6885.1260590000002</v>
      </c>
      <c r="F9268" t="s">
        <v>8</v>
      </c>
    </row>
    <row r="9269" spans="1:6" x14ac:dyDescent="0.25">
      <c r="A9269">
        <v>777.88</v>
      </c>
      <c r="B9269">
        <v>147.91</v>
      </c>
      <c r="C9269">
        <v>-629.96</v>
      </c>
      <c r="D9269">
        <v>23</v>
      </c>
      <c r="E9269">
        <v>3402.0390109999998</v>
      </c>
      <c r="F9269" t="s">
        <v>7</v>
      </c>
    </row>
    <row r="9270" spans="1:6" x14ac:dyDescent="0.25">
      <c r="A9270">
        <v>549.49</v>
      </c>
      <c r="B9270">
        <v>544.63</v>
      </c>
      <c r="C9270">
        <v>-4.8600000000000003</v>
      </c>
      <c r="D9270">
        <v>4</v>
      </c>
      <c r="E9270">
        <v>2178.5232209999999</v>
      </c>
      <c r="F9270" t="s">
        <v>7</v>
      </c>
    </row>
    <row r="9271" spans="1:6" x14ac:dyDescent="0.25">
      <c r="A9271">
        <v>999.58</v>
      </c>
      <c r="B9271">
        <v>330.47</v>
      </c>
      <c r="C9271">
        <v>-669.11</v>
      </c>
      <c r="D9271">
        <v>15</v>
      </c>
      <c r="E9271">
        <v>4957.082316</v>
      </c>
      <c r="F9271" t="s">
        <v>5</v>
      </c>
    </row>
    <row r="9272" spans="1:6" x14ac:dyDescent="0.25">
      <c r="A9272">
        <v>145.85</v>
      </c>
      <c r="B9272">
        <v>482.12</v>
      </c>
      <c r="C9272">
        <v>336.27</v>
      </c>
      <c r="D9272">
        <v>23</v>
      </c>
      <c r="E9272">
        <v>11088.834709999999</v>
      </c>
      <c r="F9272" t="s">
        <v>8</v>
      </c>
    </row>
    <row r="9273" spans="1:6" x14ac:dyDescent="0.25">
      <c r="A9273">
        <v>211.89</v>
      </c>
      <c r="B9273">
        <v>295.14999999999998</v>
      </c>
      <c r="C9273">
        <v>83.26</v>
      </c>
      <c r="D9273">
        <v>11</v>
      </c>
      <c r="E9273">
        <v>3246.6436840000001</v>
      </c>
      <c r="F9273" t="s">
        <v>8</v>
      </c>
    </row>
    <row r="9274" spans="1:6" x14ac:dyDescent="0.25">
      <c r="A9274">
        <v>349.29</v>
      </c>
      <c r="B9274">
        <v>906.65</v>
      </c>
      <c r="C9274">
        <v>557.36</v>
      </c>
      <c r="D9274">
        <v>2</v>
      </c>
      <c r="E9274">
        <v>1813.2952029999999</v>
      </c>
      <c r="F9274" t="s">
        <v>7</v>
      </c>
    </row>
    <row r="9275" spans="1:6" x14ac:dyDescent="0.25">
      <c r="A9275">
        <v>230.73</v>
      </c>
      <c r="B9275">
        <v>670.48</v>
      </c>
      <c r="C9275">
        <v>439.75</v>
      </c>
      <c r="D9275">
        <v>11</v>
      </c>
      <c r="E9275">
        <v>7375.3260849999997</v>
      </c>
      <c r="F9275" t="s">
        <v>8</v>
      </c>
    </row>
    <row r="9276" spans="1:6" x14ac:dyDescent="0.25">
      <c r="A9276">
        <v>674.66</v>
      </c>
      <c r="B9276">
        <v>401.12</v>
      </c>
      <c r="C9276">
        <v>-273.52999999999997</v>
      </c>
      <c r="D9276">
        <v>16</v>
      </c>
      <c r="E9276">
        <v>6417.9511659999998</v>
      </c>
      <c r="F9276" t="s">
        <v>8</v>
      </c>
    </row>
    <row r="9277" spans="1:6" x14ac:dyDescent="0.25">
      <c r="A9277">
        <v>782.3</v>
      </c>
      <c r="B9277">
        <v>370.17</v>
      </c>
      <c r="C9277">
        <v>-412.13</v>
      </c>
      <c r="D9277">
        <v>5</v>
      </c>
      <c r="E9277">
        <v>1850.84968</v>
      </c>
      <c r="F9277" t="s">
        <v>7</v>
      </c>
    </row>
    <row r="9278" spans="1:6" x14ac:dyDescent="0.25">
      <c r="A9278">
        <v>234.19</v>
      </c>
      <c r="B9278">
        <v>775.01</v>
      </c>
      <c r="C9278">
        <v>540.80999999999995</v>
      </c>
      <c r="D9278">
        <v>19</v>
      </c>
      <c r="E9278">
        <v>14725.16691</v>
      </c>
      <c r="F9278" t="s">
        <v>8</v>
      </c>
    </row>
    <row r="9279" spans="1:6" x14ac:dyDescent="0.25">
      <c r="A9279">
        <v>870.6</v>
      </c>
      <c r="B9279">
        <v>978.83</v>
      </c>
      <c r="C9279">
        <v>108.24</v>
      </c>
      <c r="D9279">
        <v>14</v>
      </c>
      <c r="E9279">
        <v>13703.67857</v>
      </c>
      <c r="F9279" t="s">
        <v>8</v>
      </c>
    </row>
    <row r="9280" spans="1:6" x14ac:dyDescent="0.25">
      <c r="A9280">
        <v>55.55</v>
      </c>
      <c r="B9280">
        <v>697.32</v>
      </c>
      <c r="C9280">
        <v>641.77</v>
      </c>
      <c r="D9280">
        <v>3</v>
      </c>
      <c r="E9280">
        <v>2091.9651800000001</v>
      </c>
      <c r="F9280" t="s">
        <v>8</v>
      </c>
    </row>
    <row r="9281" spans="1:6" x14ac:dyDescent="0.25">
      <c r="A9281">
        <v>857.5</v>
      </c>
      <c r="B9281">
        <v>607.80999999999995</v>
      </c>
      <c r="C9281">
        <v>-249.7</v>
      </c>
      <c r="D9281">
        <v>25</v>
      </c>
      <c r="E9281">
        <v>15195.15423</v>
      </c>
      <c r="F9281" t="s">
        <v>8</v>
      </c>
    </row>
    <row r="9282" spans="1:6" x14ac:dyDescent="0.25">
      <c r="A9282">
        <v>600.88</v>
      </c>
      <c r="B9282">
        <v>338.89</v>
      </c>
      <c r="C9282">
        <v>-261.99</v>
      </c>
      <c r="D9282">
        <v>23</v>
      </c>
      <c r="E9282">
        <v>7794.5022419999996</v>
      </c>
      <c r="F9282" t="s">
        <v>8</v>
      </c>
    </row>
    <row r="9283" spans="1:6" x14ac:dyDescent="0.25">
      <c r="A9283">
        <v>304.98</v>
      </c>
      <c r="B9283">
        <v>97.85</v>
      </c>
      <c r="C9283">
        <v>-207.13</v>
      </c>
      <c r="D9283">
        <v>16</v>
      </c>
      <c r="E9283">
        <v>1565.5383039999999</v>
      </c>
      <c r="F9283" t="s">
        <v>5</v>
      </c>
    </row>
    <row r="9284" spans="1:6" x14ac:dyDescent="0.25">
      <c r="A9284">
        <v>127.06</v>
      </c>
      <c r="B9284">
        <v>355.92</v>
      </c>
      <c r="C9284">
        <v>228.86</v>
      </c>
      <c r="D9284">
        <v>23</v>
      </c>
      <c r="E9284">
        <v>8186.2560130000002</v>
      </c>
      <c r="F9284" t="s">
        <v>8</v>
      </c>
    </row>
    <row r="9285" spans="1:6" x14ac:dyDescent="0.25">
      <c r="A9285">
        <v>275.64</v>
      </c>
      <c r="B9285">
        <v>886.83</v>
      </c>
      <c r="C9285">
        <v>611.19000000000005</v>
      </c>
      <c r="D9285">
        <v>8</v>
      </c>
      <c r="E9285">
        <v>7094.6416939999999</v>
      </c>
      <c r="F9285" t="s">
        <v>8</v>
      </c>
    </row>
    <row r="9286" spans="1:6" x14ac:dyDescent="0.25">
      <c r="A9286">
        <v>689.04</v>
      </c>
      <c r="B9286">
        <v>403.98</v>
      </c>
      <c r="C9286">
        <v>-285.06</v>
      </c>
      <c r="D9286">
        <v>9</v>
      </c>
      <c r="E9286">
        <v>3635.8329589999998</v>
      </c>
      <c r="F9286" t="s">
        <v>7</v>
      </c>
    </row>
    <row r="9287" spans="1:6" x14ac:dyDescent="0.25">
      <c r="A9287">
        <v>653.45000000000005</v>
      </c>
      <c r="B9287">
        <v>598.82000000000005</v>
      </c>
      <c r="C9287">
        <v>-54.63</v>
      </c>
      <c r="D9287">
        <v>14</v>
      </c>
      <c r="E9287">
        <v>8383.4759250000006</v>
      </c>
      <c r="F9287" t="s">
        <v>8</v>
      </c>
    </row>
    <row r="9288" spans="1:6" x14ac:dyDescent="0.25">
      <c r="A9288">
        <v>235.92</v>
      </c>
      <c r="B9288">
        <v>450.22</v>
      </c>
      <c r="C9288">
        <v>214.3</v>
      </c>
      <c r="D9288">
        <v>25</v>
      </c>
      <c r="E9288">
        <v>11255.380810000001</v>
      </c>
      <c r="F9288" t="s">
        <v>8</v>
      </c>
    </row>
    <row r="9289" spans="1:6" x14ac:dyDescent="0.25">
      <c r="A9289">
        <v>40.049999999999997</v>
      </c>
      <c r="B9289">
        <v>737.25</v>
      </c>
      <c r="C9289">
        <v>697.2</v>
      </c>
      <c r="D9289">
        <v>2</v>
      </c>
      <c r="E9289">
        <v>1474.5070860000001</v>
      </c>
      <c r="F9289" t="s">
        <v>8</v>
      </c>
    </row>
    <row r="9290" spans="1:6" x14ac:dyDescent="0.25">
      <c r="A9290">
        <v>344.47</v>
      </c>
      <c r="B9290">
        <v>12.6</v>
      </c>
      <c r="C9290">
        <v>-331.87</v>
      </c>
      <c r="D9290">
        <v>7</v>
      </c>
      <c r="E9290">
        <v>88.190108969999997</v>
      </c>
      <c r="F9290" t="s">
        <v>5</v>
      </c>
    </row>
    <row r="9291" spans="1:6" x14ac:dyDescent="0.25">
      <c r="A9291">
        <v>997.51</v>
      </c>
      <c r="B9291">
        <v>518.57000000000005</v>
      </c>
      <c r="C9291">
        <v>-478.94</v>
      </c>
      <c r="D9291">
        <v>16</v>
      </c>
      <c r="E9291">
        <v>8297.1171240000003</v>
      </c>
      <c r="F9291" t="s">
        <v>7</v>
      </c>
    </row>
    <row r="9292" spans="1:6" x14ac:dyDescent="0.25">
      <c r="A9292">
        <v>485.41</v>
      </c>
      <c r="B9292">
        <v>267.01</v>
      </c>
      <c r="C9292">
        <v>-218.4</v>
      </c>
      <c r="D9292">
        <v>7</v>
      </c>
      <c r="E9292">
        <v>1869.0437440000001</v>
      </c>
      <c r="F9292" t="s">
        <v>7</v>
      </c>
    </row>
    <row r="9293" spans="1:6" x14ac:dyDescent="0.25">
      <c r="A9293">
        <v>826.66</v>
      </c>
      <c r="B9293">
        <v>3.35</v>
      </c>
      <c r="C9293">
        <v>-823.31</v>
      </c>
      <c r="D9293">
        <v>21</v>
      </c>
      <c r="E9293">
        <v>70.27318185</v>
      </c>
      <c r="F9293" t="s">
        <v>5</v>
      </c>
    </row>
    <row r="9294" spans="1:6" x14ac:dyDescent="0.25">
      <c r="A9294">
        <v>571.21</v>
      </c>
      <c r="B9294">
        <v>782.56</v>
      </c>
      <c r="C9294">
        <v>211.35</v>
      </c>
      <c r="D9294">
        <v>4</v>
      </c>
      <c r="E9294">
        <v>3130.2471879999998</v>
      </c>
      <c r="F9294" t="s">
        <v>7</v>
      </c>
    </row>
    <row r="9295" spans="1:6" x14ac:dyDescent="0.25">
      <c r="A9295">
        <v>752.52</v>
      </c>
      <c r="B9295">
        <v>207.94</v>
      </c>
      <c r="C9295">
        <v>-544.58000000000004</v>
      </c>
      <c r="D9295">
        <v>18</v>
      </c>
      <c r="E9295">
        <v>3742.8493669999998</v>
      </c>
      <c r="F9295" t="s">
        <v>7</v>
      </c>
    </row>
    <row r="9296" spans="1:6" x14ac:dyDescent="0.25">
      <c r="A9296">
        <v>780.46</v>
      </c>
      <c r="B9296">
        <v>923.47</v>
      </c>
      <c r="C9296">
        <v>143.01</v>
      </c>
      <c r="D9296">
        <v>6</v>
      </c>
      <c r="E9296">
        <v>5540.8094600000004</v>
      </c>
      <c r="F9296" t="s">
        <v>7</v>
      </c>
    </row>
    <row r="9297" spans="1:6" x14ac:dyDescent="0.25">
      <c r="A9297">
        <v>24.75</v>
      </c>
      <c r="B9297">
        <v>792.13</v>
      </c>
      <c r="C9297">
        <v>767.37</v>
      </c>
      <c r="D9297">
        <v>14</v>
      </c>
      <c r="E9297">
        <v>11089.8091</v>
      </c>
      <c r="F9297" t="s">
        <v>8</v>
      </c>
    </row>
    <row r="9298" spans="1:6" x14ac:dyDescent="0.25">
      <c r="A9298">
        <v>840.75</v>
      </c>
      <c r="B9298">
        <v>523.51</v>
      </c>
      <c r="C9298">
        <v>-317.24</v>
      </c>
      <c r="D9298">
        <v>21</v>
      </c>
      <c r="E9298">
        <v>10993.636399999999</v>
      </c>
      <c r="F9298" t="s">
        <v>8</v>
      </c>
    </row>
    <row r="9299" spans="1:6" x14ac:dyDescent="0.25">
      <c r="A9299">
        <v>516.41999999999996</v>
      </c>
      <c r="B9299">
        <v>165.33</v>
      </c>
      <c r="C9299">
        <v>-351.09</v>
      </c>
      <c r="D9299">
        <v>4</v>
      </c>
      <c r="E9299">
        <v>661.3251113</v>
      </c>
      <c r="F9299" t="s">
        <v>7</v>
      </c>
    </row>
    <row r="9300" spans="1:6" x14ac:dyDescent="0.25">
      <c r="A9300">
        <v>843.05</v>
      </c>
      <c r="B9300">
        <v>963.31</v>
      </c>
      <c r="C9300">
        <v>120.26</v>
      </c>
      <c r="D9300">
        <v>8</v>
      </c>
      <c r="E9300">
        <v>7706.4501289999998</v>
      </c>
      <c r="F9300" t="s">
        <v>7</v>
      </c>
    </row>
    <row r="9301" spans="1:6" x14ac:dyDescent="0.25">
      <c r="A9301">
        <v>712.3</v>
      </c>
      <c r="B9301">
        <v>467.3</v>
      </c>
      <c r="C9301">
        <v>-245</v>
      </c>
      <c r="D9301">
        <v>15</v>
      </c>
      <c r="E9301">
        <v>7009.4602519999999</v>
      </c>
      <c r="F9301" t="s">
        <v>8</v>
      </c>
    </row>
    <row r="9302" spans="1:6" x14ac:dyDescent="0.25">
      <c r="A9302">
        <v>75.349999999999994</v>
      </c>
      <c r="B9302">
        <v>375.58</v>
      </c>
      <c r="C9302">
        <v>300.23</v>
      </c>
      <c r="D9302">
        <v>25</v>
      </c>
      <c r="E9302">
        <v>9389.4935280000009</v>
      </c>
      <c r="F9302" t="s">
        <v>8</v>
      </c>
    </row>
    <row r="9303" spans="1:6" x14ac:dyDescent="0.25">
      <c r="A9303">
        <v>598.08000000000004</v>
      </c>
      <c r="B9303">
        <v>208.02</v>
      </c>
      <c r="C9303">
        <v>-390.06</v>
      </c>
      <c r="D9303">
        <v>9</v>
      </c>
      <c r="E9303">
        <v>1872.220137</v>
      </c>
      <c r="F9303" t="s">
        <v>7</v>
      </c>
    </row>
    <row r="9304" spans="1:6" x14ac:dyDescent="0.25">
      <c r="A9304">
        <v>365.32</v>
      </c>
      <c r="B9304">
        <v>797.42</v>
      </c>
      <c r="C9304">
        <v>432.1</v>
      </c>
      <c r="D9304">
        <v>20</v>
      </c>
      <c r="E9304">
        <v>15948.323270000001</v>
      </c>
      <c r="F9304" t="s">
        <v>8</v>
      </c>
    </row>
    <row r="9305" spans="1:6" x14ac:dyDescent="0.25">
      <c r="A9305">
        <v>494.96</v>
      </c>
      <c r="B9305">
        <v>295</v>
      </c>
      <c r="C9305">
        <v>-199.97</v>
      </c>
      <c r="D9305">
        <v>1</v>
      </c>
      <c r="E9305">
        <v>294.99753879999997</v>
      </c>
      <c r="F9305" t="s">
        <v>8</v>
      </c>
    </row>
    <row r="9306" spans="1:6" x14ac:dyDescent="0.25">
      <c r="A9306">
        <v>13.94</v>
      </c>
      <c r="B9306">
        <v>832.92</v>
      </c>
      <c r="C9306">
        <v>818.99</v>
      </c>
      <c r="D9306">
        <v>20</v>
      </c>
      <c r="E9306">
        <v>16658.433140000001</v>
      </c>
      <c r="F9306" t="s">
        <v>8</v>
      </c>
    </row>
    <row r="9307" spans="1:6" x14ac:dyDescent="0.25">
      <c r="A9307">
        <v>103.32</v>
      </c>
      <c r="B9307">
        <v>888.09</v>
      </c>
      <c r="C9307">
        <v>784.77</v>
      </c>
      <c r="D9307">
        <v>4</v>
      </c>
      <c r="E9307">
        <v>3552.3535200000001</v>
      </c>
      <c r="F9307" t="s">
        <v>8</v>
      </c>
    </row>
    <row r="9308" spans="1:6" x14ac:dyDescent="0.25">
      <c r="A9308">
        <v>674.95</v>
      </c>
      <c r="B9308">
        <v>293.55</v>
      </c>
      <c r="C9308">
        <v>-381.4</v>
      </c>
      <c r="D9308">
        <v>9</v>
      </c>
      <c r="E9308">
        <v>2641.9543629999998</v>
      </c>
      <c r="F9308" t="s">
        <v>7</v>
      </c>
    </row>
    <row r="9309" spans="1:6" x14ac:dyDescent="0.25">
      <c r="A9309">
        <v>83.56</v>
      </c>
      <c r="B9309">
        <v>693.21</v>
      </c>
      <c r="C9309">
        <v>609.65</v>
      </c>
      <c r="D9309">
        <v>16</v>
      </c>
      <c r="E9309">
        <v>11091.396339999999</v>
      </c>
      <c r="F9309" t="s">
        <v>8</v>
      </c>
    </row>
    <row r="9310" spans="1:6" x14ac:dyDescent="0.25">
      <c r="A9310">
        <v>866.65</v>
      </c>
      <c r="B9310">
        <v>784.83</v>
      </c>
      <c r="C9310">
        <v>-81.819999999999993</v>
      </c>
      <c r="D9310">
        <v>16</v>
      </c>
      <c r="E9310">
        <v>12557.29717</v>
      </c>
      <c r="F9310" t="s">
        <v>8</v>
      </c>
    </row>
    <row r="9311" spans="1:6" x14ac:dyDescent="0.25">
      <c r="A9311">
        <v>805.17</v>
      </c>
      <c r="B9311">
        <v>336.17</v>
      </c>
      <c r="C9311">
        <v>-469</v>
      </c>
      <c r="D9311">
        <v>25</v>
      </c>
      <c r="E9311">
        <v>8404.3597640000007</v>
      </c>
      <c r="F9311" t="s">
        <v>7</v>
      </c>
    </row>
    <row r="9312" spans="1:6" x14ac:dyDescent="0.25">
      <c r="A9312">
        <v>673.39</v>
      </c>
      <c r="B9312">
        <v>250.87</v>
      </c>
      <c r="C9312">
        <v>-422.52</v>
      </c>
      <c r="D9312">
        <v>10</v>
      </c>
      <c r="E9312">
        <v>2508.7092069999999</v>
      </c>
      <c r="F9312" t="s">
        <v>7</v>
      </c>
    </row>
    <row r="9313" spans="1:6" x14ac:dyDescent="0.25">
      <c r="A9313">
        <v>60.73</v>
      </c>
      <c r="B9313">
        <v>965.16</v>
      </c>
      <c r="C9313">
        <v>904.43</v>
      </c>
      <c r="D9313">
        <v>16</v>
      </c>
      <c r="E9313">
        <v>15442.504360000001</v>
      </c>
      <c r="F9313" t="s">
        <v>8</v>
      </c>
    </row>
    <row r="9314" spans="1:6" x14ac:dyDescent="0.25">
      <c r="A9314">
        <v>39.229999999999997</v>
      </c>
      <c r="B9314">
        <v>12.28</v>
      </c>
      <c r="C9314">
        <v>-26.94</v>
      </c>
      <c r="D9314">
        <v>19</v>
      </c>
      <c r="E9314">
        <v>233.3972105</v>
      </c>
      <c r="F9314" t="s">
        <v>8</v>
      </c>
    </row>
    <row r="9315" spans="1:6" x14ac:dyDescent="0.25">
      <c r="A9315">
        <v>35.65</v>
      </c>
      <c r="B9315">
        <v>330.49</v>
      </c>
      <c r="C9315">
        <v>294.83999999999997</v>
      </c>
      <c r="D9315">
        <v>20</v>
      </c>
      <c r="E9315">
        <v>6609.7306170000002</v>
      </c>
      <c r="F9315" t="s">
        <v>8</v>
      </c>
    </row>
    <row r="9316" spans="1:6" x14ac:dyDescent="0.25">
      <c r="A9316">
        <v>500.1</v>
      </c>
      <c r="B9316">
        <v>367.03</v>
      </c>
      <c r="C9316">
        <v>-133.07</v>
      </c>
      <c r="D9316">
        <v>16</v>
      </c>
      <c r="E9316">
        <v>5872.5130069999996</v>
      </c>
      <c r="F9316" t="s">
        <v>8</v>
      </c>
    </row>
    <row r="9317" spans="1:6" x14ac:dyDescent="0.25">
      <c r="A9317">
        <v>710.77</v>
      </c>
      <c r="B9317">
        <v>925.15</v>
      </c>
      <c r="C9317">
        <v>214.38</v>
      </c>
      <c r="D9317">
        <v>19</v>
      </c>
      <c r="E9317">
        <v>17577.904610000001</v>
      </c>
      <c r="F9317" t="s">
        <v>8</v>
      </c>
    </row>
    <row r="9318" spans="1:6" x14ac:dyDescent="0.25">
      <c r="A9318">
        <v>505.68</v>
      </c>
      <c r="B9318">
        <v>849.62</v>
      </c>
      <c r="C9318">
        <v>343.94</v>
      </c>
      <c r="D9318">
        <v>5</v>
      </c>
      <c r="E9318">
        <v>4248.1205890000001</v>
      </c>
      <c r="F9318" t="s">
        <v>7</v>
      </c>
    </row>
    <row r="9319" spans="1:6" x14ac:dyDescent="0.25">
      <c r="A9319">
        <v>662.59</v>
      </c>
      <c r="B9319">
        <v>798.65</v>
      </c>
      <c r="C9319">
        <v>136.06</v>
      </c>
      <c r="D9319">
        <v>12</v>
      </c>
      <c r="E9319">
        <v>9583.7840959999994</v>
      </c>
      <c r="F9319" t="s">
        <v>5</v>
      </c>
    </row>
    <row r="9320" spans="1:6" x14ac:dyDescent="0.25">
      <c r="A9320">
        <v>143.34</v>
      </c>
      <c r="B9320">
        <v>408.55</v>
      </c>
      <c r="C9320">
        <v>265.20999999999998</v>
      </c>
      <c r="D9320">
        <v>21</v>
      </c>
      <c r="E9320">
        <v>8579.5602799999997</v>
      </c>
      <c r="F9320" t="s">
        <v>8</v>
      </c>
    </row>
    <row r="9321" spans="1:6" x14ac:dyDescent="0.25">
      <c r="A9321">
        <v>664.54</v>
      </c>
      <c r="B9321">
        <v>783.87</v>
      </c>
      <c r="C9321">
        <v>119.33</v>
      </c>
      <c r="D9321">
        <v>2</v>
      </c>
      <c r="E9321">
        <v>1567.74827</v>
      </c>
      <c r="F9321" t="s">
        <v>7</v>
      </c>
    </row>
    <row r="9322" spans="1:6" x14ac:dyDescent="0.25">
      <c r="A9322">
        <v>605.62</v>
      </c>
      <c r="B9322">
        <v>759.7</v>
      </c>
      <c r="C9322">
        <v>154.08000000000001</v>
      </c>
      <c r="D9322">
        <v>12</v>
      </c>
      <c r="E9322">
        <v>9116.3892269999997</v>
      </c>
      <c r="F9322" t="s">
        <v>8</v>
      </c>
    </row>
    <row r="9323" spans="1:6" x14ac:dyDescent="0.25">
      <c r="A9323">
        <v>269.2</v>
      </c>
      <c r="B9323">
        <v>952.17</v>
      </c>
      <c r="C9323">
        <v>682.97</v>
      </c>
      <c r="D9323">
        <v>24</v>
      </c>
      <c r="E9323">
        <v>22852.153539999999</v>
      </c>
      <c r="F9323" t="s">
        <v>8</v>
      </c>
    </row>
    <row r="9324" spans="1:6" x14ac:dyDescent="0.25">
      <c r="A9324">
        <v>901.81</v>
      </c>
      <c r="B9324">
        <v>578.44000000000005</v>
      </c>
      <c r="C9324">
        <v>-323.37</v>
      </c>
      <c r="D9324">
        <v>23</v>
      </c>
      <c r="E9324">
        <v>13304.048000000001</v>
      </c>
      <c r="F9324" t="s">
        <v>8</v>
      </c>
    </row>
    <row r="9325" spans="1:6" x14ac:dyDescent="0.25">
      <c r="A9325">
        <v>860.71</v>
      </c>
      <c r="B9325">
        <v>897.16</v>
      </c>
      <c r="C9325">
        <v>36.44</v>
      </c>
      <c r="D9325">
        <v>12</v>
      </c>
      <c r="E9325">
        <v>10765.896210000001</v>
      </c>
      <c r="F9325" t="s">
        <v>5</v>
      </c>
    </row>
    <row r="9326" spans="1:6" x14ac:dyDescent="0.25">
      <c r="A9326">
        <v>482.37</v>
      </c>
      <c r="B9326">
        <v>181.12</v>
      </c>
      <c r="C9326">
        <v>-301.25</v>
      </c>
      <c r="D9326">
        <v>16</v>
      </c>
      <c r="E9326">
        <v>2897.9025270000002</v>
      </c>
      <c r="F9326" t="s">
        <v>5</v>
      </c>
    </row>
    <row r="9327" spans="1:6" x14ac:dyDescent="0.25">
      <c r="A9327">
        <v>542.9</v>
      </c>
      <c r="B9327">
        <v>586.80999999999995</v>
      </c>
      <c r="C9327">
        <v>43.91</v>
      </c>
      <c r="D9327">
        <v>11</v>
      </c>
      <c r="E9327">
        <v>6454.9015470000004</v>
      </c>
      <c r="F9327" t="s">
        <v>5</v>
      </c>
    </row>
    <row r="9328" spans="1:6" x14ac:dyDescent="0.25">
      <c r="A9328">
        <v>362.25</v>
      </c>
      <c r="B9328">
        <v>750.4</v>
      </c>
      <c r="C9328">
        <v>388.16</v>
      </c>
      <c r="D9328">
        <v>19</v>
      </c>
      <c r="E9328">
        <v>14257.63283</v>
      </c>
      <c r="F9328" t="s">
        <v>8</v>
      </c>
    </row>
    <row r="9329" spans="1:6" x14ac:dyDescent="0.25">
      <c r="A9329">
        <v>743.01</v>
      </c>
      <c r="B9329">
        <v>257.66000000000003</v>
      </c>
      <c r="C9329">
        <v>-485.35</v>
      </c>
      <c r="D9329">
        <v>15</v>
      </c>
      <c r="E9329">
        <v>3864.9325180000001</v>
      </c>
      <c r="F9329" t="s">
        <v>5</v>
      </c>
    </row>
    <row r="9330" spans="1:6" x14ac:dyDescent="0.25">
      <c r="A9330">
        <v>83.91</v>
      </c>
      <c r="B9330">
        <v>679.36</v>
      </c>
      <c r="C9330">
        <v>595.45000000000005</v>
      </c>
      <c r="D9330">
        <v>5</v>
      </c>
      <c r="E9330">
        <v>3396.8107920000002</v>
      </c>
      <c r="F9330" t="s">
        <v>8</v>
      </c>
    </row>
    <row r="9331" spans="1:6" x14ac:dyDescent="0.25">
      <c r="A9331">
        <v>371.34</v>
      </c>
      <c r="B9331">
        <v>877.21</v>
      </c>
      <c r="C9331">
        <v>505.87</v>
      </c>
      <c r="D9331">
        <v>9</v>
      </c>
      <c r="E9331">
        <v>7894.8692220000003</v>
      </c>
      <c r="F9331" t="s">
        <v>8</v>
      </c>
    </row>
    <row r="9332" spans="1:6" x14ac:dyDescent="0.25">
      <c r="A9332">
        <v>219.77</v>
      </c>
      <c r="B9332">
        <v>222.21</v>
      </c>
      <c r="C9332">
        <v>2.44</v>
      </c>
      <c r="D9332">
        <v>5</v>
      </c>
      <c r="E9332">
        <v>1111.03025</v>
      </c>
      <c r="F9332" t="s">
        <v>7</v>
      </c>
    </row>
    <row r="9333" spans="1:6" x14ac:dyDescent="0.25">
      <c r="A9333">
        <v>947.21</v>
      </c>
      <c r="B9333">
        <v>766.24</v>
      </c>
      <c r="C9333">
        <v>-180.96</v>
      </c>
      <c r="D9333">
        <v>25</v>
      </c>
      <c r="E9333">
        <v>19156.097949999999</v>
      </c>
      <c r="F9333" t="s">
        <v>8</v>
      </c>
    </row>
    <row r="9334" spans="1:6" x14ac:dyDescent="0.25">
      <c r="A9334">
        <v>704.21</v>
      </c>
      <c r="B9334">
        <v>443.5</v>
      </c>
      <c r="C9334">
        <v>-260.7</v>
      </c>
      <c r="D9334">
        <v>13</v>
      </c>
      <c r="E9334">
        <v>5765.5585639999999</v>
      </c>
      <c r="F9334" t="s">
        <v>5</v>
      </c>
    </row>
    <row r="9335" spans="1:6" x14ac:dyDescent="0.25">
      <c r="A9335">
        <v>244</v>
      </c>
      <c r="B9335">
        <v>789.67</v>
      </c>
      <c r="C9335">
        <v>545.66999999999996</v>
      </c>
      <c r="D9335">
        <v>2</v>
      </c>
      <c r="E9335">
        <v>1579.334484</v>
      </c>
      <c r="F9335" t="s">
        <v>8</v>
      </c>
    </row>
    <row r="9336" spans="1:6" x14ac:dyDescent="0.25">
      <c r="A9336">
        <v>961.6</v>
      </c>
      <c r="B9336">
        <v>367.51</v>
      </c>
      <c r="C9336">
        <v>-594.09</v>
      </c>
      <c r="D9336">
        <v>13</v>
      </c>
      <c r="E9336">
        <v>4777.6057929999997</v>
      </c>
      <c r="F9336" t="s">
        <v>7</v>
      </c>
    </row>
    <row r="9337" spans="1:6" x14ac:dyDescent="0.25">
      <c r="A9337">
        <v>432.32</v>
      </c>
      <c r="B9337">
        <v>339</v>
      </c>
      <c r="C9337">
        <v>-93.33</v>
      </c>
      <c r="D9337">
        <v>23</v>
      </c>
      <c r="E9337">
        <v>7796.941957</v>
      </c>
      <c r="F9337" t="s">
        <v>8</v>
      </c>
    </row>
    <row r="9338" spans="1:6" x14ac:dyDescent="0.25">
      <c r="A9338">
        <v>119.33</v>
      </c>
      <c r="B9338">
        <v>720.07</v>
      </c>
      <c r="C9338">
        <v>600.74</v>
      </c>
      <c r="D9338">
        <v>21</v>
      </c>
      <c r="E9338">
        <v>15121.44608</v>
      </c>
      <c r="F9338" t="s">
        <v>8</v>
      </c>
    </row>
    <row r="9339" spans="1:6" x14ac:dyDescent="0.25">
      <c r="A9339">
        <v>848.35</v>
      </c>
      <c r="B9339">
        <v>500.61</v>
      </c>
      <c r="C9339">
        <v>-347.74</v>
      </c>
      <c r="D9339">
        <v>3</v>
      </c>
      <c r="E9339">
        <v>1501.82717</v>
      </c>
      <c r="F9339" t="s">
        <v>7</v>
      </c>
    </row>
    <row r="9340" spans="1:6" x14ac:dyDescent="0.25">
      <c r="A9340">
        <v>548.86</v>
      </c>
      <c r="B9340">
        <v>198.32</v>
      </c>
      <c r="C9340">
        <v>-350.55</v>
      </c>
      <c r="D9340">
        <v>14</v>
      </c>
      <c r="E9340">
        <v>2776.416534</v>
      </c>
      <c r="F9340" t="s">
        <v>5</v>
      </c>
    </row>
    <row r="9341" spans="1:6" x14ac:dyDescent="0.25">
      <c r="A9341">
        <v>702.59</v>
      </c>
      <c r="B9341">
        <v>797.62</v>
      </c>
      <c r="C9341">
        <v>95.03</v>
      </c>
      <c r="D9341">
        <v>5</v>
      </c>
      <c r="E9341">
        <v>3988.0966800000001</v>
      </c>
      <c r="F9341" t="s">
        <v>7</v>
      </c>
    </row>
    <row r="9342" spans="1:6" x14ac:dyDescent="0.25">
      <c r="A9342">
        <v>737.39</v>
      </c>
      <c r="B9342">
        <v>764.97</v>
      </c>
      <c r="C9342">
        <v>27.58</v>
      </c>
      <c r="D9342">
        <v>2</v>
      </c>
      <c r="E9342">
        <v>1529.9419869999999</v>
      </c>
      <c r="F9342" t="s">
        <v>7</v>
      </c>
    </row>
    <row r="9343" spans="1:6" x14ac:dyDescent="0.25">
      <c r="A9343">
        <v>107.83</v>
      </c>
      <c r="B9343">
        <v>193.68</v>
      </c>
      <c r="C9343">
        <v>85.85</v>
      </c>
      <c r="D9343">
        <v>23</v>
      </c>
      <c r="E9343">
        <v>4454.6137280000003</v>
      </c>
      <c r="F9343" t="s">
        <v>8</v>
      </c>
    </row>
    <row r="9344" spans="1:6" x14ac:dyDescent="0.25">
      <c r="A9344">
        <v>724.28</v>
      </c>
      <c r="B9344">
        <v>856.63</v>
      </c>
      <c r="C9344">
        <v>132.34</v>
      </c>
      <c r="D9344">
        <v>8</v>
      </c>
      <c r="E9344">
        <v>6853.0026760000001</v>
      </c>
      <c r="F9344" t="s">
        <v>7</v>
      </c>
    </row>
    <row r="9345" spans="1:6" x14ac:dyDescent="0.25">
      <c r="A9345">
        <v>632.87</v>
      </c>
      <c r="B9345">
        <v>572.85</v>
      </c>
      <c r="C9345">
        <v>-60.02</v>
      </c>
      <c r="D9345">
        <v>7</v>
      </c>
      <c r="E9345">
        <v>4009.962587</v>
      </c>
      <c r="F9345" t="s">
        <v>7</v>
      </c>
    </row>
    <row r="9346" spans="1:6" x14ac:dyDescent="0.25">
      <c r="A9346">
        <v>175.66</v>
      </c>
      <c r="B9346">
        <v>513.75</v>
      </c>
      <c r="C9346">
        <v>338.09</v>
      </c>
      <c r="D9346">
        <v>10</v>
      </c>
      <c r="E9346">
        <v>5137.5492709999999</v>
      </c>
      <c r="F9346" t="s">
        <v>8</v>
      </c>
    </row>
    <row r="9347" spans="1:6" x14ac:dyDescent="0.25">
      <c r="A9347">
        <v>333.67</v>
      </c>
      <c r="B9347">
        <v>553.25</v>
      </c>
      <c r="C9347">
        <v>219.58</v>
      </c>
      <c r="D9347">
        <v>10</v>
      </c>
      <c r="E9347">
        <v>5532.4878170000002</v>
      </c>
      <c r="F9347" t="s">
        <v>8</v>
      </c>
    </row>
    <row r="9348" spans="1:6" x14ac:dyDescent="0.25">
      <c r="A9348">
        <v>205.39</v>
      </c>
      <c r="B9348">
        <v>306.83</v>
      </c>
      <c r="C9348">
        <v>101.44</v>
      </c>
      <c r="D9348">
        <v>19</v>
      </c>
      <c r="E9348">
        <v>5829.8549489999996</v>
      </c>
      <c r="F9348" t="s">
        <v>8</v>
      </c>
    </row>
    <row r="9349" spans="1:6" x14ac:dyDescent="0.25">
      <c r="A9349">
        <v>192.78</v>
      </c>
      <c r="B9349">
        <v>4.2300000000000004</v>
      </c>
      <c r="C9349">
        <v>-188.55</v>
      </c>
      <c r="D9349">
        <v>24</v>
      </c>
      <c r="E9349">
        <v>101.6228107</v>
      </c>
      <c r="F9349" t="s">
        <v>7</v>
      </c>
    </row>
    <row r="9350" spans="1:6" x14ac:dyDescent="0.25">
      <c r="A9350">
        <v>48.46</v>
      </c>
      <c r="B9350">
        <v>123.15</v>
      </c>
      <c r="C9350">
        <v>74.7</v>
      </c>
      <c r="D9350">
        <v>12</v>
      </c>
      <c r="E9350">
        <v>1477.854638</v>
      </c>
      <c r="F9350" t="s">
        <v>8</v>
      </c>
    </row>
    <row r="9351" spans="1:6" x14ac:dyDescent="0.25">
      <c r="A9351">
        <v>489.9</v>
      </c>
      <c r="B9351">
        <v>264.24</v>
      </c>
      <c r="C9351">
        <v>-225.67</v>
      </c>
      <c r="D9351">
        <v>12</v>
      </c>
      <c r="E9351">
        <v>3170.8327049999998</v>
      </c>
      <c r="F9351" t="s">
        <v>5</v>
      </c>
    </row>
    <row r="9352" spans="1:6" x14ac:dyDescent="0.25">
      <c r="A9352">
        <v>987.18</v>
      </c>
      <c r="B9352">
        <v>411.13</v>
      </c>
      <c r="C9352">
        <v>-576.04999999999995</v>
      </c>
      <c r="D9352">
        <v>1</v>
      </c>
      <c r="E9352">
        <v>411.12546200000003</v>
      </c>
      <c r="F9352" t="s">
        <v>8</v>
      </c>
    </row>
    <row r="9353" spans="1:6" x14ac:dyDescent="0.25">
      <c r="A9353">
        <v>144.51</v>
      </c>
      <c r="B9353">
        <v>869.65</v>
      </c>
      <c r="C9353">
        <v>725.14</v>
      </c>
      <c r="D9353">
        <v>6</v>
      </c>
      <c r="E9353">
        <v>5217.9159460000001</v>
      </c>
      <c r="F9353" t="s">
        <v>8</v>
      </c>
    </row>
    <row r="9354" spans="1:6" x14ac:dyDescent="0.25">
      <c r="A9354">
        <v>508.14</v>
      </c>
      <c r="B9354">
        <v>835.88</v>
      </c>
      <c r="C9354">
        <v>327.75</v>
      </c>
      <c r="D9354">
        <v>11</v>
      </c>
      <c r="E9354">
        <v>9194.6978230000004</v>
      </c>
      <c r="F9354" t="s">
        <v>8</v>
      </c>
    </row>
    <row r="9355" spans="1:6" x14ac:dyDescent="0.25">
      <c r="A9355">
        <v>139.35</v>
      </c>
      <c r="B9355">
        <v>799.33</v>
      </c>
      <c r="C9355">
        <v>659.98</v>
      </c>
      <c r="D9355">
        <v>19</v>
      </c>
      <c r="E9355">
        <v>15187.32185</v>
      </c>
      <c r="F9355" t="s">
        <v>8</v>
      </c>
    </row>
    <row r="9356" spans="1:6" x14ac:dyDescent="0.25">
      <c r="A9356">
        <v>641.96</v>
      </c>
      <c r="B9356">
        <v>298.16000000000003</v>
      </c>
      <c r="C9356">
        <v>-343.8</v>
      </c>
      <c r="D9356">
        <v>9</v>
      </c>
      <c r="E9356">
        <v>2683.422239</v>
      </c>
      <c r="F9356" t="s">
        <v>7</v>
      </c>
    </row>
    <row r="9357" spans="1:6" x14ac:dyDescent="0.25">
      <c r="A9357">
        <v>908.48</v>
      </c>
      <c r="B9357">
        <v>964.24</v>
      </c>
      <c r="C9357">
        <v>55.76</v>
      </c>
      <c r="D9357">
        <v>23</v>
      </c>
      <c r="E9357">
        <v>22177.554370000002</v>
      </c>
      <c r="F9357" t="s">
        <v>8</v>
      </c>
    </row>
    <row r="9358" spans="1:6" x14ac:dyDescent="0.25">
      <c r="A9358">
        <v>802.64</v>
      </c>
      <c r="B9358">
        <v>539.12</v>
      </c>
      <c r="C9358">
        <v>-263.52</v>
      </c>
      <c r="D9358">
        <v>22</v>
      </c>
      <c r="E9358">
        <v>11860.640289999999</v>
      </c>
      <c r="F9358" t="s">
        <v>8</v>
      </c>
    </row>
    <row r="9359" spans="1:6" x14ac:dyDescent="0.25">
      <c r="A9359">
        <v>825.29</v>
      </c>
      <c r="B9359">
        <v>671.31</v>
      </c>
      <c r="C9359">
        <v>-153.99</v>
      </c>
      <c r="D9359">
        <v>24</v>
      </c>
      <c r="E9359">
        <v>16111.341399999999</v>
      </c>
      <c r="F9359" t="s">
        <v>8</v>
      </c>
    </row>
    <row r="9360" spans="1:6" x14ac:dyDescent="0.25">
      <c r="A9360">
        <v>566.04</v>
      </c>
      <c r="B9360">
        <v>295.73</v>
      </c>
      <c r="C9360">
        <v>-270.31</v>
      </c>
      <c r="D9360">
        <v>20</v>
      </c>
      <c r="E9360">
        <v>5914.6276829999997</v>
      </c>
      <c r="F9360" t="s">
        <v>8</v>
      </c>
    </row>
    <row r="9361" spans="1:6" x14ac:dyDescent="0.25">
      <c r="A9361">
        <v>226.7</v>
      </c>
      <c r="B9361">
        <v>946.09</v>
      </c>
      <c r="C9361">
        <v>719.39</v>
      </c>
      <c r="D9361">
        <v>24</v>
      </c>
      <c r="E9361">
        <v>22706.074509999999</v>
      </c>
      <c r="F9361" t="s">
        <v>8</v>
      </c>
    </row>
    <row r="9362" spans="1:6" x14ac:dyDescent="0.25">
      <c r="A9362">
        <v>714.98</v>
      </c>
      <c r="B9362">
        <v>529.66</v>
      </c>
      <c r="C9362">
        <v>-185.32</v>
      </c>
      <c r="D9362">
        <v>13</v>
      </c>
      <c r="E9362">
        <v>6885.5860350000003</v>
      </c>
      <c r="F9362" t="s">
        <v>5</v>
      </c>
    </row>
    <row r="9363" spans="1:6" x14ac:dyDescent="0.25">
      <c r="A9363">
        <v>814.17</v>
      </c>
      <c r="B9363">
        <v>636.54</v>
      </c>
      <c r="C9363">
        <v>-177.63</v>
      </c>
      <c r="D9363">
        <v>14</v>
      </c>
      <c r="E9363">
        <v>8911.6272540000009</v>
      </c>
      <c r="F9363" t="s">
        <v>5</v>
      </c>
    </row>
    <row r="9364" spans="1:6" x14ac:dyDescent="0.25">
      <c r="A9364">
        <v>681.52</v>
      </c>
      <c r="B9364">
        <v>37.94</v>
      </c>
      <c r="C9364">
        <v>-643.58000000000004</v>
      </c>
      <c r="D9364">
        <v>22</v>
      </c>
      <c r="E9364">
        <v>834.76407900000004</v>
      </c>
      <c r="F9364" t="s">
        <v>7</v>
      </c>
    </row>
    <row r="9365" spans="1:6" x14ac:dyDescent="0.25">
      <c r="A9365">
        <v>353.39</v>
      </c>
      <c r="B9365">
        <v>812.83</v>
      </c>
      <c r="C9365">
        <v>459.44</v>
      </c>
      <c r="D9365">
        <v>9</v>
      </c>
      <c r="E9365">
        <v>7315.4651780000004</v>
      </c>
      <c r="F9365" t="s">
        <v>8</v>
      </c>
    </row>
    <row r="9366" spans="1:6" x14ac:dyDescent="0.25">
      <c r="A9366">
        <v>193.53</v>
      </c>
      <c r="B9366">
        <v>432.04</v>
      </c>
      <c r="C9366">
        <v>238.51</v>
      </c>
      <c r="D9366">
        <v>4</v>
      </c>
      <c r="E9366">
        <v>1728.1439600000001</v>
      </c>
      <c r="F9366" t="s">
        <v>8</v>
      </c>
    </row>
    <row r="9367" spans="1:6" x14ac:dyDescent="0.25">
      <c r="A9367">
        <v>907.4</v>
      </c>
      <c r="B9367">
        <v>917.14</v>
      </c>
      <c r="C9367">
        <v>9.74</v>
      </c>
      <c r="D9367">
        <v>22</v>
      </c>
      <c r="E9367">
        <v>20177.00678</v>
      </c>
      <c r="F9367" t="s">
        <v>8</v>
      </c>
    </row>
    <row r="9368" spans="1:6" x14ac:dyDescent="0.25">
      <c r="A9368">
        <v>490.94</v>
      </c>
      <c r="B9368">
        <v>98.6</v>
      </c>
      <c r="C9368">
        <v>-392.34</v>
      </c>
      <c r="D9368">
        <v>6</v>
      </c>
      <c r="E9368">
        <v>591.57940770000005</v>
      </c>
      <c r="F9368" t="s">
        <v>7</v>
      </c>
    </row>
    <row r="9369" spans="1:6" x14ac:dyDescent="0.25">
      <c r="A9369">
        <v>896.25</v>
      </c>
      <c r="B9369">
        <v>123.51</v>
      </c>
      <c r="C9369">
        <v>-772.74</v>
      </c>
      <c r="D9369">
        <v>22</v>
      </c>
      <c r="E9369">
        <v>2717.2133239999998</v>
      </c>
      <c r="F9369" t="s">
        <v>7</v>
      </c>
    </row>
    <row r="9370" spans="1:6" x14ac:dyDescent="0.25">
      <c r="A9370">
        <v>282.66000000000003</v>
      </c>
      <c r="B9370">
        <v>943.41</v>
      </c>
      <c r="C9370">
        <v>660.76</v>
      </c>
      <c r="D9370">
        <v>1</v>
      </c>
      <c r="E9370">
        <v>943.41058969999995</v>
      </c>
      <c r="F9370" t="s">
        <v>7</v>
      </c>
    </row>
    <row r="9371" spans="1:6" x14ac:dyDescent="0.25">
      <c r="A9371">
        <v>532.72</v>
      </c>
      <c r="B9371">
        <v>611.28</v>
      </c>
      <c r="C9371">
        <v>78.56</v>
      </c>
      <c r="D9371">
        <v>18</v>
      </c>
      <c r="E9371">
        <v>11003.0311</v>
      </c>
      <c r="F9371" t="s">
        <v>8</v>
      </c>
    </row>
    <row r="9372" spans="1:6" x14ac:dyDescent="0.25">
      <c r="A9372">
        <v>385.51</v>
      </c>
      <c r="B9372">
        <v>622.97</v>
      </c>
      <c r="C9372">
        <v>237.46</v>
      </c>
      <c r="D9372">
        <v>15</v>
      </c>
      <c r="E9372">
        <v>9344.5382339999996</v>
      </c>
      <c r="F9372" t="s">
        <v>8</v>
      </c>
    </row>
    <row r="9373" spans="1:6" x14ac:dyDescent="0.25">
      <c r="A9373">
        <v>797.3</v>
      </c>
      <c r="B9373">
        <v>508.79</v>
      </c>
      <c r="C9373">
        <v>-288.51</v>
      </c>
      <c r="D9373">
        <v>25</v>
      </c>
      <c r="E9373">
        <v>12719.82215</v>
      </c>
      <c r="F9373" t="s">
        <v>8</v>
      </c>
    </row>
    <row r="9374" spans="1:6" x14ac:dyDescent="0.25">
      <c r="A9374">
        <v>19.149999999999999</v>
      </c>
      <c r="B9374">
        <v>364.48</v>
      </c>
      <c r="C9374">
        <v>345.33</v>
      </c>
      <c r="D9374">
        <v>7</v>
      </c>
      <c r="E9374">
        <v>2551.3324109999999</v>
      </c>
      <c r="F9374" t="s">
        <v>8</v>
      </c>
    </row>
    <row r="9375" spans="1:6" x14ac:dyDescent="0.25">
      <c r="A9375">
        <v>37.81</v>
      </c>
      <c r="B9375">
        <v>648.54</v>
      </c>
      <c r="C9375">
        <v>610.73</v>
      </c>
      <c r="D9375">
        <v>12</v>
      </c>
      <c r="E9375">
        <v>7782.4757060000002</v>
      </c>
      <c r="F9375" t="s">
        <v>8</v>
      </c>
    </row>
    <row r="9376" spans="1:6" x14ac:dyDescent="0.25">
      <c r="A9376">
        <v>451.83</v>
      </c>
      <c r="B9376">
        <v>902.47</v>
      </c>
      <c r="C9376">
        <v>450.64</v>
      </c>
      <c r="D9376">
        <v>11</v>
      </c>
      <c r="E9376">
        <v>9927.1648170000008</v>
      </c>
      <c r="F9376" t="s">
        <v>8</v>
      </c>
    </row>
    <row r="9377" spans="1:6" x14ac:dyDescent="0.25">
      <c r="A9377">
        <v>135.21</v>
      </c>
      <c r="B9377">
        <v>81.16</v>
      </c>
      <c r="C9377">
        <v>-54.05</v>
      </c>
      <c r="D9377">
        <v>17</v>
      </c>
      <c r="E9377">
        <v>1379.764553</v>
      </c>
      <c r="F9377" t="s">
        <v>8</v>
      </c>
    </row>
    <row r="9378" spans="1:6" x14ac:dyDescent="0.25">
      <c r="A9378">
        <v>837.93</v>
      </c>
      <c r="B9378">
        <v>538.64</v>
      </c>
      <c r="C9378">
        <v>-299.3</v>
      </c>
      <c r="D9378">
        <v>1</v>
      </c>
      <c r="E9378">
        <v>538.63832560000003</v>
      </c>
      <c r="F9378" t="s">
        <v>8</v>
      </c>
    </row>
    <row r="9379" spans="1:6" x14ac:dyDescent="0.25">
      <c r="A9379">
        <v>550.1</v>
      </c>
      <c r="B9379">
        <v>435.98</v>
      </c>
      <c r="C9379">
        <v>-114.12</v>
      </c>
      <c r="D9379">
        <v>10</v>
      </c>
      <c r="E9379">
        <v>4359.7845209999996</v>
      </c>
      <c r="F9379" t="s">
        <v>5</v>
      </c>
    </row>
    <row r="9380" spans="1:6" x14ac:dyDescent="0.25">
      <c r="A9380">
        <v>347.6</v>
      </c>
      <c r="B9380">
        <v>275.06</v>
      </c>
      <c r="C9380">
        <v>-72.540000000000006</v>
      </c>
      <c r="D9380">
        <v>24</v>
      </c>
      <c r="E9380">
        <v>6601.45838</v>
      </c>
      <c r="F9380" t="s">
        <v>8</v>
      </c>
    </row>
    <row r="9381" spans="1:6" x14ac:dyDescent="0.25">
      <c r="A9381">
        <v>507.69</v>
      </c>
      <c r="B9381">
        <v>599.25</v>
      </c>
      <c r="C9381">
        <v>91.55</v>
      </c>
      <c r="D9381">
        <v>14</v>
      </c>
      <c r="E9381">
        <v>8389.4387310000002</v>
      </c>
      <c r="F9381" t="s">
        <v>8</v>
      </c>
    </row>
    <row r="9382" spans="1:6" x14ac:dyDescent="0.25">
      <c r="A9382">
        <v>377.27</v>
      </c>
      <c r="B9382">
        <v>902.86</v>
      </c>
      <c r="C9382">
        <v>525.6</v>
      </c>
      <c r="D9382">
        <v>13</v>
      </c>
      <c r="E9382">
        <v>11737.201080000001</v>
      </c>
      <c r="F9382" t="s">
        <v>8</v>
      </c>
    </row>
    <row r="9383" spans="1:6" x14ac:dyDescent="0.25">
      <c r="A9383">
        <v>743.56</v>
      </c>
      <c r="B9383">
        <v>948.13</v>
      </c>
      <c r="C9383">
        <v>204.57</v>
      </c>
      <c r="D9383">
        <v>24</v>
      </c>
      <c r="E9383">
        <v>22755.08208</v>
      </c>
      <c r="F9383" t="s">
        <v>8</v>
      </c>
    </row>
    <row r="9384" spans="1:6" x14ac:dyDescent="0.25">
      <c r="A9384">
        <v>136.78</v>
      </c>
      <c r="B9384">
        <v>341.1</v>
      </c>
      <c r="C9384">
        <v>204.33</v>
      </c>
      <c r="D9384">
        <v>16</v>
      </c>
      <c r="E9384">
        <v>5457.6328819999999</v>
      </c>
      <c r="F9384" t="s">
        <v>8</v>
      </c>
    </row>
    <row r="9385" spans="1:6" x14ac:dyDescent="0.25">
      <c r="A9385">
        <v>627.89</v>
      </c>
      <c r="B9385">
        <v>749.3</v>
      </c>
      <c r="C9385">
        <v>121.4</v>
      </c>
      <c r="D9385">
        <v>13</v>
      </c>
      <c r="E9385">
        <v>9740.8608760000006</v>
      </c>
      <c r="F9385" t="s">
        <v>8</v>
      </c>
    </row>
    <row r="9386" spans="1:6" x14ac:dyDescent="0.25">
      <c r="A9386">
        <v>830.55</v>
      </c>
      <c r="B9386">
        <v>64.42</v>
      </c>
      <c r="C9386">
        <v>-766.13</v>
      </c>
      <c r="D9386">
        <v>1</v>
      </c>
      <c r="E9386">
        <v>64.424204930000002</v>
      </c>
      <c r="F9386" t="s">
        <v>5</v>
      </c>
    </row>
    <row r="9387" spans="1:6" x14ac:dyDescent="0.25">
      <c r="A9387">
        <v>994.14</v>
      </c>
      <c r="B9387">
        <v>80.3</v>
      </c>
      <c r="C9387">
        <v>-913.84</v>
      </c>
      <c r="D9387">
        <v>16</v>
      </c>
      <c r="E9387">
        <v>1284.817135</v>
      </c>
      <c r="F9387" t="s">
        <v>7</v>
      </c>
    </row>
    <row r="9388" spans="1:6" x14ac:dyDescent="0.25">
      <c r="A9388">
        <v>165.7</v>
      </c>
      <c r="B9388">
        <v>457.56</v>
      </c>
      <c r="C9388">
        <v>291.86</v>
      </c>
      <c r="D9388">
        <v>6</v>
      </c>
      <c r="E9388">
        <v>2745.3308419999998</v>
      </c>
      <c r="F9388" t="s">
        <v>8</v>
      </c>
    </row>
    <row r="9389" spans="1:6" x14ac:dyDescent="0.25">
      <c r="A9389">
        <v>451.39</v>
      </c>
      <c r="B9389">
        <v>331.66</v>
      </c>
      <c r="C9389">
        <v>-119.73</v>
      </c>
      <c r="D9389">
        <v>15</v>
      </c>
      <c r="E9389">
        <v>4974.8953030000002</v>
      </c>
      <c r="F9389" t="s">
        <v>8</v>
      </c>
    </row>
    <row r="9390" spans="1:6" x14ac:dyDescent="0.25">
      <c r="A9390">
        <v>413.28</v>
      </c>
      <c r="B9390">
        <v>200.71</v>
      </c>
      <c r="C9390">
        <v>-212.57</v>
      </c>
      <c r="D9390">
        <v>25</v>
      </c>
      <c r="E9390">
        <v>5017.7908020000004</v>
      </c>
      <c r="F9390" t="s">
        <v>8</v>
      </c>
    </row>
    <row r="9391" spans="1:6" x14ac:dyDescent="0.25">
      <c r="A9391">
        <v>107.08</v>
      </c>
      <c r="B9391">
        <v>268.97000000000003</v>
      </c>
      <c r="C9391">
        <v>161.88</v>
      </c>
      <c r="D9391">
        <v>16</v>
      </c>
      <c r="E9391">
        <v>4303.441065</v>
      </c>
      <c r="F9391" t="s">
        <v>8</v>
      </c>
    </row>
    <row r="9392" spans="1:6" x14ac:dyDescent="0.25">
      <c r="A9392">
        <v>174.62</v>
      </c>
      <c r="B9392">
        <v>18.11</v>
      </c>
      <c r="C9392">
        <v>-156.51</v>
      </c>
      <c r="D9392">
        <v>7</v>
      </c>
      <c r="E9392">
        <v>126.7907091</v>
      </c>
      <c r="F9392" t="s">
        <v>7</v>
      </c>
    </row>
    <row r="9393" spans="1:6" x14ac:dyDescent="0.25">
      <c r="A9393">
        <v>70.3</v>
      </c>
      <c r="B9393">
        <v>294.17</v>
      </c>
      <c r="C9393">
        <v>223.88</v>
      </c>
      <c r="D9393">
        <v>3</v>
      </c>
      <c r="E9393">
        <v>882.52239699999996</v>
      </c>
      <c r="F9393" t="s">
        <v>8</v>
      </c>
    </row>
    <row r="9394" spans="1:6" x14ac:dyDescent="0.25">
      <c r="A9394">
        <v>85.74</v>
      </c>
      <c r="B9394">
        <v>221.68</v>
      </c>
      <c r="C9394">
        <v>135.94</v>
      </c>
      <c r="D9394">
        <v>15</v>
      </c>
      <c r="E9394">
        <v>3325.1841899999999</v>
      </c>
      <c r="F9394" t="s">
        <v>8</v>
      </c>
    </row>
    <row r="9395" spans="1:6" x14ac:dyDescent="0.25">
      <c r="A9395">
        <v>474.16</v>
      </c>
      <c r="B9395">
        <v>82.74</v>
      </c>
      <c r="C9395">
        <v>-391.42</v>
      </c>
      <c r="D9395">
        <v>25</v>
      </c>
      <c r="E9395">
        <v>2068.4091629999998</v>
      </c>
      <c r="F9395" t="s">
        <v>7</v>
      </c>
    </row>
    <row r="9396" spans="1:6" x14ac:dyDescent="0.25">
      <c r="A9396">
        <v>721.85</v>
      </c>
      <c r="B9396">
        <v>362</v>
      </c>
      <c r="C9396">
        <v>-359.85</v>
      </c>
      <c r="D9396">
        <v>16</v>
      </c>
      <c r="E9396">
        <v>5791.9640209999998</v>
      </c>
      <c r="F9396" t="s">
        <v>7</v>
      </c>
    </row>
    <row r="9397" spans="1:6" x14ac:dyDescent="0.25">
      <c r="A9397">
        <v>150.06</v>
      </c>
      <c r="B9397">
        <v>962.45</v>
      </c>
      <c r="C9397">
        <v>812.39</v>
      </c>
      <c r="D9397">
        <v>25</v>
      </c>
      <c r="E9397">
        <v>24061.175719999999</v>
      </c>
      <c r="F9397" t="s">
        <v>8</v>
      </c>
    </row>
    <row r="9398" spans="1:6" x14ac:dyDescent="0.25">
      <c r="A9398">
        <v>639.23</v>
      </c>
      <c r="B9398">
        <v>325.67</v>
      </c>
      <c r="C9398">
        <v>-313.55</v>
      </c>
      <c r="D9398">
        <v>20</v>
      </c>
      <c r="E9398">
        <v>6513.4611459999996</v>
      </c>
      <c r="F9398" t="s">
        <v>8</v>
      </c>
    </row>
    <row r="9399" spans="1:6" x14ac:dyDescent="0.25">
      <c r="A9399">
        <v>215.36</v>
      </c>
      <c r="B9399">
        <v>845.14</v>
      </c>
      <c r="C9399">
        <v>629.78</v>
      </c>
      <c r="D9399">
        <v>18</v>
      </c>
      <c r="E9399">
        <v>15212.526669999999</v>
      </c>
      <c r="F9399" t="s">
        <v>8</v>
      </c>
    </row>
    <row r="9400" spans="1:6" x14ac:dyDescent="0.25">
      <c r="A9400">
        <v>203.46</v>
      </c>
      <c r="B9400">
        <v>674.75</v>
      </c>
      <c r="C9400">
        <v>471.29</v>
      </c>
      <c r="D9400">
        <v>11</v>
      </c>
      <c r="E9400">
        <v>7422.2253149999997</v>
      </c>
      <c r="F9400" t="s">
        <v>8</v>
      </c>
    </row>
    <row r="9401" spans="1:6" x14ac:dyDescent="0.25">
      <c r="A9401">
        <v>273.93</v>
      </c>
      <c r="B9401">
        <v>622.41</v>
      </c>
      <c r="C9401">
        <v>348.48</v>
      </c>
      <c r="D9401">
        <v>18</v>
      </c>
      <c r="E9401">
        <v>11203.444579999999</v>
      </c>
      <c r="F9401" t="s">
        <v>8</v>
      </c>
    </row>
    <row r="9402" spans="1:6" x14ac:dyDescent="0.25">
      <c r="A9402">
        <v>136.26</v>
      </c>
      <c r="B9402">
        <v>995.63</v>
      </c>
      <c r="C9402">
        <v>859.36</v>
      </c>
      <c r="D9402">
        <v>24</v>
      </c>
      <c r="E9402">
        <v>23895.03126</v>
      </c>
      <c r="F9402" t="s">
        <v>8</v>
      </c>
    </row>
    <row r="9403" spans="1:6" x14ac:dyDescent="0.25">
      <c r="A9403">
        <v>380.07</v>
      </c>
      <c r="B9403">
        <v>660.52</v>
      </c>
      <c r="C9403">
        <v>280.45</v>
      </c>
      <c r="D9403">
        <v>12</v>
      </c>
      <c r="E9403">
        <v>7926.2867459999998</v>
      </c>
      <c r="F9403" t="s">
        <v>8</v>
      </c>
    </row>
    <row r="9404" spans="1:6" x14ac:dyDescent="0.25">
      <c r="A9404">
        <v>97.28</v>
      </c>
      <c r="B9404">
        <v>182.36</v>
      </c>
      <c r="C9404">
        <v>85.08</v>
      </c>
      <c r="D9404">
        <v>20</v>
      </c>
      <c r="E9404">
        <v>3647.2204579999998</v>
      </c>
      <c r="F9404" t="s">
        <v>8</v>
      </c>
    </row>
    <row r="9405" spans="1:6" x14ac:dyDescent="0.25">
      <c r="A9405">
        <v>963.71</v>
      </c>
      <c r="B9405">
        <v>139.30000000000001</v>
      </c>
      <c r="C9405">
        <v>-824.41</v>
      </c>
      <c r="D9405">
        <v>12</v>
      </c>
      <c r="E9405">
        <v>1671.6302189999999</v>
      </c>
      <c r="F9405" t="s">
        <v>7</v>
      </c>
    </row>
    <row r="9406" spans="1:6" x14ac:dyDescent="0.25">
      <c r="A9406">
        <v>800.2</v>
      </c>
      <c r="B9406">
        <v>955.01</v>
      </c>
      <c r="C9406">
        <v>154.82</v>
      </c>
      <c r="D9406">
        <v>13</v>
      </c>
      <c r="E9406">
        <v>12415.148649999999</v>
      </c>
      <c r="F9406" t="s">
        <v>5</v>
      </c>
    </row>
    <row r="9407" spans="1:6" x14ac:dyDescent="0.25">
      <c r="A9407">
        <v>167.29</v>
      </c>
      <c r="B9407">
        <v>1.8</v>
      </c>
      <c r="C9407">
        <v>-165.49</v>
      </c>
      <c r="D9407">
        <v>25</v>
      </c>
      <c r="E9407">
        <v>44.997082040000002</v>
      </c>
      <c r="F9407" t="s">
        <v>5</v>
      </c>
    </row>
    <row r="9408" spans="1:6" x14ac:dyDescent="0.25">
      <c r="A9408">
        <v>308.02</v>
      </c>
      <c r="B9408">
        <v>639.19000000000005</v>
      </c>
      <c r="C9408">
        <v>331.17</v>
      </c>
      <c r="D9408">
        <v>20</v>
      </c>
      <c r="E9408">
        <v>12783.740330000001</v>
      </c>
      <c r="F9408" t="s">
        <v>8</v>
      </c>
    </row>
    <row r="9409" spans="1:6" x14ac:dyDescent="0.25">
      <c r="A9409">
        <v>856.3</v>
      </c>
      <c r="B9409">
        <v>162.1</v>
      </c>
      <c r="C9409">
        <v>-694.2</v>
      </c>
      <c r="D9409">
        <v>20</v>
      </c>
      <c r="E9409">
        <v>3242.0163779999998</v>
      </c>
      <c r="F9409" t="s">
        <v>5</v>
      </c>
    </row>
    <row r="9410" spans="1:6" x14ac:dyDescent="0.25">
      <c r="A9410">
        <v>555.36</v>
      </c>
      <c r="B9410">
        <v>639.14</v>
      </c>
      <c r="C9410">
        <v>83.78</v>
      </c>
      <c r="D9410">
        <v>2</v>
      </c>
      <c r="E9410">
        <v>1278.289147</v>
      </c>
      <c r="F9410" t="s">
        <v>7</v>
      </c>
    </row>
    <row r="9411" spans="1:6" x14ac:dyDescent="0.25">
      <c r="A9411">
        <v>757.21</v>
      </c>
      <c r="B9411">
        <v>222.23</v>
      </c>
      <c r="C9411">
        <v>-534.99</v>
      </c>
      <c r="D9411">
        <v>6</v>
      </c>
      <c r="E9411">
        <v>1333.3736060000001</v>
      </c>
      <c r="F9411" t="s">
        <v>7</v>
      </c>
    </row>
    <row r="9412" spans="1:6" x14ac:dyDescent="0.25">
      <c r="A9412">
        <v>927.88</v>
      </c>
      <c r="B9412">
        <v>76.709999999999994</v>
      </c>
      <c r="C9412">
        <v>-851.18</v>
      </c>
      <c r="D9412">
        <v>1</v>
      </c>
      <c r="E9412">
        <v>76.706527190000003</v>
      </c>
      <c r="F9412" t="s">
        <v>5</v>
      </c>
    </row>
    <row r="9413" spans="1:6" x14ac:dyDescent="0.25">
      <c r="A9413">
        <v>603.79999999999995</v>
      </c>
      <c r="B9413">
        <v>587.49</v>
      </c>
      <c r="C9413">
        <v>-16.309999999999999</v>
      </c>
      <c r="D9413">
        <v>3</v>
      </c>
      <c r="E9413">
        <v>1762.458104</v>
      </c>
      <c r="F9413" t="s">
        <v>7</v>
      </c>
    </row>
    <row r="9414" spans="1:6" x14ac:dyDescent="0.25">
      <c r="A9414">
        <v>934.2</v>
      </c>
      <c r="B9414">
        <v>746.42</v>
      </c>
      <c r="C9414">
        <v>-187.78</v>
      </c>
      <c r="D9414">
        <v>24</v>
      </c>
      <c r="E9414">
        <v>17914.105319999999</v>
      </c>
      <c r="F9414" t="s">
        <v>8</v>
      </c>
    </row>
    <row r="9415" spans="1:6" x14ac:dyDescent="0.25">
      <c r="A9415">
        <v>578.4</v>
      </c>
      <c r="B9415">
        <v>117.33</v>
      </c>
      <c r="C9415">
        <v>-461.07</v>
      </c>
      <c r="D9415">
        <v>8</v>
      </c>
      <c r="E9415">
        <v>938.61019920000001</v>
      </c>
      <c r="F9415" t="s">
        <v>7</v>
      </c>
    </row>
    <row r="9416" spans="1:6" x14ac:dyDescent="0.25">
      <c r="A9416">
        <v>710.98</v>
      </c>
      <c r="B9416">
        <v>890.8</v>
      </c>
      <c r="C9416">
        <v>179.82</v>
      </c>
      <c r="D9416">
        <v>18</v>
      </c>
      <c r="E9416">
        <v>16034.37808</v>
      </c>
      <c r="F9416" t="s">
        <v>8</v>
      </c>
    </row>
    <row r="9417" spans="1:6" x14ac:dyDescent="0.25">
      <c r="A9417">
        <v>922.14</v>
      </c>
      <c r="B9417">
        <v>244.29</v>
      </c>
      <c r="C9417">
        <v>-677.85</v>
      </c>
      <c r="D9417">
        <v>24</v>
      </c>
      <c r="E9417">
        <v>5862.8780040000001</v>
      </c>
      <c r="F9417" t="s">
        <v>7</v>
      </c>
    </row>
    <row r="9418" spans="1:6" x14ac:dyDescent="0.25">
      <c r="A9418">
        <v>660.78</v>
      </c>
      <c r="B9418">
        <v>29.61</v>
      </c>
      <c r="C9418">
        <v>-631.16999999999996</v>
      </c>
      <c r="D9418">
        <v>22</v>
      </c>
      <c r="E9418">
        <v>651.46829439999999</v>
      </c>
      <c r="F9418" t="s">
        <v>7</v>
      </c>
    </row>
    <row r="9419" spans="1:6" x14ac:dyDescent="0.25">
      <c r="A9419">
        <v>122.97</v>
      </c>
      <c r="B9419">
        <v>58.69</v>
      </c>
      <c r="C9419">
        <v>-64.27</v>
      </c>
      <c r="D9419">
        <v>1</v>
      </c>
      <c r="E9419">
        <v>58.6947902</v>
      </c>
      <c r="F9419" t="s">
        <v>8</v>
      </c>
    </row>
    <row r="9420" spans="1:6" x14ac:dyDescent="0.25">
      <c r="A9420">
        <v>482.04</v>
      </c>
      <c r="B9420">
        <v>562.38</v>
      </c>
      <c r="C9420">
        <v>80.34</v>
      </c>
      <c r="D9420">
        <v>19</v>
      </c>
      <c r="E9420">
        <v>10685.244790000001</v>
      </c>
      <c r="F9420" t="s">
        <v>8</v>
      </c>
    </row>
    <row r="9421" spans="1:6" x14ac:dyDescent="0.25">
      <c r="A9421">
        <v>604.28</v>
      </c>
      <c r="B9421">
        <v>291.51</v>
      </c>
      <c r="C9421">
        <v>-312.76</v>
      </c>
      <c r="D9421">
        <v>8</v>
      </c>
      <c r="E9421">
        <v>2332.117049</v>
      </c>
      <c r="F9421" t="s">
        <v>7</v>
      </c>
    </row>
    <row r="9422" spans="1:6" x14ac:dyDescent="0.25">
      <c r="A9422">
        <v>177.41</v>
      </c>
      <c r="B9422">
        <v>952.48</v>
      </c>
      <c r="C9422">
        <v>775.07</v>
      </c>
      <c r="D9422">
        <v>2</v>
      </c>
      <c r="E9422">
        <v>1904.9549999999999</v>
      </c>
      <c r="F9422" t="s">
        <v>8</v>
      </c>
    </row>
    <row r="9423" spans="1:6" x14ac:dyDescent="0.25">
      <c r="A9423">
        <v>942.74</v>
      </c>
      <c r="B9423">
        <v>97.62</v>
      </c>
      <c r="C9423">
        <v>-845.12</v>
      </c>
      <c r="D9423">
        <v>23</v>
      </c>
      <c r="E9423">
        <v>2245.1784619999999</v>
      </c>
      <c r="F9423" t="s">
        <v>7</v>
      </c>
    </row>
    <row r="9424" spans="1:6" x14ac:dyDescent="0.25">
      <c r="A9424">
        <v>950.45</v>
      </c>
      <c r="B9424">
        <v>642.53</v>
      </c>
      <c r="C9424">
        <v>-307.93</v>
      </c>
      <c r="D9424">
        <v>4</v>
      </c>
      <c r="E9424">
        <v>2570.1055080000001</v>
      </c>
      <c r="F9424" t="s">
        <v>7</v>
      </c>
    </row>
    <row r="9425" spans="1:6" x14ac:dyDescent="0.25">
      <c r="A9425">
        <v>336.17</v>
      </c>
      <c r="B9425">
        <v>398.86</v>
      </c>
      <c r="C9425">
        <v>62.69</v>
      </c>
      <c r="D9425">
        <v>21</v>
      </c>
      <c r="E9425">
        <v>8376.1519869999993</v>
      </c>
      <c r="F9425" t="s">
        <v>8</v>
      </c>
    </row>
    <row r="9426" spans="1:6" x14ac:dyDescent="0.25">
      <c r="A9426">
        <v>497.67</v>
      </c>
      <c r="B9426">
        <v>319.06</v>
      </c>
      <c r="C9426">
        <v>-178.61</v>
      </c>
      <c r="D9426">
        <v>16</v>
      </c>
      <c r="E9426">
        <v>5104.9991730000002</v>
      </c>
      <c r="F9426" t="s">
        <v>8</v>
      </c>
    </row>
    <row r="9427" spans="1:6" x14ac:dyDescent="0.25">
      <c r="A9427">
        <v>733.36</v>
      </c>
      <c r="B9427">
        <v>555.71</v>
      </c>
      <c r="C9427">
        <v>-177.65</v>
      </c>
      <c r="D9427">
        <v>10</v>
      </c>
      <c r="E9427">
        <v>5557.1046459999998</v>
      </c>
      <c r="F9427" t="s">
        <v>5</v>
      </c>
    </row>
    <row r="9428" spans="1:6" x14ac:dyDescent="0.25">
      <c r="A9428">
        <v>502.79</v>
      </c>
      <c r="B9428">
        <v>435.7</v>
      </c>
      <c r="C9428">
        <v>-67.09</v>
      </c>
      <c r="D9428">
        <v>13</v>
      </c>
      <c r="E9428">
        <v>5664.0382799999998</v>
      </c>
      <c r="F9428" t="s">
        <v>5</v>
      </c>
    </row>
    <row r="9429" spans="1:6" x14ac:dyDescent="0.25">
      <c r="A9429">
        <v>821.58</v>
      </c>
      <c r="B9429">
        <v>877.1</v>
      </c>
      <c r="C9429">
        <v>55.52</v>
      </c>
      <c r="D9429">
        <v>12</v>
      </c>
      <c r="E9429">
        <v>10525.221100000001</v>
      </c>
      <c r="F9429" t="s">
        <v>5</v>
      </c>
    </row>
    <row r="9430" spans="1:6" x14ac:dyDescent="0.25">
      <c r="A9430">
        <v>983.61</v>
      </c>
      <c r="B9430">
        <v>496.07</v>
      </c>
      <c r="C9430">
        <v>-487.54</v>
      </c>
      <c r="D9430">
        <v>11</v>
      </c>
      <c r="E9430">
        <v>5456.7313210000002</v>
      </c>
      <c r="F9430" t="s">
        <v>7</v>
      </c>
    </row>
    <row r="9431" spans="1:6" x14ac:dyDescent="0.25">
      <c r="A9431">
        <v>251.14</v>
      </c>
      <c r="B9431">
        <v>671.62</v>
      </c>
      <c r="C9431">
        <v>420.48</v>
      </c>
      <c r="D9431">
        <v>12</v>
      </c>
      <c r="E9431">
        <v>8059.456964</v>
      </c>
      <c r="F9431" t="s">
        <v>8</v>
      </c>
    </row>
    <row r="9432" spans="1:6" x14ac:dyDescent="0.25">
      <c r="A9432">
        <v>922.43</v>
      </c>
      <c r="B9432">
        <v>672.79</v>
      </c>
      <c r="C9432">
        <v>-249.65</v>
      </c>
      <c r="D9432">
        <v>5</v>
      </c>
      <c r="E9432">
        <v>3363.928453</v>
      </c>
      <c r="F9432" t="s">
        <v>7</v>
      </c>
    </row>
    <row r="9433" spans="1:6" x14ac:dyDescent="0.25">
      <c r="A9433">
        <v>695.75</v>
      </c>
      <c r="B9433">
        <v>561.38</v>
      </c>
      <c r="C9433">
        <v>-134.37</v>
      </c>
      <c r="D9433">
        <v>7</v>
      </c>
      <c r="E9433">
        <v>3929.6794340000001</v>
      </c>
      <c r="F9433" t="s">
        <v>7</v>
      </c>
    </row>
    <row r="9434" spans="1:6" x14ac:dyDescent="0.25">
      <c r="A9434">
        <v>355.47</v>
      </c>
      <c r="B9434">
        <v>639.52</v>
      </c>
      <c r="C9434">
        <v>284.05</v>
      </c>
      <c r="D9434">
        <v>23</v>
      </c>
      <c r="E9434">
        <v>14708.95131</v>
      </c>
      <c r="F9434" t="s">
        <v>8</v>
      </c>
    </row>
    <row r="9435" spans="1:6" x14ac:dyDescent="0.25">
      <c r="A9435">
        <v>260.89</v>
      </c>
      <c r="B9435">
        <v>514.05999999999995</v>
      </c>
      <c r="C9435">
        <v>253.17</v>
      </c>
      <c r="D9435">
        <v>25</v>
      </c>
      <c r="E9435">
        <v>12851.38816</v>
      </c>
      <c r="F9435" t="s">
        <v>8</v>
      </c>
    </row>
    <row r="9436" spans="1:6" x14ac:dyDescent="0.25">
      <c r="A9436">
        <v>897.9</v>
      </c>
      <c r="B9436">
        <v>629.94000000000005</v>
      </c>
      <c r="C9436">
        <v>-267.95999999999998</v>
      </c>
      <c r="D9436">
        <v>19</v>
      </c>
      <c r="E9436">
        <v>11968.87189</v>
      </c>
      <c r="F9436" t="s">
        <v>8</v>
      </c>
    </row>
    <row r="9437" spans="1:6" x14ac:dyDescent="0.25">
      <c r="A9437">
        <v>249.38</v>
      </c>
      <c r="B9437">
        <v>621.33000000000004</v>
      </c>
      <c r="C9437">
        <v>371.96</v>
      </c>
      <c r="D9437">
        <v>23</v>
      </c>
      <c r="E9437">
        <v>14290.70348</v>
      </c>
      <c r="F9437" t="s">
        <v>8</v>
      </c>
    </row>
    <row r="9438" spans="1:6" x14ac:dyDescent="0.25">
      <c r="A9438">
        <v>773.22</v>
      </c>
      <c r="B9438">
        <v>124.81</v>
      </c>
      <c r="C9438">
        <v>-648.41</v>
      </c>
      <c r="D9438">
        <v>15</v>
      </c>
      <c r="E9438">
        <v>1872.166841</v>
      </c>
      <c r="F9438" t="s">
        <v>7</v>
      </c>
    </row>
    <row r="9439" spans="1:6" x14ac:dyDescent="0.25">
      <c r="A9439">
        <v>296.19</v>
      </c>
      <c r="B9439">
        <v>387.85</v>
      </c>
      <c r="C9439">
        <v>91.66</v>
      </c>
      <c r="D9439">
        <v>16</v>
      </c>
      <c r="E9439">
        <v>6205.5321359999998</v>
      </c>
      <c r="F9439" t="s">
        <v>8</v>
      </c>
    </row>
    <row r="9440" spans="1:6" x14ac:dyDescent="0.25">
      <c r="A9440">
        <v>663.94</v>
      </c>
      <c r="B9440">
        <v>579.33000000000004</v>
      </c>
      <c r="C9440">
        <v>-84.61</v>
      </c>
      <c r="D9440">
        <v>3</v>
      </c>
      <c r="E9440">
        <v>1737.9872700000001</v>
      </c>
      <c r="F9440" t="s">
        <v>7</v>
      </c>
    </row>
    <row r="9441" spans="1:6" x14ac:dyDescent="0.25">
      <c r="A9441">
        <v>651.01</v>
      </c>
      <c r="B9441">
        <v>463.72</v>
      </c>
      <c r="C9441">
        <v>-187.28</v>
      </c>
      <c r="D9441">
        <v>2</v>
      </c>
      <c r="E9441">
        <v>927.44320649999997</v>
      </c>
      <c r="F9441" t="s">
        <v>7</v>
      </c>
    </row>
    <row r="9442" spans="1:6" x14ac:dyDescent="0.25">
      <c r="A9442">
        <v>615.20000000000005</v>
      </c>
      <c r="B9442">
        <v>338.77</v>
      </c>
      <c r="C9442">
        <v>-276.43</v>
      </c>
      <c r="D9442">
        <v>24</v>
      </c>
      <c r="E9442">
        <v>8130.50587</v>
      </c>
      <c r="F9442" t="s">
        <v>8</v>
      </c>
    </row>
    <row r="9443" spans="1:6" x14ac:dyDescent="0.25">
      <c r="A9443">
        <v>413.05</v>
      </c>
      <c r="B9443">
        <v>971.81</v>
      </c>
      <c r="C9443">
        <v>558.75</v>
      </c>
      <c r="D9443">
        <v>12</v>
      </c>
      <c r="E9443">
        <v>11661.6849</v>
      </c>
      <c r="F9443" t="s">
        <v>8</v>
      </c>
    </row>
    <row r="9444" spans="1:6" x14ac:dyDescent="0.25">
      <c r="A9444">
        <v>615.91</v>
      </c>
      <c r="B9444">
        <v>1.7</v>
      </c>
      <c r="C9444">
        <v>-614.21</v>
      </c>
      <c r="D9444">
        <v>2</v>
      </c>
      <c r="E9444">
        <v>3.4017387120000002</v>
      </c>
      <c r="F9444" t="s">
        <v>5</v>
      </c>
    </row>
    <row r="9445" spans="1:6" x14ac:dyDescent="0.25">
      <c r="A9445">
        <v>231.3</v>
      </c>
      <c r="B9445">
        <v>654.16</v>
      </c>
      <c r="C9445">
        <v>422.86</v>
      </c>
      <c r="D9445">
        <v>1</v>
      </c>
      <c r="E9445">
        <v>654.15658380000002</v>
      </c>
      <c r="F9445" t="s">
        <v>7</v>
      </c>
    </row>
    <row r="9446" spans="1:6" x14ac:dyDescent="0.25">
      <c r="A9446">
        <v>905.2</v>
      </c>
      <c r="B9446">
        <v>410.71</v>
      </c>
      <c r="C9446">
        <v>-494.5</v>
      </c>
      <c r="D9446">
        <v>4</v>
      </c>
      <c r="E9446">
        <v>1642.825722</v>
      </c>
      <c r="F9446" t="s">
        <v>7</v>
      </c>
    </row>
    <row r="9447" spans="1:6" x14ac:dyDescent="0.25">
      <c r="A9447">
        <v>997.13</v>
      </c>
      <c r="B9447">
        <v>755.12</v>
      </c>
      <c r="C9447">
        <v>-242.01</v>
      </c>
      <c r="D9447">
        <v>6</v>
      </c>
      <c r="E9447">
        <v>4530.6927029999997</v>
      </c>
      <c r="F9447" t="s">
        <v>7</v>
      </c>
    </row>
    <row r="9448" spans="1:6" x14ac:dyDescent="0.25">
      <c r="A9448">
        <v>529.19000000000005</v>
      </c>
      <c r="B9448">
        <v>537.63</v>
      </c>
      <c r="C9448">
        <v>8.44</v>
      </c>
      <c r="D9448">
        <v>14</v>
      </c>
      <c r="E9448">
        <v>7526.8409849999998</v>
      </c>
      <c r="F9448" t="s">
        <v>8</v>
      </c>
    </row>
    <row r="9449" spans="1:6" x14ac:dyDescent="0.25">
      <c r="A9449">
        <v>640.4</v>
      </c>
      <c r="B9449">
        <v>225.78</v>
      </c>
      <c r="C9449">
        <v>-414.62</v>
      </c>
      <c r="D9449">
        <v>17</v>
      </c>
      <c r="E9449">
        <v>3838.3337900000001</v>
      </c>
      <c r="F9449" t="s">
        <v>7</v>
      </c>
    </row>
    <row r="9450" spans="1:6" x14ac:dyDescent="0.25">
      <c r="A9450">
        <v>612.96</v>
      </c>
      <c r="B9450">
        <v>569.01</v>
      </c>
      <c r="C9450">
        <v>-43.95</v>
      </c>
      <c r="D9450">
        <v>15</v>
      </c>
      <c r="E9450">
        <v>8535.2223830000003</v>
      </c>
      <c r="F9450" t="s">
        <v>8</v>
      </c>
    </row>
    <row r="9451" spans="1:6" x14ac:dyDescent="0.25">
      <c r="A9451">
        <v>595.75</v>
      </c>
      <c r="B9451">
        <v>748.14</v>
      </c>
      <c r="C9451">
        <v>152.4</v>
      </c>
      <c r="D9451">
        <v>21</v>
      </c>
      <c r="E9451">
        <v>15711.0144</v>
      </c>
      <c r="F9451" t="s">
        <v>8</v>
      </c>
    </row>
    <row r="9452" spans="1:6" x14ac:dyDescent="0.25">
      <c r="A9452">
        <v>312.45</v>
      </c>
      <c r="B9452">
        <v>755.6</v>
      </c>
      <c r="C9452">
        <v>443.14</v>
      </c>
      <c r="D9452">
        <v>2</v>
      </c>
      <c r="E9452">
        <v>1511.1947729999999</v>
      </c>
      <c r="F9452" t="s">
        <v>7</v>
      </c>
    </row>
    <row r="9453" spans="1:6" x14ac:dyDescent="0.25">
      <c r="A9453">
        <v>514.52</v>
      </c>
      <c r="B9453">
        <v>207.63</v>
      </c>
      <c r="C9453">
        <v>-306.88</v>
      </c>
      <c r="D9453">
        <v>20</v>
      </c>
      <c r="E9453">
        <v>4152.6971350000003</v>
      </c>
      <c r="F9453" t="s">
        <v>7</v>
      </c>
    </row>
    <row r="9454" spans="1:6" x14ac:dyDescent="0.25">
      <c r="A9454">
        <v>750.78</v>
      </c>
      <c r="B9454">
        <v>17.98</v>
      </c>
      <c r="C9454">
        <v>-732.79</v>
      </c>
      <c r="D9454">
        <v>19</v>
      </c>
      <c r="E9454">
        <v>341.7148765</v>
      </c>
      <c r="F9454" t="s">
        <v>7</v>
      </c>
    </row>
    <row r="9455" spans="1:6" x14ac:dyDescent="0.25">
      <c r="A9455">
        <v>131.41999999999999</v>
      </c>
      <c r="B9455">
        <v>505.19</v>
      </c>
      <c r="C9455">
        <v>373.78</v>
      </c>
      <c r="D9455">
        <v>15</v>
      </c>
      <c r="E9455">
        <v>7577.9247189999996</v>
      </c>
      <c r="F9455" t="s">
        <v>8</v>
      </c>
    </row>
    <row r="9456" spans="1:6" x14ac:dyDescent="0.25">
      <c r="A9456">
        <v>973.28</v>
      </c>
      <c r="B9456">
        <v>674.59</v>
      </c>
      <c r="C9456">
        <v>-298.69</v>
      </c>
      <c r="D9456">
        <v>21</v>
      </c>
      <c r="E9456">
        <v>14166.41999</v>
      </c>
      <c r="F9456" t="s">
        <v>8</v>
      </c>
    </row>
    <row r="9457" spans="1:6" x14ac:dyDescent="0.25">
      <c r="A9457">
        <v>958.72</v>
      </c>
      <c r="B9457">
        <v>325.14</v>
      </c>
      <c r="C9457">
        <v>-633.57000000000005</v>
      </c>
      <c r="D9457">
        <v>24</v>
      </c>
      <c r="E9457">
        <v>7803.4428260000004</v>
      </c>
      <c r="F9457" t="s">
        <v>7</v>
      </c>
    </row>
    <row r="9458" spans="1:6" x14ac:dyDescent="0.25">
      <c r="A9458">
        <v>34.31</v>
      </c>
      <c r="B9458">
        <v>49.63</v>
      </c>
      <c r="C9458">
        <v>15.32</v>
      </c>
      <c r="D9458">
        <v>2</v>
      </c>
      <c r="E9458">
        <v>99.262872029999997</v>
      </c>
      <c r="F9458" t="s">
        <v>5</v>
      </c>
    </row>
    <row r="9459" spans="1:6" x14ac:dyDescent="0.25">
      <c r="A9459">
        <v>625.69000000000005</v>
      </c>
      <c r="B9459">
        <v>5.58</v>
      </c>
      <c r="C9459">
        <v>-620.12</v>
      </c>
      <c r="D9459">
        <v>13</v>
      </c>
      <c r="E9459">
        <v>72.490207929999997</v>
      </c>
      <c r="F9459" t="s">
        <v>5</v>
      </c>
    </row>
    <row r="9460" spans="1:6" x14ac:dyDescent="0.25">
      <c r="A9460">
        <v>43.22</v>
      </c>
      <c r="B9460">
        <v>380.3</v>
      </c>
      <c r="C9460">
        <v>337.08</v>
      </c>
      <c r="D9460">
        <v>16</v>
      </c>
      <c r="E9460">
        <v>6084.7324900000003</v>
      </c>
      <c r="F9460" t="s">
        <v>8</v>
      </c>
    </row>
    <row r="9461" spans="1:6" x14ac:dyDescent="0.25">
      <c r="A9461">
        <v>139.06</v>
      </c>
      <c r="B9461">
        <v>605.37</v>
      </c>
      <c r="C9461">
        <v>466.31</v>
      </c>
      <c r="D9461">
        <v>16</v>
      </c>
      <c r="E9461">
        <v>9685.9404849999992</v>
      </c>
      <c r="F9461" t="s">
        <v>8</v>
      </c>
    </row>
    <row r="9462" spans="1:6" x14ac:dyDescent="0.25">
      <c r="A9462">
        <v>534.36</v>
      </c>
      <c r="B9462">
        <v>684.35</v>
      </c>
      <c r="C9462">
        <v>149.99</v>
      </c>
      <c r="D9462">
        <v>1</v>
      </c>
      <c r="E9462">
        <v>684.34762620000004</v>
      </c>
      <c r="F9462" t="s">
        <v>7</v>
      </c>
    </row>
    <row r="9463" spans="1:6" x14ac:dyDescent="0.25">
      <c r="A9463">
        <v>92.72</v>
      </c>
      <c r="B9463">
        <v>116</v>
      </c>
      <c r="C9463">
        <v>23.28</v>
      </c>
      <c r="D9463">
        <v>19</v>
      </c>
      <c r="E9463">
        <v>2204.0469739999999</v>
      </c>
      <c r="F9463" t="s">
        <v>8</v>
      </c>
    </row>
    <row r="9464" spans="1:6" x14ac:dyDescent="0.25">
      <c r="A9464">
        <v>511.24</v>
      </c>
      <c r="B9464">
        <v>856.94</v>
      </c>
      <c r="C9464">
        <v>345.7</v>
      </c>
      <c r="D9464">
        <v>23</v>
      </c>
      <c r="E9464">
        <v>19709.629700000001</v>
      </c>
      <c r="F9464" t="s">
        <v>8</v>
      </c>
    </row>
    <row r="9465" spans="1:6" x14ac:dyDescent="0.25">
      <c r="A9465">
        <v>353.58</v>
      </c>
      <c r="B9465">
        <v>916.6</v>
      </c>
      <c r="C9465">
        <v>563.02</v>
      </c>
      <c r="D9465">
        <v>23</v>
      </c>
      <c r="E9465">
        <v>21081.844010000001</v>
      </c>
      <c r="F9465" t="s">
        <v>8</v>
      </c>
    </row>
    <row r="9466" spans="1:6" x14ac:dyDescent="0.25">
      <c r="A9466">
        <v>593.79999999999995</v>
      </c>
      <c r="B9466">
        <v>880.08</v>
      </c>
      <c r="C9466">
        <v>286.27999999999997</v>
      </c>
      <c r="D9466">
        <v>4</v>
      </c>
      <c r="E9466">
        <v>3520.3273770000001</v>
      </c>
      <c r="F9466" t="s">
        <v>7</v>
      </c>
    </row>
    <row r="9467" spans="1:6" x14ac:dyDescent="0.25">
      <c r="A9467">
        <v>538.04999999999995</v>
      </c>
      <c r="B9467">
        <v>543.26</v>
      </c>
      <c r="C9467">
        <v>5.21</v>
      </c>
      <c r="D9467">
        <v>8</v>
      </c>
      <c r="E9467">
        <v>4346.1025440000003</v>
      </c>
      <c r="F9467" t="s">
        <v>7</v>
      </c>
    </row>
    <row r="9468" spans="1:6" x14ac:dyDescent="0.25">
      <c r="A9468">
        <v>514.83000000000004</v>
      </c>
      <c r="B9468">
        <v>523.04999999999995</v>
      </c>
      <c r="C9468">
        <v>8.2200000000000006</v>
      </c>
      <c r="D9468">
        <v>24</v>
      </c>
      <c r="E9468">
        <v>12553.25063</v>
      </c>
      <c r="F9468" t="s">
        <v>8</v>
      </c>
    </row>
    <row r="9469" spans="1:6" x14ac:dyDescent="0.25">
      <c r="A9469">
        <v>978.87</v>
      </c>
      <c r="B9469">
        <v>717.51</v>
      </c>
      <c r="C9469">
        <v>-261.35000000000002</v>
      </c>
      <c r="D9469">
        <v>6</v>
      </c>
      <c r="E9469">
        <v>4305.0765090000004</v>
      </c>
      <c r="F9469" t="s">
        <v>7</v>
      </c>
    </row>
    <row r="9470" spans="1:6" x14ac:dyDescent="0.25">
      <c r="A9470">
        <v>126.99</v>
      </c>
      <c r="B9470">
        <v>902.31</v>
      </c>
      <c r="C9470">
        <v>775.32</v>
      </c>
      <c r="D9470">
        <v>10</v>
      </c>
      <c r="E9470">
        <v>9023.1022140000005</v>
      </c>
      <c r="F9470" t="s">
        <v>8</v>
      </c>
    </row>
    <row r="9471" spans="1:6" x14ac:dyDescent="0.25">
      <c r="A9471">
        <v>209.17</v>
      </c>
      <c r="B9471">
        <v>974.75</v>
      </c>
      <c r="C9471">
        <v>765.58</v>
      </c>
      <c r="D9471">
        <v>7</v>
      </c>
      <c r="E9471">
        <v>6823.254758</v>
      </c>
      <c r="F9471" t="s">
        <v>8</v>
      </c>
    </row>
    <row r="9472" spans="1:6" x14ac:dyDescent="0.25">
      <c r="A9472">
        <v>264.77</v>
      </c>
      <c r="B9472">
        <v>405.35</v>
      </c>
      <c r="C9472">
        <v>140.58000000000001</v>
      </c>
      <c r="D9472">
        <v>17</v>
      </c>
      <c r="E9472">
        <v>6891.0014060000003</v>
      </c>
      <c r="F9472" t="s">
        <v>8</v>
      </c>
    </row>
    <row r="9473" spans="1:6" x14ac:dyDescent="0.25">
      <c r="A9473">
        <v>176.05</v>
      </c>
      <c r="B9473">
        <v>456.02</v>
      </c>
      <c r="C9473">
        <v>279.97000000000003</v>
      </c>
      <c r="D9473">
        <v>20</v>
      </c>
      <c r="E9473">
        <v>9120.4535670000005</v>
      </c>
      <c r="F9473" t="s">
        <v>8</v>
      </c>
    </row>
    <row r="9474" spans="1:6" x14ac:dyDescent="0.25">
      <c r="A9474">
        <v>518.77</v>
      </c>
      <c r="B9474">
        <v>654.83000000000004</v>
      </c>
      <c r="C9474">
        <v>136.06</v>
      </c>
      <c r="D9474">
        <v>25</v>
      </c>
      <c r="E9474">
        <v>16370.870720000001</v>
      </c>
      <c r="F9474" t="s">
        <v>8</v>
      </c>
    </row>
    <row r="9475" spans="1:6" x14ac:dyDescent="0.25">
      <c r="A9475">
        <v>595.58000000000004</v>
      </c>
      <c r="B9475">
        <v>82.45</v>
      </c>
      <c r="C9475">
        <v>-513.14</v>
      </c>
      <c r="D9475">
        <v>3</v>
      </c>
      <c r="E9475">
        <v>247.3415005</v>
      </c>
      <c r="F9475" t="s">
        <v>5</v>
      </c>
    </row>
    <row r="9476" spans="1:6" x14ac:dyDescent="0.25">
      <c r="A9476">
        <v>911.53</v>
      </c>
      <c r="B9476">
        <v>246.98</v>
      </c>
      <c r="C9476">
        <v>-664.55</v>
      </c>
      <c r="D9476">
        <v>16</v>
      </c>
      <c r="E9476">
        <v>3951.6719800000001</v>
      </c>
      <c r="F9476" t="s">
        <v>5</v>
      </c>
    </row>
    <row r="9477" spans="1:6" x14ac:dyDescent="0.25">
      <c r="A9477">
        <v>40.33</v>
      </c>
      <c r="B9477">
        <v>963.64</v>
      </c>
      <c r="C9477">
        <v>923.31</v>
      </c>
      <c r="D9477">
        <v>14</v>
      </c>
      <c r="E9477">
        <v>13490.968010000001</v>
      </c>
      <c r="F9477" t="s">
        <v>8</v>
      </c>
    </row>
    <row r="9478" spans="1:6" x14ac:dyDescent="0.25">
      <c r="A9478">
        <v>417.59</v>
      </c>
      <c r="B9478">
        <v>339.08</v>
      </c>
      <c r="C9478">
        <v>-78.510000000000005</v>
      </c>
      <c r="D9478">
        <v>24</v>
      </c>
      <c r="E9478">
        <v>8137.8421129999997</v>
      </c>
      <c r="F9478" t="s">
        <v>8</v>
      </c>
    </row>
    <row r="9479" spans="1:6" x14ac:dyDescent="0.25">
      <c r="A9479">
        <v>600.24</v>
      </c>
      <c r="B9479">
        <v>872.62</v>
      </c>
      <c r="C9479">
        <v>272.38</v>
      </c>
      <c r="D9479">
        <v>20</v>
      </c>
      <c r="E9479">
        <v>17452.412769999999</v>
      </c>
      <c r="F9479" t="s">
        <v>8</v>
      </c>
    </row>
    <row r="9480" spans="1:6" x14ac:dyDescent="0.25">
      <c r="A9480">
        <v>15.7</v>
      </c>
      <c r="B9480">
        <v>277.2</v>
      </c>
      <c r="C9480">
        <v>261.5</v>
      </c>
      <c r="D9480">
        <v>13</v>
      </c>
      <c r="E9480">
        <v>3603.5904609999998</v>
      </c>
      <c r="F9480" t="s">
        <v>8</v>
      </c>
    </row>
    <row r="9481" spans="1:6" x14ac:dyDescent="0.25">
      <c r="A9481">
        <v>537.89</v>
      </c>
      <c r="B9481">
        <v>52.3</v>
      </c>
      <c r="C9481">
        <v>-485.59</v>
      </c>
      <c r="D9481">
        <v>8</v>
      </c>
      <c r="E9481">
        <v>418.41466450000001</v>
      </c>
      <c r="F9481" t="s">
        <v>7</v>
      </c>
    </row>
    <row r="9482" spans="1:6" x14ac:dyDescent="0.25">
      <c r="A9482">
        <v>303.89999999999998</v>
      </c>
      <c r="B9482">
        <v>466.7</v>
      </c>
      <c r="C9482">
        <v>162.80000000000001</v>
      </c>
      <c r="D9482">
        <v>13</v>
      </c>
      <c r="E9482">
        <v>6067.1262390000002</v>
      </c>
      <c r="F9482" t="s">
        <v>8</v>
      </c>
    </row>
    <row r="9483" spans="1:6" x14ac:dyDescent="0.25">
      <c r="A9483">
        <v>495.7</v>
      </c>
      <c r="B9483">
        <v>720.5</v>
      </c>
      <c r="C9483">
        <v>224.8</v>
      </c>
      <c r="D9483">
        <v>13</v>
      </c>
      <c r="E9483">
        <v>9366.4876779999995</v>
      </c>
      <c r="F9483" t="s">
        <v>8</v>
      </c>
    </row>
    <row r="9484" spans="1:6" x14ac:dyDescent="0.25">
      <c r="A9484">
        <v>8.31</v>
      </c>
      <c r="B9484">
        <v>678.21</v>
      </c>
      <c r="C9484">
        <v>669.9</v>
      </c>
      <c r="D9484">
        <v>2</v>
      </c>
      <c r="E9484">
        <v>1356.425896</v>
      </c>
      <c r="F9484" t="s">
        <v>8</v>
      </c>
    </row>
    <row r="9485" spans="1:6" x14ac:dyDescent="0.25">
      <c r="A9485">
        <v>743.08</v>
      </c>
      <c r="B9485">
        <v>616.28</v>
      </c>
      <c r="C9485">
        <v>-126.79</v>
      </c>
      <c r="D9485">
        <v>25</v>
      </c>
      <c r="E9485">
        <v>15407.11117</v>
      </c>
      <c r="F9485" t="s">
        <v>8</v>
      </c>
    </row>
    <row r="9486" spans="1:6" x14ac:dyDescent="0.25">
      <c r="A9486">
        <v>688.47</v>
      </c>
      <c r="B9486">
        <v>202.21</v>
      </c>
      <c r="C9486">
        <v>-486.26</v>
      </c>
      <c r="D9486">
        <v>3</v>
      </c>
      <c r="E9486">
        <v>606.63503079999998</v>
      </c>
      <c r="F9486" t="s">
        <v>7</v>
      </c>
    </row>
    <row r="9487" spans="1:6" x14ac:dyDescent="0.25">
      <c r="A9487">
        <v>394.04</v>
      </c>
      <c r="B9487">
        <v>235.89</v>
      </c>
      <c r="C9487">
        <v>-158.13999999999999</v>
      </c>
      <c r="D9487">
        <v>6</v>
      </c>
      <c r="E9487">
        <v>1415.3634440000001</v>
      </c>
      <c r="F9487" t="s">
        <v>7</v>
      </c>
    </row>
    <row r="9488" spans="1:6" x14ac:dyDescent="0.25">
      <c r="A9488">
        <v>476.08</v>
      </c>
      <c r="B9488">
        <v>505.59</v>
      </c>
      <c r="C9488">
        <v>29.51</v>
      </c>
      <c r="D9488">
        <v>6</v>
      </c>
      <c r="E9488">
        <v>3033.5200960000002</v>
      </c>
      <c r="F9488" t="s">
        <v>7</v>
      </c>
    </row>
    <row r="9489" spans="1:6" x14ac:dyDescent="0.25">
      <c r="A9489">
        <v>381.25</v>
      </c>
      <c r="B9489">
        <v>94.26</v>
      </c>
      <c r="C9489">
        <v>-286.98</v>
      </c>
      <c r="D9489">
        <v>4</v>
      </c>
      <c r="E9489">
        <v>377.0516336</v>
      </c>
      <c r="F9489" t="s">
        <v>7</v>
      </c>
    </row>
    <row r="9490" spans="1:6" x14ac:dyDescent="0.25">
      <c r="A9490">
        <v>174.04</v>
      </c>
      <c r="B9490">
        <v>615.03</v>
      </c>
      <c r="C9490">
        <v>440.99</v>
      </c>
      <c r="D9490">
        <v>20</v>
      </c>
      <c r="E9490">
        <v>12300.63409</v>
      </c>
      <c r="F9490" t="s">
        <v>8</v>
      </c>
    </row>
    <row r="9491" spans="1:6" x14ac:dyDescent="0.25">
      <c r="A9491">
        <v>345.64</v>
      </c>
      <c r="B9491">
        <v>832.38</v>
      </c>
      <c r="C9491">
        <v>486.73</v>
      </c>
      <c r="D9491">
        <v>5</v>
      </c>
      <c r="E9491">
        <v>4161.8800620000002</v>
      </c>
      <c r="F9491" t="s">
        <v>8</v>
      </c>
    </row>
    <row r="9492" spans="1:6" x14ac:dyDescent="0.25">
      <c r="A9492">
        <v>816.36</v>
      </c>
      <c r="B9492">
        <v>369.85</v>
      </c>
      <c r="C9492">
        <v>-446.52</v>
      </c>
      <c r="D9492">
        <v>9</v>
      </c>
      <c r="E9492">
        <v>3328.6213619999999</v>
      </c>
      <c r="F9492" t="s">
        <v>7</v>
      </c>
    </row>
    <row r="9493" spans="1:6" x14ac:dyDescent="0.25">
      <c r="A9493">
        <v>979.4</v>
      </c>
      <c r="B9493">
        <v>791.92</v>
      </c>
      <c r="C9493">
        <v>-187.48</v>
      </c>
      <c r="D9493">
        <v>16</v>
      </c>
      <c r="E9493">
        <v>12670.720139999999</v>
      </c>
      <c r="F9493" t="s">
        <v>8</v>
      </c>
    </row>
    <row r="9494" spans="1:6" x14ac:dyDescent="0.25">
      <c r="A9494">
        <v>313.87</v>
      </c>
      <c r="B9494">
        <v>632.67999999999995</v>
      </c>
      <c r="C9494">
        <v>318.81</v>
      </c>
      <c r="D9494">
        <v>14</v>
      </c>
      <c r="E9494">
        <v>8857.5769180000007</v>
      </c>
      <c r="F9494" t="s">
        <v>8</v>
      </c>
    </row>
    <row r="9495" spans="1:6" x14ac:dyDescent="0.25">
      <c r="A9495">
        <v>220.64</v>
      </c>
      <c r="B9495">
        <v>826.7</v>
      </c>
      <c r="C9495">
        <v>606.05999999999995</v>
      </c>
      <c r="D9495">
        <v>19</v>
      </c>
      <c r="E9495">
        <v>15707.272569999999</v>
      </c>
      <c r="F9495" t="s">
        <v>8</v>
      </c>
    </row>
    <row r="9496" spans="1:6" x14ac:dyDescent="0.25">
      <c r="A9496">
        <v>293.7</v>
      </c>
      <c r="B9496">
        <v>553.54</v>
      </c>
      <c r="C9496">
        <v>259.85000000000002</v>
      </c>
      <c r="D9496">
        <v>23</v>
      </c>
      <c r="E9496">
        <v>12731.52332</v>
      </c>
      <c r="F9496" t="s">
        <v>8</v>
      </c>
    </row>
    <row r="9497" spans="1:6" x14ac:dyDescent="0.25">
      <c r="A9497">
        <v>675.2</v>
      </c>
      <c r="B9497">
        <v>936.36</v>
      </c>
      <c r="C9497">
        <v>261.16000000000003</v>
      </c>
      <c r="D9497">
        <v>14</v>
      </c>
      <c r="E9497">
        <v>13108.977790000001</v>
      </c>
      <c r="F9497" t="s">
        <v>8</v>
      </c>
    </row>
    <row r="9498" spans="1:6" x14ac:dyDescent="0.25">
      <c r="A9498">
        <v>302.37</v>
      </c>
      <c r="B9498">
        <v>595.65</v>
      </c>
      <c r="C9498">
        <v>293.27999999999997</v>
      </c>
      <c r="D9498">
        <v>1</v>
      </c>
      <c r="E9498">
        <v>595.64766180000004</v>
      </c>
      <c r="F9498" t="s">
        <v>7</v>
      </c>
    </row>
    <row r="9499" spans="1:6" x14ac:dyDescent="0.25">
      <c r="A9499">
        <v>222.66</v>
      </c>
      <c r="B9499">
        <v>408.19</v>
      </c>
      <c r="C9499">
        <v>185.52</v>
      </c>
      <c r="D9499">
        <v>25</v>
      </c>
      <c r="E9499">
        <v>10204.64597</v>
      </c>
      <c r="F9499" t="s">
        <v>8</v>
      </c>
    </row>
    <row r="9500" spans="1:6" x14ac:dyDescent="0.25">
      <c r="A9500">
        <v>819.82</v>
      </c>
      <c r="B9500">
        <v>399.02</v>
      </c>
      <c r="C9500">
        <v>-420.8</v>
      </c>
      <c r="D9500">
        <v>12</v>
      </c>
      <c r="E9500">
        <v>4788.2948409999999</v>
      </c>
      <c r="F9500" t="s">
        <v>5</v>
      </c>
    </row>
    <row r="9501" spans="1:6" x14ac:dyDescent="0.25">
      <c r="A9501">
        <v>373.7</v>
      </c>
      <c r="B9501">
        <v>184.42</v>
      </c>
      <c r="C9501">
        <v>-189.28</v>
      </c>
      <c r="D9501">
        <v>25</v>
      </c>
      <c r="E9501">
        <v>4610.5334389999998</v>
      </c>
      <c r="F9501" t="s">
        <v>8</v>
      </c>
    </row>
    <row r="9502" spans="1:6" x14ac:dyDescent="0.25">
      <c r="A9502">
        <v>952.84</v>
      </c>
      <c r="B9502">
        <v>399.05</v>
      </c>
      <c r="C9502">
        <v>-553.78</v>
      </c>
      <c r="D9502">
        <v>14</v>
      </c>
      <c r="E9502">
        <v>5586.7612090000002</v>
      </c>
      <c r="F9502" t="s">
        <v>5</v>
      </c>
    </row>
    <row r="9503" spans="1:6" x14ac:dyDescent="0.25">
      <c r="A9503">
        <v>364.52</v>
      </c>
      <c r="B9503">
        <v>192.69</v>
      </c>
      <c r="C9503">
        <v>-171.83</v>
      </c>
      <c r="D9503">
        <v>7</v>
      </c>
      <c r="E9503">
        <v>1348.8103719999999</v>
      </c>
      <c r="F9503" t="s">
        <v>7</v>
      </c>
    </row>
    <row r="9504" spans="1:6" x14ac:dyDescent="0.25">
      <c r="A9504">
        <v>550.72</v>
      </c>
      <c r="B9504">
        <v>458.12</v>
      </c>
      <c r="C9504">
        <v>-92.6</v>
      </c>
      <c r="D9504">
        <v>23</v>
      </c>
      <c r="E9504">
        <v>10536.805480000001</v>
      </c>
      <c r="F9504" t="s">
        <v>8</v>
      </c>
    </row>
    <row r="9505" spans="1:6" x14ac:dyDescent="0.25">
      <c r="A9505">
        <v>921.79</v>
      </c>
      <c r="B9505">
        <v>860.49</v>
      </c>
      <c r="C9505">
        <v>-61.31</v>
      </c>
      <c r="D9505">
        <v>22</v>
      </c>
      <c r="E9505">
        <v>18930.747370000001</v>
      </c>
      <c r="F9505" t="s">
        <v>8</v>
      </c>
    </row>
    <row r="9506" spans="1:6" x14ac:dyDescent="0.25">
      <c r="A9506">
        <v>543.34</v>
      </c>
      <c r="B9506">
        <v>873.4</v>
      </c>
      <c r="C9506">
        <v>330.07</v>
      </c>
      <c r="D9506">
        <v>19</v>
      </c>
      <c r="E9506">
        <v>16594.692210000001</v>
      </c>
      <c r="F9506" t="s">
        <v>8</v>
      </c>
    </row>
    <row r="9507" spans="1:6" x14ac:dyDescent="0.25">
      <c r="A9507">
        <v>188.33</v>
      </c>
      <c r="B9507">
        <v>636.29</v>
      </c>
      <c r="C9507">
        <v>447.96</v>
      </c>
      <c r="D9507">
        <v>14</v>
      </c>
      <c r="E9507">
        <v>8908.0701050000007</v>
      </c>
      <c r="F9507" t="s">
        <v>8</v>
      </c>
    </row>
    <row r="9508" spans="1:6" x14ac:dyDescent="0.25">
      <c r="A9508">
        <v>757.84</v>
      </c>
      <c r="B9508">
        <v>188.77</v>
      </c>
      <c r="C9508">
        <v>-569.07000000000005</v>
      </c>
      <c r="D9508">
        <v>17</v>
      </c>
      <c r="E9508">
        <v>3209.0233669999998</v>
      </c>
      <c r="F9508" t="s">
        <v>5</v>
      </c>
    </row>
    <row r="9509" spans="1:6" x14ac:dyDescent="0.25">
      <c r="A9509">
        <v>62.92</v>
      </c>
      <c r="B9509">
        <v>731.47</v>
      </c>
      <c r="C9509">
        <v>668.54</v>
      </c>
      <c r="D9509">
        <v>22</v>
      </c>
      <c r="E9509">
        <v>16092.2433</v>
      </c>
      <c r="F9509" t="s">
        <v>8</v>
      </c>
    </row>
    <row r="9510" spans="1:6" x14ac:dyDescent="0.25">
      <c r="A9510">
        <v>45.4</v>
      </c>
      <c r="B9510">
        <v>166.34</v>
      </c>
      <c r="C9510">
        <v>120.94</v>
      </c>
      <c r="D9510">
        <v>5</v>
      </c>
      <c r="E9510">
        <v>831.69076919999998</v>
      </c>
      <c r="F9510" t="s">
        <v>8</v>
      </c>
    </row>
    <row r="9511" spans="1:6" x14ac:dyDescent="0.25">
      <c r="A9511">
        <v>783.19</v>
      </c>
      <c r="B9511">
        <v>257.14999999999998</v>
      </c>
      <c r="C9511">
        <v>-526.04</v>
      </c>
      <c r="D9511">
        <v>2</v>
      </c>
      <c r="E9511">
        <v>514.30213200000003</v>
      </c>
      <c r="F9511" t="s">
        <v>7</v>
      </c>
    </row>
    <row r="9512" spans="1:6" x14ac:dyDescent="0.25">
      <c r="A9512">
        <v>856.94</v>
      </c>
      <c r="B9512">
        <v>932.73</v>
      </c>
      <c r="C9512">
        <v>75.8</v>
      </c>
      <c r="D9512">
        <v>11</v>
      </c>
      <c r="E9512">
        <v>10260.057580000001</v>
      </c>
      <c r="F9512" t="s">
        <v>5</v>
      </c>
    </row>
    <row r="9513" spans="1:6" x14ac:dyDescent="0.25">
      <c r="A9513">
        <v>228.45</v>
      </c>
      <c r="B9513">
        <v>404.03</v>
      </c>
      <c r="C9513">
        <v>175.58</v>
      </c>
      <c r="D9513">
        <v>21</v>
      </c>
      <c r="E9513">
        <v>8484.710266</v>
      </c>
      <c r="F9513" t="s">
        <v>8</v>
      </c>
    </row>
    <row r="9514" spans="1:6" x14ac:dyDescent="0.25">
      <c r="A9514">
        <v>264.52</v>
      </c>
      <c r="B9514">
        <v>393.29</v>
      </c>
      <c r="C9514">
        <v>128.77000000000001</v>
      </c>
      <c r="D9514">
        <v>11</v>
      </c>
      <c r="E9514">
        <v>4326.2005150000005</v>
      </c>
      <c r="F9514" t="s">
        <v>8</v>
      </c>
    </row>
    <row r="9515" spans="1:6" x14ac:dyDescent="0.25">
      <c r="A9515">
        <v>810.27</v>
      </c>
      <c r="B9515">
        <v>103.66</v>
      </c>
      <c r="C9515">
        <v>-706.61</v>
      </c>
      <c r="D9515">
        <v>16</v>
      </c>
      <c r="E9515">
        <v>1658.5520079999999</v>
      </c>
      <c r="F9515" t="s">
        <v>7</v>
      </c>
    </row>
    <row r="9516" spans="1:6" x14ac:dyDescent="0.25">
      <c r="A9516">
        <v>474.99</v>
      </c>
      <c r="B9516">
        <v>371.64</v>
      </c>
      <c r="C9516">
        <v>-103.35</v>
      </c>
      <c r="D9516">
        <v>10</v>
      </c>
      <c r="E9516">
        <v>3716.367624</v>
      </c>
      <c r="F9516" t="s">
        <v>5</v>
      </c>
    </row>
    <row r="9517" spans="1:6" x14ac:dyDescent="0.25">
      <c r="A9517">
        <v>867.2</v>
      </c>
      <c r="B9517">
        <v>80.77</v>
      </c>
      <c r="C9517">
        <v>-786.43</v>
      </c>
      <c r="D9517">
        <v>16</v>
      </c>
      <c r="E9517">
        <v>1292.3013800000001</v>
      </c>
      <c r="F9517" t="s">
        <v>7</v>
      </c>
    </row>
    <row r="9518" spans="1:6" x14ac:dyDescent="0.25">
      <c r="A9518">
        <v>9.02</v>
      </c>
      <c r="B9518">
        <v>717.99</v>
      </c>
      <c r="C9518">
        <v>708.97</v>
      </c>
      <c r="D9518">
        <v>22</v>
      </c>
      <c r="E9518">
        <v>15795.829369999999</v>
      </c>
      <c r="F9518" t="s">
        <v>8</v>
      </c>
    </row>
    <row r="9519" spans="1:6" x14ac:dyDescent="0.25">
      <c r="A9519">
        <v>185.46</v>
      </c>
      <c r="B9519">
        <v>674.25</v>
      </c>
      <c r="C9519">
        <v>488.79</v>
      </c>
      <c r="D9519">
        <v>1</v>
      </c>
      <c r="E9519">
        <v>674.25079940000001</v>
      </c>
      <c r="F9519" t="s">
        <v>7</v>
      </c>
    </row>
    <row r="9520" spans="1:6" x14ac:dyDescent="0.25">
      <c r="A9520">
        <v>677.05</v>
      </c>
      <c r="B9520">
        <v>730</v>
      </c>
      <c r="C9520">
        <v>52.95</v>
      </c>
      <c r="D9520">
        <v>16</v>
      </c>
      <c r="E9520">
        <v>11680.014520000001</v>
      </c>
      <c r="F9520" t="s">
        <v>8</v>
      </c>
    </row>
    <row r="9521" spans="1:6" x14ac:dyDescent="0.25">
      <c r="A9521">
        <v>96.93</v>
      </c>
      <c r="B9521">
        <v>896.19</v>
      </c>
      <c r="C9521">
        <v>799.26</v>
      </c>
      <c r="D9521">
        <v>3</v>
      </c>
      <c r="E9521">
        <v>2688.5801740000002</v>
      </c>
      <c r="F9521" t="s">
        <v>8</v>
      </c>
    </row>
    <row r="9522" spans="1:6" x14ac:dyDescent="0.25">
      <c r="A9522">
        <v>883.1</v>
      </c>
      <c r="B9522">
        <v>897.64</v>
      </c>
      <c r="C9522">
        <v>14.54</v>
      </c>
      <c r="D9522">
        <v>25</v>
      </c>
      <c r="E9522">
        <v>22440.887869999999</v>
      </c>
      <c r="F9522" t="s">
        <v>8</v>
      </c>
    </row>
    <row r="9523" spans="1:6" x14ac:dyDescent="0.25">
      <c r="A9523">
        <v>743.74</v>
      </c>
      <c r="B9523">
        <v>248.58</v>
      </c>
      <c r="C9523">
        <v>-495.15</v>
      </c>
      <c r="D9523">
        <v>22</v>
      </c>
      <c r="E9523">
        <v>5468.8129129999998</v>
      </c>
      <c r="F9523" t="s">
        <v>7</v>
      </c>
    </row>
    <row r="9524" spans="1:6" x14ac:dyDescent="0.25">
      <c r="A9524">
        <v>919.8</v>
      </c>
      <c r="B9524">
        <v>252.52</v>
      </c>
      <c r="C9524">
        <v>-667.28</v>
      </c>
      <c r="D9524">
        <v>5</v>
      </c>
      <c r="E9524">
        <v>1262.6000329999999</v>
      </c>
      <c r="F9524" t="s">
        <v>7</v>
      </c>
    </row>
    <row r="9525" spans="1:6" x14ac:dyDescent="0.25">
      <c r="A9525">
        <v>184.04</v>
      </c>
      <c r="B9525">
        <v>21.56</v>
      </c>
      <c r="C9525">
        <v>-162.47999999999999</v>
      </c>
      <c r="D9525">
        <v>1</v>
      </c>
      <c r="E9525">
        <v>21.561695060000002</v>
      </c>
      <c r="F9525" t="s">
        <v>5</v>
      </c>
    </row>
    <row r="9526" spans="1:6" x14ac:dyDescent="0.25">
      <c r="A9526">
        <v>941.87</v>
      </c>
      <c r="B9526">
        <v>983.1</v>
      </c>
      <c r="C9526">
        <v>41.23</v>
      </c>
      <c r="D9526">
        <v>3</v>
      </c>
      <c r="E9526">
        <v>2949.2934059999998</v>
      </c>
      <c r="F9526" t="s">
        <v>7</v>
      </c>
    </row>
    <row r="9527" spans="1:6" x14ac:dyDescent="0.25">
      <c r="A9527">
        <v>172.97</v>
      </c>
      <c r="B9527">
        <v>965.66</v>
      </c>
      <c r="C9527">
        <v>792.69</v>
      </c>
      <c r="D9527">
        <v>21</v>
      </c>
      <c r="E9527">
        <v>20278.845890000001</v>
      </c>
      <c r="F9527" t="s">
        <v>8</v>
      </c>
    </row>
    <row r="9528" spans="1:6" x14ac:dyDescent="0.25">
      <c r="A9528">
        <v>225.43</v>
      </c>
      <c r="B9528">
        <v>166.06</v>
      </c>
      <c r="C9528">
        <v>-59.37</v>
      </c>
      <c r="D9528">
        <v>8</v>
      </c>
      <c r="E9528">
        <v>1328.4933289999999</v>
      </c>
      <c r="F9528" t="s">
        <v>5</v>
      </c>
    </row>
    <row r="9529" spans="1:6" x14ac:dyDescent="0.25">
      <c r="A9529">
        <v>452.4</v>
      </c>
      <c r="B9529">
        <v>4.49</v>
      </c>
      <c r="C9529">
        <v>-447.91</v>
      </c>
      <c r="D9529">
        <v>2</v>
      </c>
      <c r="E9529">
        <v>8.9837298160000003</v>
      </c>
      <c r="F9529" t="s">
        <v>5</v>
      </c>
    </row>
    <row r="9530" spans="1:6" x14ac:dyDescent="0.25">
      <c r="A9530">
        <v>669.35</v>
      </c>
      <c r="B9530">
        <v>995.85</v>
      </c>
      <c r="C9530">
        <v>326.5</v>
      </c>
      <c r="D9530">
        <v>17</v>
      </c>
      <c r="E9530">
        <v>16929.409919999998</v>
      </c>
      <c r="F9530" t="s">
        <v>8</v>
      </c>
    </row>
    <row r="9531" spans="1:6" x14ac:dyDescent="0.25">
      <c r="A9531">
        <v>283.77</v>
      </c>
      <c r="B9531">
        <v>396.8</v>
      </c>
      <c r="C9531">
        <v>113.04</v>
      </c>
      <c r="D9531">
        <v>17</v>
      </c>
      <c r="E9531">
        <v>6745.6737579999999</v>
      </c>
      <c r="F9531" t="s">
        <v>8</v>
      </c>
    </row>
    <row r="9532" spans="1:6" x14ac:dyDescent="0.25">
      <c r="A9532">
        <v>707.97</v>
      </c>
      <c r="B9532">
        <v>324.38</v>
      </c>
      <c r="C9532">
        <v>-383.58</v>
      </c>
      <c r="D9532">
        <v>22</v>
      </c>
      <c r="E9532">
        <v>7136.4652269999997</v>
      </c>
      <c r="F9532" t="s">
        <v>8</v>
      </c>
    </row>
    <row r="9533" spans="1:6" x14ac:dyDescent="0.25">
      <c r="A9533">
        <v>923.25</v>
      </c>
      <c r="B9533">
        <v>382.22</v>
      </c>
      <c r="C9533">
        <v>-541.03</v>
      </c>
      <c r="D9533">
        <v>8</v>
      </c>
      <c r="E9533">
        <v>3057.788708</v>
      </c>
      <c r="F9533" t="s">
        <v>7</v>
      </c>
    </row>
    <row r="9534" spans="1:6" x14ac:dyDescent="0.25">
      <c r="A9534">
        <v>69.25</v>
      </c>
      <c r="B9534">
        <v>853.01</v>
      </c>
      <c r="C9534">
        <v>783.76</v>
      </c>
      <c r="D9534">
        <v>10</v>
      </c>
      <c r="E9534">
        <v>8530.0653910000001</v>
      </c>
      <c r="F9534" t="s">
        <v>8</v>
      </c>
    </row>
    <row r="9535" spans="1:6" x14ac:dyDescent="0.25">
      <c r="A9535">
        <v>253.94</v>
      </c>
      <c r="B9535">
        <v>166.42</v>
      </c>
      <c r="C9535">
        <v>-87.52</v>
      </c>
      <c r="D9535">
        <v>11</v>
      </c>
      <c r="E9535">
        <v>1830.636407</v>
      </c>
      <c r="F9535" t="s">
        <v>5</v>
      </c>
    </row>
    <row r="9536" spans="1:6" x14ac:dyDescent="0.25">
      <c r="A9536">
        <v>308.24</v>
      </c>
      <c r="B9536">
        <v>644.04999999999995</v>
      </c>
      <c r="C9536">
        <v>335.81</v>
      </c>
      <c r="D9536">
        <v>24</v>
      </c>
      <c r="E9536">
        <v>15457.231659999999</v>
      </c>
      <c r="F9536" t="s">
        <v>8</v>
      </c>
    </row>
    <row r="9537" spans="1:6" x14ac:dyDescent="0.25">
      <c r="A9537">
        <v>571.27</v>
      </c>
      <c r="B9537">
        <v>105.1</v>
      </c>
      <c r="C9537">
        <v>-466.18</v>
      </c>
      <c r="D9537">
        <v>20</v>
      </c>
      <c r="E9537">
        <v>2101.9111990000001</v>
      </c>
      <c r="F9537" t="s">
        <v>5</v>
      </c>
    </row>
    <row r="9538" spans="1:6" x14ac:dyDescent="0.25">
      <c r="A9538">
        <v>435.27</v>
      </c>
      <c r="B9538">
        <v>4.71</v>
      </c>
      <c r="C9538">
        <v>-430.56</v>
      </c>
      <c r="D9538">
        <v>14</v>
      </c>
      <c r="E9538">
        <v>65.97124101</v>
      </c>
      <c r="F9538" t="s">
        <v>5</v>
      </c>
    </row>
    <row r="9539" spans="1:6" x14ac:dyDescent="0.25">
      <c r="A9539">
        <v>754.91</v>
      </c>
      <c r="B9539">
        <v>487.47</v>
      </c>
      <c r="C9539">
        <v>-267.44</v>
      </c>
      <c r="D9539">
        <v>10</v>
      </c>
      <c r="E9539">
        <v>4874.7032829999998</v>
      </c>
      <c r="F9539" t="s">
        <v>7</v>
      </c>
    </row>
    <row r="9540" spans="1:6" x14ac:dyDescent="0.25">
      <c r="A9540">
        <v>554.83000000000004</v>
      </c>
      <c r="B9540">
        <v>441.32</v>
      </c>
      <c r="C9540">
        <v>-113.51</v>
      </c>
      <c r="D9540">
        <v>9</v>
      </c>
      <c r="E9540">
        <v>3971.906735</v>
      </c>
      <c r="F9540" t="s">
        <v>7</v>
      </c>
    </row>
    <row r="9541" spans="1:6" x14ac:dyDescent="0.25">
      <c r="A9541">
        <v>386.2</v>
      </c>
      <c r="B9541">
        <v>659.38</v>
      </c>
      <c r="C9541">
        <v>273.18</v>
      </c>
      <c r="D9541">
        <v>22</v>
      </c>
      <c r="E9541">
        <v>14506.327090000001</v>
      </c>
      <c r="F9541" t="s">
        <v>8</v>
      </c>
    </row>
    <row r="9542" spans="1:6" x14ac:dyDescent="0.25">
      <c r="A9542">
        <v>905.39</v>
      </c>
      <c r="B9542">
        <v>437.75</v>
      </c>
      <c r="C9542">
        <v>-467.64</v>
      </c>
      <c r="D9542">
        <v>11</v>
      </c>
      <c r="E9542">
        <v>4815.2005099999997</v>
      </c>
      <c r="F9542" t="s">
        <v>7</v>
      </c>
    </row>
    <row r="9543" spans="1:6" x14ac:dyDescent="0.25">
      <c r="A9543">
        <v>319.29000000000002</v>
      </c>
      <c r="B9543">
        <v>616.15</v>
      </c>
      <c r="C9543">
        <v>296.86</v>
      </c>
      <c r="D9543">
        <v>3</v>
      </c>
      <c r="E9543">
        <v>1848.458322</v>
      </c>
      <c r="F9543" t="s">
        <v>7</v>
      </c>
    </row>
    <row r="9544" spans="1:6" x14ac:dyDescent="0.25">
      <c r="A9544">
        <v>198.22</v>
      </c>
      <c r="B9544">
        <v>342.58</v>
      </c>
      <c r="C9544">
        <v>144.36000000000001</v>
      </c>
      <c r="D9544">
        <v>8</v>
      </c>
      <c r="E9544">
        <v>2740.6719159999998</v>
      </c>
      <c r="F9544" t="s">
        <v>8</v>
      </c>
    </row>
    <row r="9545" spans="1:6" x14ac:dyDescent="0.25">
      <c r="A9545">
        <v>58.77</v>
      </c>
      <c r="B9545">
        <v>574.29</v>
      </c>
      <c r="C9545">
        <v>515.52</v>
      </c>
      <c r="D9545">
        <v>21</v>
      </c>
      <c r="E9545">
        <v>12060.129080000001</v>
      </c>
      <c r="F9545" t="s">
        <v>8</v>
      </c>
    </row>
    <row r="9546" spans="1:6" x14ac:dyDescent="0.25">
      <c r="A9546">
        <v>99.1</v>
      </c>
      <c r="B9546">
        <v>751.42</v>
      </c>
      <c r="C9546">
        <v>652.32000000000005</v>
      </c>
      <c r="D9546">
        <v>7</v>
      </c>
      <c r="E9546">
        <v>5259.9191039999996</v>
      </c>
      <c r="F9546" t="s">
        <v>8</v>
      </c>
    </row>
    <row r="9547" spans="1:6" x14ac:dyDescent="0.25">
      <c r="A9547">
        <v>770.4</v>
      </c>
      <c r="B9547">
        <v>996.14</v>
      </c>
      <c r="C9547">
        <v>225.74</v>
      </c>
      <c r="D9547">
        <v>5</v>
      </c>
      <c r="E9547">
        <v>4980.7167170000002</v>
      </c>
      <c r="F9547" t="s">
        <v>7</v>
      </c>
    </row>
    <row r="9548" spans="1:6" x14ac:dyDescent="0.25">
      <c r="A9548">
        <v>247.49</v>
      </c>
      <c r="B9548">
        <v>59.33</v>
      </c>
      <c r="C9548">
        <v>-188.17</v>
      </c>
      <c r="D9548">
        <v>22</v>
      </c>
      <c r="E9548">
        <v>1305.1552819999999</v>
      </c>
      <c r="F9548" t="s">
        <v>7</v>
      </c>
    </row>
    <row r="9549" spans="1:6" x14ac:dyDescent="0.25">
      <c r="A9549">
        <v>499.87</v>
      </c>
      <c r="B9549">
        <v>948.62</v>
      </c>
      <c r="C9549">
        <v>448.75</v>
      </c>
      <c r="D9549">
        <v>8</v>
      </c>
      <c r="E9549">
        <v>7588.9555440000004</v>
      </c>
      <c r="F9549" t="s">
        <v>8</v>
      </c>
    </row>
    <row r="9550" spans="1:6" x14ac:dyDescent="0.25">
      <c r="A9550">
        <v>406.64</v>
      </c>
      <c r="B9550">
        <v>606.30999999999995</v>
      </c>
      <c r="C9550">
        <v>199.67</v>
      </c>
      <c r="D9550">
        <v>25</v>
      </c>
      <c r="E9550">
        <v>15157.80681</v>
      </c>
      <c r="F9550" t="s">
        <v>8</v>
      </c>
    </row>
    <row r="9551" spans="1:6" x14ac:dyDescent="0.25">
      <c r="A9551">
        <v>252.85</v>
      </c>
      <c r="B9551">
        <v>825.17</v>
      </c>
      <c r="C9551">
        <v>572.30999999999995</v>
      </c>
      <c r="D9551">
        <v>11</v>
      </c>
      <c r="E9551">
        <v>9076.8505229999992</v>
      </c>
      <c r="F9551" t="s">
        <v>8</v>
      </c>
    </row>
    <row r="9552" spans="1:6" x14ac:dyDescent="0.25">
      <c r="A9552">
        <v>898.25</v>
      </c>
      <c r="B9552">
        <v>934.13</v>
      </c>
      <c r="C9552">
        <v>35.880000000000003</v>
      </c>
      <c r="D9552">
        <v>24</v>
      </c>
      <c r="E9552">
        <v>22419.034950000001</v>
      </c>
      <c r="F9552" t="s">
        <v>8</v>
      </c>
    </row>
    <row r="9553" spans="1:6" x14ac:dyDescent="0.25">
      <c r="A9553">
        <v>484.02</v>
      </c>
      <c r="B9553">
        <v>764.94</v>
      </c>
      <c r="C9553">
        <v>280.92</v>
      </c>
      <c r="D9553">
        <v>7</v>
      </c>
      <c r="E9553">
        <v>5354.5964780000004</v>
      </c>
      <c r="F9553" t="s">
        <v>8</v>
      </c>
    </row>
    <row r="9554" spans="1:6" x14ac:dyDescent="0.25">
      <c r="A9554">
        <v>772.03</v>
      </c>
      <c r="B9554">
        <v>736.85</v>
      </c>
      <c r="C9554">
        <v>-35.18</v>
      </c>
      <c r="D9554">
        <v>2</v>
      </c>
      <c r="E9554">
        <v>1473.709728</v>
      </c>
      <c r="F9554" t="s">
        <v>7</v>
      </c>
    </row>
    <row r="9555" spans="1:6" x14ac:dyDescent="0.25">
      <c r="A9555">
        <v>944.89</v>
      </c>
      <c r="B9555">
        <v>283.83</v>
      </c>
      <c r="C9555">
        <v>-661.06</v>
      </c>
      <c r="D9555">
        <v>5</v>
      </c>
      <c r="E9555">
        <v>1419.1455880000001</v>
      </c>
      <c r="F9555" t="s">
        <v>7</v>
      </c>
    </row>
    <row r="9556" spans="1:6" x14ac:dyDescent="0.25">
      <c r="A9556">
        <v>216.7</v>
      </c>
      <c r="B9556">
        <v>558.04999999999995</v>
      </c>
      <c r="C9556">
        <v>341.35</v>
      </c>
      <c r="D9556">
        <v>18</v>
      </c>
      <c r="E9556">
        <v>10044.818950000001</v>
      </c>
      <c r="F9556" t="s">
        <v>8</v>
      </c>
    </row>
    <row r="9557" spans="1:6" x14ac:dyDescent="0.25">
      <c r="A9557">
        <v>312.68</v>
      </c>
      <c r="B9557">
        <v>936.01</v>
      </c>
      <c r="C9557">
        <v>623.34</v>
      </c>
      <c r="D9557">
        <v>2</v>
      </c>
      <c r="E9557">
        <v>1872.0250329999999</v>
      </c>
      <c r="F9557" t="s">
        <v>7</v>
      </c>
    </row>
    <row r="9558" spans="1:6" x14ac:dyDescent="0.25">
      <c r="A9558">
        <v>256.20999999999998</v>
      </c>
      <c r="B9558">
        <v>993.64</v>
      </c>
      <c r="C9558">
        <v>737.43</v>
      </c>
      <c r="D9558">
        <v>11</v>
      </c>
      <c r="E9558">
        <v>10930.02793</v>
      </c>
      <c r="F9558" t="s">
        <v>8</v>
      </c>
    </row>
    <row r="9559" spans="1:6" x14ac:dyDescent="0.25">
      <c r="A9559">
        <v>233.38</v>
      </c>
      <c r="B9559">
        <v>518.22</v>
      </c>
      <c r="C9559">
        <v>284.83</v>
      </c>
      <c r="D9559">
        <v>23</v>
      </c>
      <c r="E9559">
        <v>11918.95133</v>
      </c>
      <c r="F9559" t="s">
        <v>8</v>
      </c>
    </row>
    <row r="9560" spans="1:6" x14ac:dyDescent="0.25">
      <c r="A9560">
        <v>94.93</v>
      </c>
      <c r="B9560">
        <v>970.75</v>
      </c>
      <c r="C9560">
        <v>875.83</v>
      </c>
      <c r="D9560">
        <v>23</v>
      </c>
      <c r="E9560">
        <v>22327.35626</v>
      </c>
      <c r="F9560" t="s">
        <v>8</v>
      </c>
    </row>
    <row r="9561" spans="1:6" x14ac:dyDescent="0.25">
      <c r="A9561">
        <v>135.16999999999999</v>
      </c>
      <c r="B9561">
        <v>154.78</v>
      </c>
      <c r="C9561">
        <v>19.62</v>
      </c>
      <c r="D9561">
        <v>22</v>
      </c>
      <c r="E9561">
        <v>3405.2468629999998</v>
      </c>
      <c r="F9561" t="s">
        <v>8</v>
      </c>
    </row>
    <row r="9562" spans="1:6" x14ac:dyDescent="0.25">
      <c r="A9562">
        <v>433.14</v>
      </c>
      <c r="B9562">
        <v>311.52999999999997</v>
      </c>
      <c r="C9562">
        <v>-121.6</v>
      </c>
      <c r="D9562">
        <v>15</v>
      </c>
      <c r="E9562">
        <v>4673.0059840000004</v>
      </c>
      <c r="F9562" t="s">
        <v>8</v>
      </c>
    </row>
    <row r="9563" spans="1:6" x14ac:dyDescent="0.25">
      <c r="A9563">
        <v>728.65</v>
      </c>
      <c r="B9563">
        <v>286.94</v>
      </c>
      <c r="C9563">
        <v>-441.71</v>
      </c>
      <c r="D9563">
        <v>17</v>
      </c>
      <c r="E9563">
        <v>4878.0093999999999</v>
      </c>
      <c r="F9563" t="s">
        <v>7</v>
      </c>
    </row>
    <row r="9564" spans="1:6" x14ac:dyDescent="0.25">
      <c r="A9564">
        <v>977.42</v>
      </c>
      <c r="B9564">
        <v>94.3</v>
      </c>
      <c r="C9564">
        <v>-883.12</v>
      </c>
      <c r="D9564">
        <v>7</v>
      </c>
      <c r="E9564">
        <v>660.08527560000005</v>
      </c>
      <c r="F9564" t="s">
        <v>7</v>
      </c>
    </row>
    <row r="9565" spans="1:6" x14ac:dyDescent="0.25">
      <c r="A9565">
        <v>549.89</v>
      </c>
      <c r="B9565">
        <v>521.04</v>
      </c>
      <c r="C9565">
        <v>-28.85</v>
      </c>
      <c r="D9565">
        <v>21</v>
      </c>
      <c r="E9565">
        <v>10941.909970000001</v>
      </c>
      <c r="F9565" t="s">
        <v>8</v>
      </c>
    </row>
    <row r="9566" spans="1:6" x14ac:dyDescent="0.25">
      <c r="A9566">
        <v>8.1199999999999992</v>
      </c>
      <c r="B9566">
        <v>624.96</v>
      </c>
      <c r="C9566">
        <v>616.84</v>
      </c>
      <c r="D9566">
        <v>6</v>
      </c>
      <c r="E9566">
        <v>3749.7743340000002</v>
      </c>
      <c r="F9566" t="s">
        <v>8</v>
      </c>
    </row>
    <row r="9567" spans="1:6" x14ac:dyDescent="0.25">
      <c r="A9567">
        <v>760.05</v>
      </c>
      <c r="B9567">
        <v>522.07000000000005</v>
      </c>
      <c r="C9567">
        <v>-237.97</v>
      </c>
      <c r="D9567">
        <v>9</v>
      </c>
      <c r="E9567">
        <v>4698.653757</v>
      </c>
      <c r="F9567" t="s">
        <v>7</v>
      </c>
    </row>
    <row r="9568" spans="1:6" x14ac:dyDescent="0.25">
      <c r="A9568">
        <v>46.06</v>
      </c>
      <c r="B9568">
        <v>897.92</v>
      </c>
      <c r="C9568">
        <v>851.85</v>
      </c>
      <c r="D9568">
        <v>8</v>
      </c>
      <c r="E9568">
        <v>7183.3298960000002</v>
      </c>
      <c r="F9568" t="s">
        <v>8</v>
      </c>
    </row>
    <row r="9569" spans="1:6" x14ac:dyDescent="0.25">
      <c r="A9569">
        <v>166.96</v>
      </c>
      <c r="B9569">
        <v>595.5</v>
      </c>
      <c r="C9569">
        <v>428.54</v>
      </c>
      <c r="D9569">
        <v>16</v>
      </c>
      <c r="E9569">
        <v>9528.0118450000009</v>
      </c>
      <c r="F9569" t="s">
        <v>8</v>
      </c>
    </row>
    <row r="9570" spans="1:6" x14ac:dyDescent="0.25">
      <c r="A9570">
        <v>267.51</v>
      </c>
      <c r="B9570">
        <v>307.19</v>
      </c>
      <c r="C9570">
        <v>39.68</v>
      </c>
      <c r="D9570">
        <v>7</v>
      </c>
      <c r="E9570">
        <v>2150.3544860000002</v>
      </c>
      <c r="F9570" t="s">
        <v>7</v>
      </c>
    </row>
    <row r="9571" spans="1:6" x14ac:dyDescent="0.25">
      <c r="A9571">
        <v>424.69</v>
      </c>
      <c r="B9571">
        <v>300.89</v>
      </c>
      <c r="C9571">
        <v>-123.8</v>
      </c>
      <c r="D9571">
        <v>19</v>
      </c>
      <c r="E9571">
        <v>5716.9285239999999</v>
      </c>
      <c r="F9571" t="s">
        <v>8</v>
      </c>
    </row>
    <row r="9572" spans="1:6" x14ac:dyDescent="0.25">
      <c r="A9572">
        <v>76.38</v>
      </c>
      <c r="B9572">
        <v>264.64999999999998</v>
      </c>
      <c r="C9572">
        <v>188.27</v>
      </c>
      <c r="D9572">
        <v>19</v>
      </c>
      <c r="E9572">
        <v>5028.3030859999999</v>
      </c>
      <c r="F9572" t="s">
        <v>8</v>
      </c>
    </row>
    <row r="9573" spans="1:6" x14ac:dyDescent="0.25">
      <c r="A9573">
        <v>864.9</v>
      </c>
      <c r="B9573">
        <v>306.13</v>
      </c>
      <c r="C9573">
        <v>-558.77</v>
      </c>
      <c r="D9573">
        <v>3</v>
      </c>
      <c r="E9573">
        <v>918.37515140000005</v>
      </c>
      <c r="F9573" t="s">
        <v>7</v>
      </c>
    </row>
    <row r="9574" spans="1:6" x14ac:dyDescent="0.25">
      <c r="A9574">
        <v>758.99</v>
      </c>
      <c r="B9574">
        <v>57.73</v>
      </c>
      <c r="C9574">
        <v>-701.26</v>
      </c>
      <c r="D9574">
        <v>8</v>
      </c>
      <c r="E9574">
        <v>461.82220660000002</v>
      </c>
      <c r="F9574" t="s">
        <v>7</v>
      </c>
    </row>
    <row r="9575" spans="1:6" x14ac:dyDescent="0.25">
      <c r="A9575">
        <v>883.61</v>
      </c>
      <c r="B9575">
        <v>199.16</v>
      </c>
      <c r="C9575">
        <v>-684.45</v>
      </c>
      <c r="D9575">
        <v>16</v>
      </c>
      <c r="E9575">
        <v>3186.6331060000002</v>
      </c>
      <c r="F9575" t="s">
        <v>7</v>
      </c>
    </row>
    <row r="9576" spans="1:6" x14ac:dyDescent="0.25">
      <c r="A9576">
        <v>257.79000000000002</v>
      </c>
      <c r="B9576">
        <v>825.54</v>
      </c>
      <c r="C9576">
        <v>567.74</v>
      </c>
      <c r="D9576">
        <v>24</v>
      </c>
      <c r="E9576">
        <v>19812.876059999999</v>
      </c>
      <c r="F9576" t="s">
        <v>8</v>
      </c>
    </row>
    <row r="9577" spans="1:6" x14ac:dyDescent="0.25">
      <c r="A9577">
        <v>41.4</v>
      </c>
      <c r="B9577">
        <v>866.91</v>
      </c>
      <c r="C9577">
        <v>825.51</v>
      </c>
      <c r="D9577">
        <v>6</v>
      </c>
      <c r="E9577">
        <v>5201.4508409999999</v>
      </c>
      <c r="F9577" t="s">
        <v>8</v>
      </c>
    </row>
    <row r="9578" spans="1:6" x14ac:dyDescent="0.25">
      <c r="A9578">
        <v>778.8</v>
      </c>
      <c r="B9578">
        <v>597.54</v>
      </c>
      <c r="C9578">
        <v>-181.26</v>
      </c>
      <c r="D9578">
        <v>8</v>
      </c>
      <c r="E9578">
        <v>4780.3170490000002</v>
      </c>
      <c r="F9578" t="s">
        <v>7</v>
      </c>
    </row>
    <row r="9579" spans="1:6" x14ac:dyDescent="0.25">
      <c r="A9579">
        <v>222.1</v>
      </c>
      <c r="B9579">
        <v>534.57000000000005</v>
      </c>
      <c r="C9579">
        <v>312.47000000000003</v>
      </c>
      <c r="D9579">
        <v>21</v>
      </c>
      <c r="E9579">
        <v>11226.00008</v>
      </c>
      <c r="F9579" t="s">
        <v>8</v>
      </c>
    </row>
    <row r="9580" spans="1:6" x14ac:dyDescent="0.25">
      <c r="A9580">
        <v>686.32</v>
      </c>
      <c r="B9580">
        <v>235.08</v>
      </c>
      <c r="C9580">
        <v>-451.25</v>
      </c>
      <c r="D9580">
        <v>6</v>
      </c>
      <c r="E9580">
        <v>1410.4518619999999</v>
      </c>
      <c r="F9580" t="s">
        <v>7</v>
      </c>
    </row>
    <row r="9581" spans="1:6" x14ac:dyDescent="0.25">
      <c r="A9581">
        <v>664.34</v>
      </c>
      <c r="B9581">
        <v>470.54</v>
      </c>
      <c r="C9581">
        <v>-193.8</v>
      </c>
      <c r="D9581">
        <v>9</v>
      </c>
      <c r="E9581">
        <v>4234.8186310000001</v>
      </c>
      <c r="F9581" t="s">
        <v>7</v>
      </c>
    </row>
    <row r="9582" spans="1:6" x14ac:dyDescent="0.25">
      <c r="A9582">
        <v>497.36</v>
      </c>
      <c r="B9582">
        <v>759.7</v>
      </c>
      <c r="C9582">
        <v>262.33</v>
      </c>
      <c r="D9582">
        <v>1</v>
      </c>
      <c r="E9582">
        <v>759.69763609999995</v>
      </c>
      <c r="F9582" t="s">
        <v>7</v>
      </c>
    </row>
    <row r="9583" spans="1:6" x14ac:dyDescent="0.25">
      <c r="A9583">
        <v>390.68</v>
      </c>
      <c r="B9583">
        <v>385.18</v>
      </c>
      <c r="C9583">
        <v>-5.5</v>
      </c>
      <c r="D9583">
        <v>20</v>
      </c>
      <c r="E9583">
        <v>7703.5813980000003</v>
      </c>
      <c r="F9583" t="s">
        <v>8</v>
      </c>
    </row>
    <row r="9584" spans="1:6" x14ac:dyDescent="0.25">
      <c r="A9584">
        <v>617.70000000000005</v>
      </c>
      <c r="B9584">
        <v>903.34</v>
      </c>
      <c r="C9584">
        <v>285.64</v>
      </c>
      <c r="D9584">
        <v>9</v>
      </c>
      <c r="E9584">
        <v>8130.0906510000004</v>
      </c>
      <c r="F9584" t="s">
        <v>8</v>
      </c>
    </row>
    <row r="9585" spans="1:6" x14ac:dyDescent="0.25">
      <c r="A9585">
        <v>895.92</v>
      </c>
      <c r="B9585">
        <v>273.61</v>
      </c>
      <c r="C9585">
        <v>-622.30999999999995</v>
      </c>
      <c r="D9585">
        <v>7</v>
      </c>
      <c r="E9585">
        <v>1915.2768759999999</v>
      </c>
      <c r="F9585" t="s">
        <v>7</v>
      </c>
    </row>
    <row r="9586" spans="1:6" x14ac:dyDescent="0.25">
      <c r="A9586">
        <v>962.55</v>
      </c>
      <c r="B9586">
        <v>890.46</v>
      </c>
      <c r="C9586">
        <v>-72.09</v>
      </c>
      <c r="D9586">
        <v>7</v>
      </c>
      <c r="E9586">
        <v>6233.1941290000004</v>
      </c>
      <c r="F9586" t="s">
        <v>7</v>
      </c>
    </row>
    <row r="9587" spans="1:6" x14ac:dyDescent="0.25">
      <c r="A9587">
        <v>850.82</v>
      </c>
      <c r="B9587">
        <v>41.76</v>
      </c>
      <c r="C9587">
        <v>-809.06</v>
      </c>
      <c r="D9587">
        <v>19</v>
      </c>
      <c r="E9587">
        <v>793.47838460000003</v>
      </c>
      <c r="F9587" t="s">
        <v>7</v>
      </c>
    </row>
    <row r="9588" spans="1:6" x14ac:dyDescent="0.25">
      <c r="A9588">
        <v>897.02</v>
      </c>
      <c r="B9588">
        <v>920.34</v>
      </c>
      <c r="C9588">
        <v>23.32</v>
      </c>
      <c r="D9588">
        <v>14</v>
      </c>
      <c r="E9588">
        <v>12884.760270000001</v>
      </c>
      <c r="F9588" t="s">
        <v>8</v>
      </c>
    </row>
    <row r="9589" spans="1:6" x14ac:dyDescent="0.25">
      <c r="A9589">
        <v>787.62</v>
      </c>
      <c r="B9589">
        <v>400.93</v>
      </c>
      <c r="C9589">
        <v>-386.69</v>
      </c>
      <c r="D9589">
        <v>1</v>
      </c>
      <c r="E9589">
        <v>400.93413529999998</v>
      </c>
      <c r="F9589" t="s">
        <v>8</v>
      </c>
    </row>
    <row r="9590" spans="1:6" x14ac:dyDescent="0.25">
      <c r="A9590">
        <v>460.36</v>
      </c>
      <c r="B9590">
        <v>567.83000000000004</v>
      </c>
      <c r="C9590">
        <v>107.47</v>
      </c>
      <c r="D9590">
        <v>25</v>
      </c>
      <c r="E9590">
        <v>14195.71688</v>
      </c>
      <c r="F9590" t="s">
        <v>8</v>
      </c>
    </row>
    <row r="9591" spans="1:6" x14ac:dyDescent="0.25">
      <c r="A9591">
        <v>977.84</v>
      </c>
      <c r="B9591">
        <v>809.23</v>
      </c>
      <c r="C9591">
        <v>-168.61</v>
      </c>
      <c r="D9591">
        <v>4</v>
      </c>
      <c r="E9591">
        <v>3236.9079379999998</v>
      </c>
      <c r="F9591" t="s">
        <v>7</v>
      </c>
    </row>
    <row r="9592" spans="1:6" x14ac:dyDescent="0.25">
      <c r="A9592">
        <v>907.14</v>
      </c>
      <c r="B9592">
        <v>780.23</v>
      </c>
      <c r="C9592">
        <v>-126.91</v>
      </c>
      <c r="D9592">
        <v>11</v>
      </c>
      <c r="E9592">
        <v>8582.545811</v>
      </c>
      <c r="F9592" t="s">
        <v>5</v>
      </c>
    </row>
    <row r="9593" spans="1:6" x14ac:dyDescent="0.25">
      <c r="A9593">
        <v>195.12</v>
      </c>
      <c r="B9593">
        <v>667.53</v>
      </c>
      <c r="C9593">
        <v>472.41</v>
      </c>
      <c r="D9593">
        <v>14</v>
      </c>
      <c r="E9593">
        <v>9345.422063</v>
      </c>
      <c r="F9593" t="s">
        <v>8</v>
      </c>
    </row>
    <row r="9594" spans="1:6" x14ac:dyDescent="0.25">
      <c r="A9594">
        <v>827.17</v>
      </c>
      <c r="B9594">
        <v>353.61</v>
      </c>
      <c r="C9594">
        <v>-473.57</v>
      </c>
      <c r="D9594">
        <v>24</v>
      </c>
      <c r="E9594">
        <v>8486.5595290000001</v>
      </c>
      <c r="F9594" t="s">
        <v>7</v>
      </c>
    </row>
    <row r="9595" spans="1:6" x14ac:dyDescent="0.25">
      <c r="A9595">
        <v>830.46</v>
      </c>
      <c r="B9595">
        <v>864.36</v>
      </c>
      <c r="C9595">
        <v>33.909999999999997</v>
      </c>
      <c r="D9595">
        <v>20</v>
      </c>
      <c r="E9595">
        <v>17287.2844</v>
      </c>
      <c r="F9595" t="s">
        <v>8</v>
      </c>
    </row>
    <row r="9596" spans="1:6" x14ac:dyDescent="0.25">
      <c r="A9596">
        <v>979.29</v>
      </c>
      <c r="B9596">
        <v>966.97</v>
      </c>
      <c r="C9596">
        <v>-12.32</v>
      </c>
      <c r="D9596">
        <v>21</v>
      </c>
      <c r="E9596">
        <v>20306.35799</v>
      </c>
      <c r="F9596" t="s">
        <v>8</v>
      </c>
    </row>
    <row r="9597" spans="1:6" x14ac:dyDescent="0.25">
      <c r="A9597">
        <v>489.27</v>
      </c>
      <c r="B9597">
        <v>692.84</v>
      </c>
      <c r="C9597">
        <v>203.57</v>
      </c>
      <c r="D9597">
        <v>20</v>
      </c>
      <c r="E9597">
        <v>13856.700419999999</v>
      </c>
      <c r="F9597" t="s">
        <v>8</v>
      </c>
    </row>
    <row r="9598" spans="1:6" x14ac:dyDescent="0.25">
      <c r="A9598">
        <v>13.02</v>
      </c>
      <c r="B9598">
        <v>384.96</v>
      </c>
      <c r="C9598">
        <v>371.94</v>
      </c>
      <c r="D9598">
        <v>4</v>
      </c>
      <c r="E9598">
        <v>1539.847141</v>
      </c>
      <c r="F9598" t="s">
        <v>8</v>
      </c>
    </row>
    <row r="9599" spans="1:6" x14ac:dyDescent="0.25">
      <c r="A9599">
        <v>622.02</v>
      </c>
      <c r="B9599">
        <v>789.83</v>
      </c>
      <c r="C9599">
        <v>167.81</v>
      </c>
      <c r="D9599">
        <v>11</v>
      </c>
      <c r="E9599">
        <v>8688.1788209999995</v>
      </c>
      <c r="F9599" t="s">
        <v>8</v>
      </c>
    </row>
    <row r="9600" spans="1:6" x14ac:dyDescent="0.25">
      <c r="A9600">
        <v>423.24</v>
      </c>
      <c r="B9600">
        <v>703.35</v>
      </c>
      <c r="C9600">
        <v>280.11</v>
      </c>
      <c r="D9600">
        <v>13</v>
      </c>
      <c r="E9600">
        <v>9143.4994399999996</v>
      </c>
      <c r="F9600" t="s">
        <v>8</v>
      </c>
    </row>
    <row r="9601" spans="1:6" x14ac:dyDescent="0.25">
      <c r="A9601">
        <v>274.98</v>
      </c>
      <c r="B9601">
        <v>778.26</v>
      </c>
      <c r="C9601">
        <v>503.28</v>
      </c>
      <c r="D9601">
        <v>5</v>
      </c>
      <c r="E9601">
        <v>3891.298941</v>
      </c>
      <c r="F9601" t="s">
        <v>8</v>
      </c>
    </row>
    <row r="9602" spans="1:6" x14ac:dyDescent="0.25">
      <c r="A9602">
        <v>22.53</v>
      </c>
      <c r="B9602">
        <v>2.92</v>
      </c>
      <c r="C9602">
        <v>-19.61</v>
      </c>
      <c r="D9602">
        <v>22</v>
      </c>
      <c r="E9602">
        <v>64.286708450000006</v>
      </c>
      <c r="F9602" t="s">
        <v>8</v>
      </c>
    </row>
    <row r="9603" spans="1:6" x14ac:dyDescent="0.25">
      <c r="A9603">
        <v>836.13</v>
      </c>
      <c r="B9603">
        <v>337.27</v>
      </c>
      <c r="C9603">
        <v>-498.86</v>
      </c>
      <c r="D9603">
        <v>15</v>
      </c>
      <c r="E9603">
        <v>5059.051829</v>
      </c>
      <c r="F9603" t="s">
        <v>5</v>
      </c>
    </row>
    <row r="9604" spans="1:6" x14ac:dyDescent="0.25">
      <c r="A9604">
        <v>56.54</v>
      </c>
      <c r="B9604">
        <v>953.5</v>
      </c>
      <c r="C9604">
        <v>896.97</v>
      </c>
      <c r="D9604">
        <v>11</v>
      </c>
      <c r="E9604">
        <v>10488.55183</v>
      </c>
      <c r="F9604" t="s">
        <v>8</v>
      </c>
    </row>
    <row r="9605" spans="1:6" x14ac:dyDescent="0.25">
      <c r="A9605">
        <v>304.45</v>
      </c>
      <c r="B9605">
        <v>21.75</v>
      </c>
      <c r="C9605">
        <v>-282.7</v>
      </c>
      <c r="D9605">
        <v>19</v>
      </c>
      <c r="E9605">
        <v>413.19372470000002</v>
      </c>
      <c r="F9605" t="s">
        <v>7</v>
      </c>
    </row>
    <row r="9606" spans="1:6" x14ac:dyDescent="0.25">
      <c r="A9606">
        <v>736.77</v>
      </c>
      <c r="B9606">
        <v>417.9</v>
      </c>
      <c r="C9606">
        <v>-318.87</v>
      </c>
      <c r="D9606">
        <v>10</v>
      </c>
      <c r="E9606">
        <v>4179.0460940000003</v>
      </c>
      <c r="F9606" t="s">
        <v>7</v>
      </c>
    </row>
    <row r="9607" spans="1:6" x14ac:dyDescent="0.25">
      <c r="A9607">
        <v>280.92</v>
      </c>
      <c r="B9607">
        <v>846.34</v>
      </c>
      <c r="C9607">
        <v>565.41</v>
      </c>
      <c r="D9607">
        <v>16</v>
      </c>
      <c r="E9607">
        <v>13541.4287</v>
      </c>
      <c r="F9607" t="s">
        <v>8</v>
      </c>
    </row>
    <row r="9608" spans="1:6" x14ac:dyDescent="0.25">
      <c r="A9608">
        <v>325.44</v>
      </c>
      <c r="B9608">
        <v>422.12</v>
      </c>
      <c r="C9608">
        <v>96.68</v>
      </c>
      <c r="D9608">
        <v>25</v>
      </c>
      <c r="E9608">
        <v>10553.019700000001</v>
      </c>
      <c r="F9608" t="s">
        <v>8</v>
      </c>
    </row>
    <row r="9609" spans="1:6" x14ac:dyDescent="0.25">
      <c r="A9609">
        <v>996.45</v>
      </c>
      <c r="B9609">
        <v>46.2</v>
      </c>
      <c r="C9609">
        <v>-950.25</v>
      </c>
      <c r="D9609">
        <v>7</v>
      </c>
      <c r="E9609">
        <v>323.38989070000002</v>
      </c>
      <c r="F9609" t="s">
        <v>5</v>
      </c>
    </row>
    <row r="9610" spans="1:6" x14ac:dyDescent="0.25">
      <c r="A9610">
        <v>464.15</v>
      </c>
      <c r="B9610">
        <v>231.05</v>
      </c>
      <c r="C9610">
        <v>-233.1</v>
      </c>
      <c r="D9610">
        <v>4</v>
      </c>
      <c r="E9610">
        <v>924.19667809999999</v>
      </c>
      <c r="F9610" t="s">
        <v>7</v>
      </c>
    </row>
    <row r="9611" spans="1:6" x14ac:dyDescent="0.25">
      <c r="A9611">
        <v>813.34</v>
      </c>
      <c r="B9611">
        <v>694.54</v>
      </c>
      <c r="C9611">
        <v>-118.8</v>
      </c>
      <c r="D9611">
        <v>14</v>
      </c>
      <c r="E9611">
        <v>9723.5575530000006</v>
      </c>
      <c r="F9611" t="s">
        <v>8</v>
      </c>
    </row>
    <row r="9612" spans="1:6" x14ac:dyDescent="0.25">
      <c r="A9612">
        <v>93.39</v>
      </c>
      <c r="B9612">
        <v>492.21</v>
      </c>
      <c r="C9612">
        <v>398.82</v>
      </c>
      <c r="D9612">
        <v>24</v>
      </c>
      <c r="E9612">
        <v>11812.935740000001</v>
      </c>
      <c r="F9612" t="s">
        <v>8</v>
      </c>
    </row>
    <row r="9613" spans="1:6" x14ac:dyDescent="0.25">
      <c r="A9613">
        <v>719.44</v>
      </c>
      <c r="B9613">
        <v>635.63</v>
      </c>
      <c r="C9613">
        <v>-83.81</v>
      </c>
      <c r="D9613">
        <v>19</v>
      </c>
      <c r="E9613">
        <v>12077.049720000001</v>
      </c>
      <c r="F9613" t="s">
        <v>8</v>
      </c>
    </row>
    <row r="9614" spans="1:6" x14ac:dyDescent="0.25">
      <c r="A9614">
        <v>566.67999999999995</v>
      </c>
      <c r="B9614">
        <v>551.59</v>
      </c>
      <c r="C9614">
        <v>-15.09</v>
      </c>
      <c r="D9614">
        <v>22</v>
      </c>
      <c r="E9614">
        <v>12135.02615</v>
      </c>
      <c r="F9614" t="s">
        <v>8</v>
      </c>
    </row>
    <row r="9615" spans="1:6" x14ac:dyDescent="0.25">
      <c r="A9615">
        <v>114.18</v>
      </c>
      <c r="B9615">
        <v>707.46</v>
      </c>
      <c r="C9615">
        <v>593.28</v>
      </c>
      <c r="D9615">
        <v>7</v>
      </c>
      <c r="E9615">
        <v>4952.2169869999998</v>
      </c>
      <c r="F9615" t="s">
        <v>8</v>
      </c>
    </row>
    <row r="9616" spans="1:6" x14ac:dyDescent="0.25">
      <c r="A9616">
        <v>534.59</v>
      </c>
      <c r="B9616">
        <v>178.24</v>
      </c>
      <c r="C9616">
        <v>-356.35</v>
      </c>
      <c r="D9616">
        <v>11</v>
      </c>
      <c r="E9616">
        <v>1960.622067</v>
      </c>
      <c r="F9616" t="s">
        <v>7</v>
      </c>
    </row>
    <row r="9617" spans="1:6" x14ac:dyDescent="0.25">
      <c r="A9617">
        <v>529.32000000000005</v>
      </c>
      <c r="B9617">
        <v>74.03</v>
      </c>
      <c r="C9617">
        <v>-455.29</v>
      </c>
      <c r="D9617">
        <v>16</v>
      </c>
      <c r="E9617">
        <v>1184.498801</v>
      </c>
      <c r="F9617" t="s">
        <v>7</v>
      </c>
    </row>
    <row r="9618" spans="1:6" x14ac:dyDescent="0.25">
      <c r="A9618">
        <v>896.25</v>
      </c>
      <c r="B9618">
        <v>588.65</v>
      </c>
      <c r="C9618">
        <v>-307.58999999999997</v>
      </c>
      <c r="D9618">
        <v>18</v>
      </c>
      <c r="E9618">
        <v>10595.74408</v>
      </c>
      <c r="F9618" t="s">
        <v>8</v>
      </c>
    </row>
    <row r="9619" spans="1:6" x14ac:dyDescent="0.25">
      <c r="A9619">
        <v>835.6</v>
      </c>
      <c r="B9619">
        <v>794.48</v>
      </c>
      <c r="C9619">
        <v>-41.13</v>
      </c>
      <c r="D9619">
        <v>24</v>
      </c>
      <c r="E9619">
        <v>19067.414120000001</v>
      </c>
      <c r="F9619" t="s">
        <v>8</v>
      </c>
    </row>
    <row r="9620" spans="1:6" x14ac:dyDescent="0.25">
      <c r="A9620">
        <v>41.12</v>
      </c>
      <c r="B9620">
        <v>694.28</v>
      </c>
      <c r="C9620">
        <v>653.16</v>
      </c>
      <c r="D9620">
        <v>2</v>
      </c>
      <c r="E9620">
        <v>1388.5561190000001</v>
      </c>
      <c r="F9620" t="s">
        <v>8</v>
      </c>
    </row>
    <row r="9621" spans="1:6" x14ac:dyDescent="0.25">
      <c r="A9621">
        <v>249.68</v>
      </c>
      <c r="B9621">
        <v>303.23</v>
      </c>
      <c r="C9621">
        <v>53.55</v>
      </c>
      <c r="D9621">
        <v>19</v>
      </c>
      <c r="E9621">
        <v>5761.3186249999999</v>
      </c>
      <c r="F9621" t="s">
        <v>8</v>
      </c>
    </row>
    <row r="9622" spans="1:6" x14ac:dyDescent="0.25">
      <c r="A9622">
        <v>295.02999999999997</v>
      </c>
      <c r="B9622">
        <v>110.26</v>
      </c>
      <c r="C9622">
        <v>-184.77</v>
      </c>
      <c r="D9622">
        <v>9</v>
      </c>
      <c r="E9622">
        <v>992.37116170000002</v>
      </c>
      <c r="F9622" t="s">
        <v>7</v>
      </c>
    </row>
    <row r="9623" spans="1:6" x14ac:dyDescent="0.25">
      <c r="A9623">
        <v>177.27</v>
      </c>
      <c r="B9623">
        <v>257.85000000000002</v>
      </c>
      <c r="C9623">
        <v>80.569999999999993</v>
      </c>
      <c r="D9623">
        <v>11</v>
      </c>
      <c r="E9623">
        <v>2836.3191510000001</v>
      </c>
      <c r="F9623" t="s">
        <v>8</v>
      </c>
    </row>
    <row r="9624" spans="1:6" x14ac:dyDescent="0.25">
      <c r="A9624">
        <v>651.4</v>
      </c>
      <c r="B9624">
        <v>712.91</v>
      </c>
      <c r="C9624">
        <v>61.5</v>
      </c>
      <c r="D9624">
        <v>25</v>
      </c>
      <c r="E9624">
        <v>17822.662619999999</v>
      </c>
      <c r="F9624" t="s">
        <v>8</v>
      </c>
    </row>
    <row r="9625" spans="1:6" x14ac:dyDescent="0.25">
      <c r="A9625">
        <v>45.56</v>
      </c>
      <c r="B9625">
        <v>669.95</v>
      </c>
      <c r="C9625">
        <v>624.39</v>
      </c>
      <c r="D9625">
        <v>7</v>
      </c>
      <c r="E9625">
        <v>4689.6533650000001</v>
      </c>
      <c r="F9625" t="s">
        <v>8</v>
      </c>
    </row>
    <row r="9626" spans="1:6" x14ac:dyDescent="0.25">
      <c r="A9626">
        <v>362.64</v>
      </c>
      <c r="B9626">
        <v>410.73</v>
      </c>
      <c r="C9626">
        <v>48.08</v>
      </c>
      <c r="D9626">
        <v>5</v>
      </c>
      <c r="E9626">
        <v>2053.6449429999998</v>
      </c>
      <c r="F9626" t="s">
        <v>7</v>
      </c>
    </row>
    <row r="9627" spans="1:6" x14ac:dyDescent="0.25">
      <c r="A9627">
        <v>327.22000000000003</v>
      </c>
      <c r="B9627">
        <v>807.1</v>
      </c>
      <c r="C9627">
        <v>479.88</v>
      </c>
      <c r="D9627">
        <v>4</v>
      </c>
      <c r="E9627">
        <v>3228.4083609999998</v>
      </c>
      <c r="F9627" t="s">
        <v>8</v>
      </c>
    </row>
    <row r="9628" spans="1:6" x14ac:dyDescent="0.25">
      <c r="A9628">
        <v>199.33</v>
      </c>
      <c r="B9628">
        <v>810.16</v>
      </c>
      <c r="C9628">
        <v>610.84</v>
      </c>
      <c r="D9628">
        <v>25</v>
      </c>
      <c r="E9628">
        <v>20254.077430000001</v>
      </c>
      <c r="F9628" t="s">
        <v>8</v>
      </c>
    </row>
    <row r="9629" spans="1:6" x14ac:dyDescent="0.25">
      <c r="A9629">
        <v>790.74</v>
      </c>
      <c r="B9629">
        <v>222.5</v>
      </c>
      <c r="C9629">
        <v>-568.24</v>
      </c>
      <c r="D9629">
        <v>12</v>
      </c>
      <c r="E9629">
        <v>2670.0583379999998</v>
      </c>
      <c r="F9629" t="s">
        <v>7</v>
      </c>
    </row>
    <row r="9630" spans="1:6" x14ac:dyDescent="0.25">
      <c r="A9630">
        <v>33.96</v>
      </c>
      <c r="B9630">
        <v>557.44000000000005</v>
      </c>
      <c r="C9630">
        <v>523.48</v>
      </c>
      <c r="D9630">
        <v>9</v>
      </c>
      <c r="E9630">
        <v>5016.9763279999997</v>
      </c>
      <c r="F9630" t="s">
        <v>8</v>
      </c>
    </row>
    <row r="9631" spans="1:6" x14ac:dyDescent="0.25">
      <c r="A9631">
        <v>149.69</v>
      </c>
      <c r="B9631">
        <v>324.69</v>
      </c>
      <c r="C9631">
        <v>175</v>
      </c>
      <c r="D9631">
        <v>3</v>
      </c>
      <c r="E9631">
        <v>974.08278910000001</v>
      </c>
      <c r="F9631" t="s">
        <v>7</v>
      </c>
    </row>
    <row r="9632" spans="1:6" x14ac:dyDescent="0.25">
      <c r="A9632">
        <v>546.1</v>
      </c>
      <c r="B9632">
        <v>22.39</v>
      </c>
      <c r="C9632">
        <v>-523.71</v>
      </c>
      <c r="D9632">
        <v>25</v>
      </c>
      <c r="E9632">
        <v>559.72351660000004</v>
      </c>
      <c r="F9632" t="s">
        <v>7</v>
      </c>
    </row>
    <row r="9633" spans="1:6" x14ac:dyDescent="0.25">
      <c r="A9633">
        <v>543.89</v>
      </c>
      <c r="B9633">
        <v>121.06</v>
      </c>
      <c r="C9633">
        <v>-422.83</v>
      </c>
      <c r="D9633">
        <v>4</v>
      </c>
      <c r="E9633">
        <v>484.24569059999999</v>
      </c>
      <c r="F9633" t="s">
        <v>7</v>
      </c>
    </row>
    <row r="9634" spans="1:6" x14ac:dyDescent="0.25">
      <c r="A9634">
        <v>533.17999999999995</v>
      </c>
      <c r="B9634">
        <v>998.13</v>
      </c>
      <c r="C9634">
        <v>464.95</v>
      </c>
      <c r="D9634">
        <v>13</v>
      </c>
      <c r="E9634">
        <v>12975.73208</v>
      </c>
      <c r="F9634" t="s">
        <v>8</v>
      </c>
    </row>
    <row r="9635" spans="1:6" x14ac:dyDescent="0.25">
      <c r="A9635">
        <v>975.66</v>
      </c>
      <c r="B9635">
        <v>544.32000000000005</v>
      </c>
      <c r="C9635">
        <v>-431.34</v>
      </c>
      <c r="D9635">
        <v>15</v>
      </c>
      <c r="E9635">
        <v>8164.7639799999997</v>
      </c>
      <c r="F9635" t="s">
        <v>5</v>
      </c>
    </row>
    <row r="9636" spans="1:6" x14ac:dyDescent="0.25">
      <c r="A9636">
        <v>626.47</v>
      </c>
      <c r="B9636">
        <v>472.74</v>
      </c>
      <c r="C9636">
        <v>-153.72999999999999</v>
      </c>
      <c r="D9636">
        <v>1</v>
      </c>
      <c r="E9636">
        <v>472.73662830000001</v>
      </c>
      <c r="F9636" t="s">
        <v>7</v>
      </c>
    </row>
    <row r="9637" spans="1:6" x14ac:dyDescent="0.25">
      <c r="A9637">
        <v>703.17</v>
      </c>
      <c r="B9637">
        <v>899.45</v>
      </c>
      <c r="C9637">
        <v>196.28</v>
      </c>
      <c r="D9637">
        <v>3</v>
      </c>
      <c r="E9637">
        <v>2698.3453290000002</v>
      </c>
      <c r="F9637" t="s">
        <v>7</v>
      </c>
    </row>
    <row r="9638" spans="1:6" x14ac:dyDescent="0.25">
      <c r="A9638">
        <v>318.82</v>
      </c>
      <c r="B9638">
        <v>525.98</v>
      </c>
      <c r="C9638">
        <v>207.16</v>
      </c>
      <c r="D9638">
        <v>6</v>
      </c>
      <c r="E9638">
        <v>3155.8587069999999</v>
      </c>
      <c r="F9638" t="s">
        <v>8</v>
      </c>
    </row>
    <row r="9639" spans="1:6" x14ac:dyDescent="0.25">
      <c r="A9639">
        <v>241.01</v>
      </c>
      <c r="B9639">
        <v>681.73</v>
      </c>
      <c r="C9639">
        <v>440.73</v>
      </c>
      <c r="D9639">
        <v>8</v>
      </c>
      <c r="E9639">
        <v>5453.8618729999998</v>
      </c>
      <c r="F9639" t="s">
        <v>8</v>
      </c>
    </row>
    <row r="9640" spans="1:6" x14ac:dyDescent="0.25">
      <c r="A9640">
        <v>853.91</v>
      </c>
      <c r="B9640">
        <v>638.30999999999995</v>
      </c>
      <c r="C9640">
        <v>-215.6</v>
      </c>
      <c r="D9640">
        <v>17</v>
      </c>
      <c r="E9640">
        <v>10851.21111</v>
      </c>
      <c r="F9640" t="s">
        <v>8</v>
      </c>
    </row>
    <row r="9641" spans="1:6" x14ac:dyDescent="0.25">
      <c r="A9641">
        <v>554.47</v>
      </c>
      <c r="B9641">
        <v>240.95</v>
      </c>
      <c r="C9641">
        <v>-313.52</v>
      </c>
      <c r="D9641">
        <v>24</v>
      </c>
      <c r="E9641">
        <v>5782.785038</v>
      </c>
      <c r="F9641" t="s">
        <v>8</v>
      </c>
    </row>
    <row r="9642" spans="1:6" x14ac:dyDescent="0.25">
      <c r="A9642">
        <v>835.1</v>
      </c>
      <c r="B9642">
        <v>711.15</v>
      </c>
      <c r="C9642">
        <v>-123.95</v>
      </c>
      <c r="D9642">
        <v>13</v>
      </c>
      <c r="E9642">
        <v>9244.9730990000007</v>
      </c>
      <c r="F9642" t="s">
        <v>5</v>
      </c>
    </row>
    <row r="9643" spans="1:6" x14ac:dyDescent="0.25">
      <c r="A9643">
        <v>305.29000000000002</v>
      </c>
      <c r="B9643">
        <v>54.57</v>
      </c>
      <c r="C9643">
        <v>-250.72</v>
      </c>
      <c r="D9643">
        <v>11</v>
      </c>
      <c r="E9643">
        <v>600.32468319999998</v>
      </c>
      <c r="F9643" t="s">
        <v>7</v>
      </c>
    </row>
    <row r="9644" spans="1:6" x14ac:dyDescent="0.25">
      <c r="A9644">
        <v>315.33999999999997</v>
      </c>
      <c r="B9644">
        <v>496.28</v>
      </c>
      <c r="C9644">
        <v>180.94</v>
      </c>
      <c r="D9644">
        <v>2</v>
      </c>
      <c r="E9644">
        <v>992.55896499999994</v>
      </c>
      <c r="F9644" t="s">
        <v>7</v>
      </c>
    </row>
    <row r="9645" spans="1:6" x14ac:dyDescent="0.25">
      <c r="A9645">
        <v>641.23</v>
      </c>
      <c r="B9645">
        <v>444.81</v>
      </c>
      <c r="C9645">
        <v>-196.42</v>
      </c>
      <c r="D9645">
        <v>10</v>
      </c>
      <c r="E9645">
        <v>4448.0777930000004</v>
      </c>
      <c r="F9645" t="s">
        <v>5</v>
      </c>
    </row>
    <row r="9646" spans="1:6" x14ac:dyDescent="0.25">
      <c r="A9646">
        <v>593.30999999999995</v>
      </c>
      <c r="B9646">
        <v>100.42</v>
      </c>
      <c r="C9646">
        <v>-492.89</v>
      </c>
      <c r="D9646">
        <v>24</v>
      </c>
      <c r="E9646">
        <v>2410.14012</v>
      </c>
      <c r="F9646" t="s">
        <v>7</v>
      </c>
    </row>
    <row r="9647" spans="1:6" x14ac:dyDescent="0.25">
      <c r="A9647">
        <v>919.27</v>
      </c>
      <c r="B9647">
        <v>770.94</v>
      </c>
      <c r="C9647">
        <v>-148.33000000000001</v>
      </c>
      <c r="D9647">
        <v>22</v>
      </c>
      <c r="E9647">
        <v>16960.64963</v>
      </c>
      <c r="F9647" t="s">
        <v>8</v>
      </c>
    </row>
    <row r="9648" spans="1:6" x14ac:dyDescent="0.25">
      <c r="A9648">
        <v>547.77</v>
      </c>
      <c r="B9648">
        <v>668.98</v>
      </c>
      <c r="C9648">
        <v>121.21</v>
      </c>
      <c r="D9648">
        <v>1</v>
      </c>
      <c r="E9648">
        <v>668.97855779999998</v>
      </c>
      <c r="F9648" t="s">
        <v>7</v>
      </c>
    </row>
    <row r="9649" spans="1:6" x14ac:dyDescent="0.25">
      <c r="A9649">
        <v>81.13</v>
      </c>
      <c r="B9649">
        <v>545.1</v>
      </c>
      <c r="C9649">
        <v>463.97</v>
      </c>
      <c r="D9649">
        <v>1</v>
      </c>
      <c r="E9649">
        <v>545.09794609999994</v>
      </c>
      <c r="F9649" t="s">
        <v>8</v>
      </c>
    </row>
    <row r="9650" spans="1:6" x14ac:dyDescent="0.25">
      <c r="A9650">
        <v>461.2</v>
      </c>
      <c r="B9650">
        <v>718.88</v>
      </c>
      <c r="C9650">
        <v>257.69</v>
      </c>
      <c r="D9650">
        <v>20</v>
      </c>
      <c r="E9650">
        <v>14377.629209999999</v>
      </c>
      <c r="F9650" t="s">
        <v>8</v>
      </c>
    </row>
    <row r="9651" spans="1:6" x14ac:dyDescent="0.25">
      <c r="A9651">
        <v>724</v>
      </c>
      <c r="B9651">
        <v>740.05</v>
      </c>
      <c r="C9651">
        <v>16.05</v>
      </c>
      <c r="D9651">
        <v>20</v>
      </c>
      <c r="E9651">
        <v>14801.04315</v>
      </c>
      <c r="F9651" t="s">
        <v>8</v>
      </c>
    </row>
    <row r="9652" spans="1:6" x14ac:dyDescent="0.25">
      <c r="A9652">
        <v>216.87</v>
      </c>
      <c r="B9652">
        <v>481.74</v>
      </c>
      <c r="C9652">
        <v>264.87</v>
      </c>
      <c r="D9652">
        <v>19</v>
      </c>
      <c r="E9652">
        <v>9153.025087</v>
      </c>
      <c r="F9652" t="s">
        <v>8</v>
      </c>
    </row>
    <row r="9653" spans="1:6" x14ac:dyDescent="0.25">
      <c r="A9653">
        <v>611.5</v>
      </c>
      <c r="B9653">
        <v>929.79</v>
      </c>
      <c r="C9653">
        <v>318.29000000000002</v>
      </c>
      <c r="D9653">
        <v>24</v>
      </c>
      <c r="E9653">
        <v>22315.014439999999</v>
      </c>
      <c r="F9653" t="s">
        <v>8</v>
      </c>
    </row>
    <row r="9654" spans="1:6" x14ac:dyDescent="0.25">
      <c r="A9654">
        <v>356.33</v>
      </c>
      <c r="B9654">
        <v>702.47</v>
      </c>
      <c r="C9654">
        <v>346.14</v>
      </c>
      <c r="D9654">
        <v>22</v>
      </c>
      <c r="E9654">
        <v>15454.236419999999</v>
      </c>
      <c r="F9654" t="s">
        <v>8</v>
      </c>
    </row>
    <row r="9655" spans="1:6" x14ac:dyDescent="0.25">
      <c r="A9655">
        <v>835.87</v>
      </c>
      <c r="B9655">
        <v>964.59</v>
      </c>
      <c r="C9655">
        <v>128.72999999999999</v>
      </c>
      <c r="D9655">
        <v>3</v>
      </c>
      <c r="E9655">
        <v>2893.7840679999999</v>
      </c>
      <c r="F9655" t="s">
        <v>7</v>
      </c>
    </row>
    <row r="9656" spans="1:6" x14ac:dyDescent="0.25">
      <c r="A9656">
        <v>366.23</v>
      </c>
      <c r="B9656">
        <v>717.97</v>
      </c>
      <c r="C9656">
        <v>351.75</v>
      </c>
      <c r="D9656">
        <v>3</v>
      </c>
      <c r="E9656">
        <v>2153.9185360000001</v>
      </c>
      <c r="F9656" t="s">
        <v>7</v>
      </c>
    </row>
    <row r="9657" spans="1:6" x14ac:dyDescent="0.25">
      <c r="A9657">
        <v>758.07</v>
      </c>
      <c r="B9657">
        <v>659.51</v>
      </c>
      <c r="C9657">
        <v>-98.56</v>
      </c>
      <c r="D9657">
        <v>20</v>
      </c>
      <c r="E9657">
        <v>13190.286760000001</v>
      </c>
      <c r="F9657" t="s">
        <v>8</v>
      </c>
    </row>
    <row r="9658" spans="1:6" x14ac:dyDescent="0.25">
      <c r="A9658">
        <v>151.32</v>
      </c>
      <c r="B9658">
        <v>634.44000000000005</v>
      </c>
      <c r="C9658">
        <v>483.12</v>
      </c>
      <c r="D9658">
        <v>16</v>
      </c>
      <c r="E9658">
        <v>10151.036400000001</v>
      </c>
      <c r="F9658" t="s">
        <v>8</v>
      </c>
    </row>
    <row r="9659" spans="1:6" x14ac:dyDescent="0.25">
      <c r="A9659">
        <v>861.73</v>
      </c>
      <c r="B9659">
        <v>67.02</v>
      </c>
      <c r="C9659">
        <v>-794.71</v>
      </c>
      <c r="D9659">
        <v>16</v>
      </c>
      <c r="E9659">
        <v>1072.3135669999999</v>
      </c>
      <c r="F9659" t="s">
        <v>7</v>
      </c>
    </row>
    <row r="9660" spans="1:6" x14ac:dyDescent="0.25">
      <c r="A9660">
        <v>64.959999999999994</v>
      </c>
      <c r="B9660">
        <v>282.13</v>
      </c>
      <c r="C9660">
        <v>217.16</v>
      </c>
      <c r="D9660">
        <v>16</v>
      </c>
      <c r="E9660">
        <v>4514.0202170000002</v>
      </c>
      <c r="F9660" t="s">
        <v>8</v>
      </c>
    </row>
    <row r="9661" spans="1:6" x14ac:dyDescent="0.25">
      <c r="A9661">
        <v>846.67</v>
      </c>
      <c r="B9661">
        <v>552.19000000000005</v>
      </c>
      <c r="C9661">
        <v>-294.47000000000003</v>
      </c>
      <c r="D9661">
        <v>19</v>
      </c>
      <c r="E9661">
        <v>10491.69088</v>
      </c>
      <c r="F9661" t="s">
        <v>8</v>
      </c>
    </row>
    <row r="9662" spans="1:6" x14ac:dyDescent="0.25">
      <c r="A9662">
        <v>324.45999999999998</v>
      </c>
      <c r="B9662">
        <v>484.08</v>
      </c>
      <c r="C9662">
        <v>159.62</v>
      </c>
      <c r="D9662">
        <v>2</v>
      </c>
      <c r="E9662">
        <v>968.15265239999997</v>
      </c>
      <c r="F9662" t="s">
        <v>7</v>
      </c>
    </row>
    <row r="9663" spans="1:6" x14ac:dyDescent="0.25">
      <c r="A9663">
        <v>128.44</v>
      </c>
      <c r="B9663">
        <v>439.16</v>
      </c>
      <c r="C9663">
        <v>310.70999999999998</v>
      </c>
      <c r="D9663">
        <v>25</v>
      </c>
      <c r="E9663">
        <v>10978.89366</v>
      </c>
      <c r="F9663" t="s">
        <v>8</v>
      </c>
    </row>
    <row r="9664" spans="1:6" x14ac:dyDescent="0.25">
      <c r="A9664">
        <v>334.87</v>
      </c>
      <c r="B9664">
        <v>230.86</v>
      </c>
      <c r="C9664">
        <v>-104.01</v>
      </c>
      <c r="D9664">
        <v>5</v>
      </c>
      <c r="E9664">
        <v>1154.2832350000001</v>
      </c>
      <c r="F9664" t="s">
        <v>7</v>
      </c>
    </row>
    <row r="9665" spans="1:6" x14ac:dyDescent="0.25">
      <c r="A9665">
        <v>654.44000000000005</v>
      </c>
      <c r="B9665">
        <v>261.61</v>
      </c>
      <c r="C9665">
        <v>-392.83</v>
      </c>
      <c r="D9665">
        <v>16</v>
      </c>
      <c r="E9665">
        <v>4185.7443370000001</v>
      </c>
      <c r="F9665" t="s">
        <v>5</v>
      </c>
    </row>
    <row r="9666" spans="1:6" x14ac:dyDescent="0.25">
      <c r="A9666">
        <v>204.49</v>
      </c>
      <c r="B9666">
        <v>275.13</v>
      </c>
      <c r="C9666">
        <v>70.650000000000006</v>
      </c>
      <c r="D9666">
        <v>22</v>
      </c>
      <c r="E9666">
        <v>6052.8796970000003</v>
      </c>
      <c r="F9666" t="s">
        <v>8</v>
      </c>
    </row>
    <row r="9667" spans="1:6" x14ac:dyDescent="0.25">
      <c r="A9667">
        <v>182.2</v>
      </c>
      <c r="B9667">
        <v>198.43</v>
      </c>
      <c r="C9667">
        <v>16.23</v>
      </c>
      <c r="D9667">
        <v>23</v>
      </c>
      <c r="E9667">
        <v>4563.947819</v>
      </c>
      <c r="F9667" t="s">
        <v>8</v>
      </c>
    </row>
    <row r="9668" spans="1:6" x14ac:dyDescent="0.25">
      <c r="A9668">
        <v>327.41000000000003</v>
      </c>
      <c r="B9668">
        <v>242.33</v>
      </c>
      <c r="C9668">
        <v>-85.08</v>
      </c>
      <c r="D9668">
        <v>5</v>
      </c>
      <c r="E9668">
        <v>1211.655835</v>
      </c>
      <c r="F9668" t="s">
        <v>7</v>
      </c>
    </row>
    <row r="9669" spans="1:6" x14ac:dyDescent="0.25">
      <c r="A9669">
        <v>23.72</v>
      </c>
      <c r="B9669">
        <v>77.97</v>
      </c>
      <c r="C9669">
        <v>54.25</v>
      </c>
      <c r="D9669">
        <v>7</v>
      </c>
      <c r="E9669">
        <v>545.80816249999998</v>
      </c>
      <c r="F9669" t="s">
        <v>8</v>
      </c>
    </row>
    <row r="9670" spans="1:6" x14ac:dyDescent="0.25">
      <c r="A9670">
        <v>12.25</v>
      </c>
      <c r="B9670">
        <v>792.76</v>
      </c>
      <c r="C9670">
        <v>780.51</v>
      </c>
      <c r="D9670">
        <v>5</v>
      </c>
      <c r="E9670">
        <v>3963.808841</v>
      </c>
      <c r="F9670" t="s">
        <v>8</v>
      </c>
    </row>
    <row r="9671" spans="1:6" x14ac:dyDescent="0.25">
      <c r="A9671">
        <v>749.85</v>
      </c>
      <c r="B9671">
        <v>68.52</v>
      </c>
      <c r="C9671">
        <v>-681.33</v>
      </c>
      <c r="D9671">
        <v>20</v>
      </c>
      <c r="E9671">
        <v>1370.3387319999999</v>
      </c>
      <c r="F9671" t="s">
        <v>7</v>
      </c>
    </row>
    <row r="9672" spans="1:6" x14ac:dyDescent="0.25">
      <c r="A9672">
        <v>715.16</v>
      </c>
      <c r="B9672">
        <v>519.41</v>
      </c>
      <c r="C9672">
        <v>-195.74</v>
      </c>
      <c r="D9672">
        <v>21</v>
      </c>
      <c r="E9672">
        <v>10907.66207</v>
      </c>
      <c r="F9672" t="s">
        <v>8</v>
      </c>
    </row>
    <row r="9673" spans="1:6" x14ac:dyDescent="0.25">
      <c r="A9673">
        <v>646.57000000000005</v>
      </c>
      <c r="B9673">
        <v>885.09</v>
      </c>
      <c r="C9673">
        <v>238.52</v>
      </c>
      <c r="D9673">
        <v>5</v>
      </c>
      <c r="E9673">
        <v>4425.4265759999998</v>
      </c>
      <c r="F9673" t="s">
        <v>7</v>
      </c>
    </row>
    <row r="9674" spans="1:6" x14ac:dyDescent="0.25">
      <c r="A9674">
        <v>591.04999999999995</v>
      </c>
      <c r="B9674">
        <v>656.56</v>
      </c>
      <c r="C9674">
        <v>65.510000000000005</v>
      </c>
      <c r="D9674">
        <v>11</v>
      </c>
      <c r="E9674">
        <v>7222.1861150000004</v>
      </c>
      <c r="F9674" t="s">
        <v>5</v>
      </c>
    </row>
    <row r="9675" spans="1:6" x14ac:dyDescent="0.25">
      <c r="A9675">
        <v>420.32</v>
      </c>
      <c r="B9675">
        <v>502.1</v>
      </c>
      <c r="C9675">
        <v>81.78</v>
      </c>
      <c r="D9675">
        <v>19</v>
      </c>
      <c r="E9675">
        <v>9539.8409350000002</v>
      </c>
      <c r="F9675" t="s">
        <v>8</v>
      </c>
    </row>
    <row r="9676" spans="1:6" x14ac:dyDescent="0.25">
      <c r="A9676">
        <v>694.15</v>
      </c>
      <c r="B9676">
        <v>136.34</v>
      </c>
      <c r="C9676">
        <v>-557.82000000000005</v>
      </c>
      <c r="D9676">
        <v>5</v>
      </c>
      <c r="E9676">
        <v>681.68903420000004</v>
      </c>
      <c r="F9676" t="s">
        <v>7</v>
      </c>
    </row>
    <row r="9677" spans="1:6" x14ac:dyDescent="0.25">
      <c r="A9677">
        <v>957.56</v>
      </c>
      <c r="B9677">
        <v>955.07</v>
      </c>
      <c r="C9677">
        <v>-2.4900000000000002</v>
      </c>
      <c r="D9677">
        <v>3</v>
      </c>
      <c r="E9677">
        <v>2865.2235989999999</v>
      </c>
      <c r="F9677" t="s">
        <v>7</v>
      </c>
    </row>
    <row r="9678" spans="1:6" x14ac:dyDescent="0.25">
      <c r="A9678">
        <v>215.22</v>
      </c>
      <c r="B9678">
        <v>928.98</v>
      </c>
      <c r="C9678">
        <v>713.76</v>
      </c>
      <c r="D9678">
        <v>13</v>
      </c>
      <c r="E9678">
        <v>12076.716689999999</v>
      </c>
      <c r="F9678" t="s">
        <v>8</v>
      </c>
    </row>
    <row r="9679" spans="1:6" x14ac:dyDescent="0.25">
      <c r="A9679">
        <v>869.93</v>
      </c>
      <c r="B9679">
        <v>380.44</v>
      </c>
      <c r="C9679">
        <v>-489.49</v>
      </c>
      <c r="D9679">
        <v>7</v>
      </c>
      <c r="E9679">
        <v>2663.1016949999998</v>
      </c>
      <c r="F9679" t="s">
        <v>7</v>
      </c>
    </row>
    <row r="9680" spans="1:6" x14ac:dyDescent="0.25">
      <c r="A9680">
        <v>837.3</v>
      </c>
      <c r="B9680">
        <v>252.95</v>
      </c>
      <c r="C9680">
        <v>-584.34</v>
      </c>
      <c r="D9680">
        <v>15</v>
      </c>
      <c r="E9680">
        <v>3794.3175609999998</v>
      </c>
      <c r="F9680" t="s">
        <v>5</v>
      </c>
    </row>
    <row r="9681" spans="1:6" x14ac:dyDescent="0.25">
      <c r="A9681">
        <v>358.72</v>
      </c>
      <c r="B9681">
        <v>958.38</v>
      </c>
      <c r="C9681">
        <v>599.66999999999996</v>
      </c>
      <c r="D9681">
        <v>1</v>
      </c>
      <c r="E9681">
        <v>958.38280959999997</v>
      </c>
      <c r="F9681" t="s">
        <v>7</v>
      </c>
    </row>
    <row r="9682" spans="1:6" x14ac:dyDescent="0.25">
      <c r="A9682">
        <v>283.74</v>
      </c>
      <c r="B9682">
        <v>333.06</v>
      </c>
      <c r="C9682">
        <v>49.32</v>
      </c>
      <c r="D9682">
        <v>17</v>
      </c>
      <c r="E9682">
        <v>5661.9676339999996</v>
      </c>
      <c r="F9682" t="s">
        <v>8</v>
      </c>
    </row>
    <row r="9683" spans="1:6" x14ac:dyDescent="0.25">
      <c r="A9683">
        <v>911.96</v>
      </c>
      <c r="B9683">
        <v>520.65</v>
      </c>
      <c r="C9683">
        <v>-391.31</v>
      </c>
      <c r="D9683">
        <v>5</v>
      </c>
      <c r="E9683">
        <v>2603.2529939999999</v>
      </c>
      <c r="F9683" t="s">
        <v>7</v>
      </c>
    </row>
    <row r="9684" spans="1:6" x14ac:dyDescent="0.25">
      <c r="A9684">
        <v>78.05</v>
      </c>
      <c r="B9684">
        <v>771.12</v>
      </c>
      <c r="C9684">
        <v>693.06</v>
      </c>
      <c r="D9684">
        <v>2</v>
      </c>
      <c r="E9684">
        <v>1542.237353</v>
      </c>
      <c r="F9684" t="s">
        <v>8</v>
      </c>
    </row>
    <row r="9685" spans="1:6" x14ac:dyDescent="0.25">
      <c r="A9685">
        <v>894.56</v>
      </c>
      <c r="B9685">
        <v>53.4</v>
      </c>
      <c r="C9685">
        <v>-841.16</v>
      </c>
      <c r="D9685">
        <v>10</v>
      </c>
      <c r="E9685">
        <v>534.01020289999997</v>
      </c>
      <c r="F9685" t="s">
        <v>7</v>
      </c>
    </row>
    <row r="9686" spans="1:6" x14ac:dyDescent="0.25">
      <c r="A9686">
        <v>574.08000000000004</v>
      </c>
      <c r="B9686">
        <v>123.16</v>
      </c>
      <c r="C9686">
        <v>-450.92</v>
      </c>
      <c r="D9686">
        <v>19</v>
      </c>
      <c r="E9686">
        <v>2339.9674850000001</v>
      </c>
      <c r="F9686" t="s">
        <v>5</v>
      </c>
    </row>
    <row r="9687" spans="1:6" x14ac:dyDescent="0.25">
      <c r="A9687">
        <v>329.83</v>
      </c>
      <c r="B9687">
        <v>109.79</v>
      </c>
      <c r="C9687">
        <v>-220.04</v>
      </c>
      <c r="D9687">
        <v>3</v>
      </c>
      <c r="E9687">
        <v>329.36547619999999</v>
      </c>
      <c r="F9687" t="s">
        <v>7</v>
      </c>
    </row>
    <row r="9688" spans="1:6" x14ac:dyDescent="0.25">
      <c r="A9688">
        <v>274.86</v>
      </c>
      <c r="B9688">
        <v>369.98</v>
      </c>
      <c r="C9688">
        <v>95.12</v>
      </c>
      <c r="D9688">
        <v>10</v>
      </c>
      <c r="E9688">
        <v>3699.8393070000002</v>
      </c>
      <c r="F9688" t="s">
        <v>8</v>
      </c>
    </row>
    <row r="9689" spans="1:6" x14ac:dyDescent="0.25">
      <c r="A9689">
        <v>690.29</v>
      </c>
      <c r="B9689">
        <v>585.65</v>
      </c>
      <c r="C9689">
        <v>-104.64</v>
      </c>
      <c r="D9689">
        <v>8</v>
      </c>
      <c r="E9689">
        <v>4685.1624119999997</v>
      </c>
      <c r="F9689" t="s">
        <v>7</v>
      </c>
    </row>
    <row r="9690" spans="1:6" x14ac:dyDescent="0.25">
      <c r="A9690">
        <v>361.69</v>
      </c>
      <c r="B9690">
        <v>473.47</v>
      </c>
      <c r="C9690">
        <v>111.78</v>
      </c>
      <c r="D9690">
        <v>11</v>
      </c>
      <c r="E9690">
        <v>5208.1445320000003</v>
      </c>
      <c r="F9690" t="s">
        <v>8</v>
      </c>
    </row>
    <row r="9691" spans="1:6" x14ac:dyDescent="0.25">
      <c r="A9691">
        <v>506.14</v>
      </c>
      <c r="B9691">
        <v>95.81</v>
      </c>
      <c r="C9691">
        <v>-410.33</v>
      </c>
      <c r="D9691">
        <v>20</v>
      </c>
      <c r="E9691">
        <v>1916.2019069999999</v>
      </c>
      <c r="F9691" t="s">
        <v>5</v>
      </c>
    </row>
    <row r="9692" spans="1:6" x14ac:dyDescent="0.25">
      <c r="A9692">
        <v>992.21</v>
      </c>
      <c r="B9692">
        <v>753.33</v>
      </c>
      <c r="C9692">
        <v>-238.89</v>
      </c>
      <c r="D9692">
        <v>11</v>
      </c>
      <c r="E9692">
        <v>8286.6018860000004</v>
      </c>
      <c r="F9692" t="s">
        <v>5</v>
      </c>
    </row>
    <row r="9693" spans="1:6" x14ac:dyDescent="0.25">
      <c r="A9693">
        <v>98.52</v>
      </c>
      <c r="B9693">
        <v>512.79999999999995</v>
      </c>
      <c r="C9693">
        <v>414.27</v>
      </c>
      <c r="D9693">
        <v>22</v>
      </c>
      <c r="E9693">
        <v>11281.513150000001</v>
      </c>
      <c r="F9693" t="s">
        <v>8</v>
      </c>
    </row>
    <row r="9694" spans="1:6" x14ac:dyDescent="0.25">
      <c r="A9694">
        <v>484.92</v>
      </c>
      <c r="B9694">
        <v>423.71</v>
      </c>
      <c r="C9694">
        <v>-61.21</v>
      </c>
      <c r="D9694">
        <v>13</v>
      </c>
      <c r="E9694">
        <v>5508.1887829999996</v>
      </c>
      <c r="F9694" t="s">
        <v>5</v>
      </c>
    </row>
    <row r="9695" spans="1:6" x14ac:dyDescent="0.25">
      <c r="A9695">
        <v>834.83</v>
      </c>
      <c r="B9695">
        <v>252.15</v>
      </c>
      <c r="C9695">
        <v>-582.66999999999996</v>
      </c>
      <c r="D9695">
        <v>21</v>
      </c>
      <c r="E9695">
        <v>5295.2190639999999</v>
      </c>
      <c r="F9695" t="s">
        <v>7</v>
      </c>
    </row>
    <row r="9696" spans="1:6" x14ac:dyDescent="0.25">
      <c r="A9696">
        <v>694.62</v>
      </c>
      <c r="B9696">
        <v>366.14</v>
      </c>
      <c r="C9696">
        <v>-328.48</v>
      </c>
      <c r="D9696">
        <v>5</v>
      </c>
      <c r="E9696">
        <v>1830.7010190000001</v>
      </c>
      <c r="F9696" t="s">
        <v>7</v>
      </c>
    </row>
    <row r="9697" spans="1:6" x14ac:dyDescent="0.25">
      <c r="A9697">
        <v>934.99</v>
      </c>
      <c r="B9697">
        <v>244.33</v>
      </c>
      <c r="C9697">
        <v>-690.66</v>
      </c>
      <c r="D9697">
        <v>3</v>
      </c>
      <c r="E9697">
        <v>732.99214210000002</v>
      </c>
      <c r="F9697" t="s">
        <v>7</v>
      </c>
    </row>
    <row r="9698" spans="1:6" x14ac:dyDescent="0.25">
      <c r="A9698">
        <v>68.540000000000006</v>
      </c>
      <c r="B9698">
        <v>748.99</v>
      </c>
      <c r="C9698">
        <v>680.45</v>
      </c>
      <c r="D9698">
        <v>7</v>
      </c>
      <c r="E9698">
        <v>5242.9433929999996</v>
      </c>
      <c r="F9698" t="s">
        <v>8</v>
      </c>
    </row>
    <row r="9699" spans="1:6" x14ac:dyDescent="0.25">
      <c r="A9699">
        <v>439.58</v>
      </c>
      <c r="B9699">
        <v>648.61</v>
      </c>
      <c r="C9699">
        <v>209.03</v>
      </c>
      <c r="D9699">
        <v>16</v>
      </c>
      <c r="E9699">
        <v>10377.72552</v>
      </c>
      <c r="F9699" t="s">
        <v>8</v>
      </c>
    </row>
    <row r="9700" spans="1:6" x14ac:dyDescent="0.25">
      <c r="A9700">
        <v>395.87</v>
      </c>
      <c r="B9700">
        <v>635.74</v>
      </c>
      <c r="C9700">
        <v>239.87</v>
      </c>
      <c r="D9700">
        <v>6</v>
      </c>
      <c r="E9700">
        <v>3814.4442250000002</v>
      </c>
      <c r="F9700" t="s">
        <v>8</v>
      </c>
    </row>
    <row r="9701" spans="1:6" x14ac:dyDescent="0.25">
      <c r="A9701">
        <v>171.85</v>
      </c>
      <c r="B9701">
        <v>189.18</v>
      </c>
      <c r="C9701">
        <v>17.329999999999998</v>
      </c>
      <c r="D9701">
        <v>6</v>
      </c>
      <c r="E9701">
        <v>1135.097972</v>
      </c>
      <c r="F9701" t="s">
        <v>7</v>
      </c>
    </row>
    <row r="9702" spans="1:6" x14ac:dyDescent="0.25">
      <c r="A9702">
        <v>712.57</v>
      </c>
      <c r="B9702">
        <v>340.96</v>
      </c>
      <c r="C9702">
        <v>-371.6</v>
      </c>
      <c r="D9702">
        <v>15</v>
      </c>
      <c r="E9702">
        <v>5114.4719969999996</v>
      </c>
      <c r="F9702" t="s">
        <v>5</v>
      </c>
    </row>
    <row r="9703" spans="1:6" x14ac:dyDescent="0.25">
      <c r="A9703">
        <v>182.62</v>
      </c>
      <c r="B9703">
        <v>15.73</v>
      </c>
      <c r="C9703">
        <v>-166.89</v>
      </c>
      <c r="D9703">
        <v>4</v>
      </c>
      <c r="E9703">
        <v>62.905027609999998</v>
      </c>
      <c r="F9703" t="s">
        <v>5</v>
      </c>
    </row>
    <row r="9704" spans="1:6" x14ac:dyDescent="0.25">
      <c r="A9704">
        <v>541.54999999999995</v>
      </c>
      <c r="B9704">
        <v>104.07</v>
      </c>
      <c r="C9704">
        <v>-437.47</v>
      </c>
      <c r="D9704">
        <v>18</v>
      </c>
      <c r="E9704">
        <v>1873.339193</v>
      </c>
      <c r="F9704" t="s">
        <v>5</v>
      </c>
    </row>
    <row r="9705" spans="1:6" x14ac:dyDescent="0.25">
      <c r="A9705">
        <v>425.56</v>
      </c>
      <c r="B9705">
        <v>730.17</v>
      </c>
      <c r="C9705">
        <v>304.61</v>
      </c>
      <c r="D9705">
        <v>4</v>
      </c>
      <c r="E9705">
        <v>2920.6799070000002</v>
      </c>
      <c r="F9705" t="s">
        <v>7</v>
      </c>
    </row>
    <row r="9706" spans="1:6" x14ac:dyDescent="0.25">
      <c r="A9706">
        <v>740.73</v>
      </c>
      <c r="B9706">
        <v>298.36</v>
      </c>
      <c r="C9706">
        <v>-442.37</v>
      </c>
      <c r="D9706">
        <v>7</v>
      </c>
      <c r="E9706">
        <v>2088.5223139999998</v>
      </c>
      <c r="F9706" t="s">
        <v>7</v>
      </c>
    </row>
    <row r="9707" spans="1:6" x14ac:dyDescent="0.25">
      <c r="A9707">
        <v>155.09</v>
      </c>
      <c r="B9707">
        <v>798.92</v>
      </c>
      <c r="C9707">
        <v>643.82000000000005</v>
      </c>
      <c r="D9707">
        <v>20</v>
      </c>
      <c r="E9707">
        <v>15978.324259999999</v>
      </c>
      <c r="F9707" t="s">
        <v>8</v>
      </c>
    </row>
    <row r="9708" spans="1:6" x14ac:dyDescent="0.25">
      <c r="A9708">
        <v>186.97</v>
      </c>
      <c r="B9708">
        <v>121.64</v>
      </c>
      <c r="C9708">
        <v>-65.34</v>
      </c>
      <c r="D9708">
        <v>17</v>
      </c>
      <c r="E9708">
        <v>2067.8564719999999</v>
      </c>
      <c r="F9708" t="s">
        <v>8</v>
      </c>
    </row>
    <row r="9709" spans="1:6" x14ac:dyDescent="0.25">
      <c r="A9709">
        <v>671.55</v>
      </c>
      <c r="B9709">
        <v>347.81</v>
      </c>
      <c r="C9709">
        <v>-323.74</v>
      </c>
      <c r="D9709">
        <v>19</v>
      </c>
      <c r="E9709">
        <v>6608.3960649999999</v>
      </c>
      <c r="F9709" t="s">
        <v>8</v>
      </c>
    </row>
    <row r="9710" spans="1:6" x14ac:dyDescent="0.25">
      <c r="A9710">
        <v>275.05</v>
      </c>
      <c r="B9710">
        <v>374.21</v>
      </c>
      <c r="C9710">
        <v>99.17</v>
      </c>
      <c r="D9710">
        <v>18</v>
      </c>
      <c r="E9710">
        <v>6735.8397269999996</v>
      </c>
      <c r="F9710" t="s">
        <v>8</v>
      </c>
    </row>
    <row r="9711" spans="1:6" x14ac:dyDescent="0.25">
      <c r="A9711">
        <v>427.02</v>
      </c>
      <c r="B9711">
        <v>279.62</v>
      </c>
      <c r="C9711">
        <v>-147.41</v>
      </c>
      <c r="D9711">
        <v>6</v>
      </c>
      <c r="E9711">
        <v>1677.692894</v>
      </c>
      <c r="F9711" t="s">
        <v>7</v>
      </c>
    </row>
    <row r="9712" spans="1:6" x14ac:dyDescent="0.25">
      <c r="A9712">
        <v>29.03</v>
      </c>
      <c r="B9712">
        <v>530.65</v>
      </c>
      <c r="C9712">
        <v>501.63</v>
      </c>
      <c r="D9712">
        <v>25</v>
      </c>
      <c r="E9712">
        <v>13266.349679999999</v>
      </c>
      <c r="F9712" t="s">
        <v>8</v>
      </c>
    </row>
    <row r="9713" spans="1:6" x14ac:dyDescent="0.25">
      <c r="A9713">
        <v>346.04</v>
      </c>
      <c r="B9713">
        <v>649.51</v>
      </c>
      <c r="C9713">
        <v>303.47000000000003</v>
      </c>
      <c r="D9713">
        <v>5</v>
      </c>
      <c r="E9713">
        <v>3247.549677</v>
      </c>
      <c r="F9713" t="s">
        <v>8</v>
      </c>
    </row>
    <row r="9714" spans="1:6" x14ac:dyDescent="0.25">
      <c r="A9714">
        <v>41.42</v>
      </c>
      <c r="B9714">
        <v>742.76</v>
      </c>
      <c r="C9714">
        <v>701.34</v>
      </c>
      <c r="D9714">
        <v>19</v>
      </c>
      <c r="E9714">
        <v>14112.518690000001</v>
      </c>
      <c r="F9714" t="s">
        <v>8</v>
      </c>
    </row>
    <row r="9715" spans="1:6" x14ac:dyDescent="0.25">
      <c r="A9715">
        <v>987.93</v>
      </c>
      <c r="B9715">
        <v>581.79</v>
      </c>
      <c r="C9715">
        <v>-406.13</v>
      </c>
      <c r="D9715">
        <v>5</v>
      </c>
      <c r="E9715">
        <v>2908.9688740000001</v>
      </c>
      <c r="F9715" t="s">
        <v>7</v>
      </c>
    </row>
    <row r="9716" spans="1:6" x14ac:dyDescent="0.25">
      <c r="A9716">
        <v>793.04</v>
      </c>
      <c r="B9716">
        <v>572.71</v>
      </c>
      <c r="C9716">
        <v>-220.33</v>
      </c>
      <c r="D9716">
        <v>24</v>
      </c>
      <c r="E9716">
        <v>13744.92856</v>
      </c>
      <c r="F9716" t="s">
        <v>8</v>
      </c>
    </row>
    <row r="9717" spans="1:6" x14ac:dyDescent="0.25">
      <c r="A9717">
        <v>960.97</v>
      </c>
      <c r="B9717">
        <v>655.88</v>
      </c>
      <c r="C9717">
        <v>-305.08999999999997</v>
      </c>
      <c r="D9717">
        <v>17</v>
      </c>
      <c r="E9717">
        <v>11150.03528</v>
      </c>
      <c r="F9717" t="s">
        <v>8</v>
      </c>
    </row>
    <row r="9718" spans="1:6" x14ac:dyDescent="0.25">
      <c r="A9718">
        <v>802.23</v>
      </c>
      <c r="B9718">
        <v>117.66</v>
      </c>
      <c r="C9718">
        <v>-684.57</v>
      </c>
      <c r="D9718">
        <v>5</v>
      </c>
      <c r="E9718">
        <v>588.31495359999997</v>
      </c>
      <c r="F9718" t="s">
        <v>7</v>
      </c>
    </row>
    <row r="9719" spans="1:6" x14ac:dyDescent="0.25">
      <c r="A9719">
        <v>366.39</v>
      </c>
      <c r="B9719">
        <v>254.96</v>
      </c>
      <c r="C9719">
        <v>-111.43</v>
      </c>
      <c r="D9719">
        <v>8</v>
      </c>
      <c r="E9719">
        <v>2039.6647419999999</v>
      </c>
      <c r="F9719" t="s">
        <v>7</v>
      </c>
    </row>
    <row r="9720" spans="1:6" x14ac:dyDescent="0.25">
      <c r="A9720">
        <v>647.14</v>
      </c>
      <c r="B9720">
        <v>54.23</v>
      </c>
      <c r="C9720">
        <v>-592.91</v>
      </c>
      <c r="D9720">
        <v>19</v>
      </c>
      <c r="E9720">
        <v>1030.4080309999999</v>
      </c>
      <c r="F9720" t="s">
        <v>7</v>
      </c>
    </row>
    <row r="9721" spans="1:6" x14ac:dyDescent="0.25">
      <c r="A9721">
        <v>231.61</v>
      </c>
      <c r="B9721">
        <v>845.23</v>
      </c>
      <c r="C9721">
        <v>613.63</v>
      </c>
      <c r="D9721">
        <v>21</v>
      </c>
      <c r="E9721">
        <v>17749.916829999998</v>
      </c>
      <c r="F9721" t="s">
        <v>8</v>
      </c>
    </row>
    <row r="9722" spans="1:6" x14ac:dyDescent="0.25">
      <c r="A9722">
        <v>628.98</v>
      </c>
      <c r="B9722">
        <v>271.64999999999998</v>
      </c>
      <c r="C9722">
        <v>-357.33</v>
      </c>
      <c r="D9722">
        <v>23</v>
      </c>
      <c r="E9722">
        <v>6247.8778739999998</v>
      </c>
      <c r="F9722" t="s">
        <v>8</v>
      </c>
    </row>
    <row r="9723" spans="1:6" x14ac:dyDescent="0.25">
      <c r="A9723">
        <v>945.86</v>
      </c>
      <c r="B9723">
        <v>332.57</v>
      </c>
      <c r="C9723">
        <v>-613.29</v>
      </c>
      <c r="D9723">
        <v>13</v>
      </c>
      <c r="E9723">
        <v>4323.3610870000002</v>
      </c>
      <c r="F9723" t="s">
        <v>7</v>
      </c>
    </row>
    <row r="9724" spans="1:6" x14ac:dyDescent="0.25">
      <c r="A9724">
        <v>243.05</v>
      </c>
      <c r="B9724">
        <v>379.24</v>
      </c>
      <c r="C9724">
        <v>136.18</v>
      </c>
      <c r="D9724">
        <v>1</v>
      </c>
      <c r="E9724">
        <v>379.2357907</v>
      </c>
      <c r="F9724" t="s">
        <v>7</v>
      </c>
    </row>
    <row r="9725" spans="1:6" x14ac:dyDescent="0.25">
      <c r="A9725">
        <v>344.1</v>
      </c>
      <c r="B9725">
        <v>650.29999999999995</v>
      </c>
      <c r="C9725">
        <v>306.2</v>
      </c>
      <c r="D9725">
        <v>14</v>
      </c>
      <c r="E9725">
        <v>9104.1623799999998</v>
      </c>
      <c r="F9725" t="s">
        <v>8</v>
      </c>
    </row>
    <row r="9726" spans="1:6" x14ac:dyDescent="0.25">
      <c r="A9726">
        <v>486.37</v>
      </c>
      <c r="B9726">
        <v>905.68</v>
      </c>
      <c r="C9726">
        <v>419.31</v>
      </c>
      <c r="D9726">
        <v>10</v>
      </c>
      <c r="E9726">
        <v>9056.7729670000008</v>
      </c>
      <c r="F9726" t="s">
        <v>8</v>
      </c>
    </row>
    <row r="9727" spans="1:6" x14ac:dyDescent="0.25">
      <c r="A9727">
        <v>900.97</v>
      </c>
      <c r="B9727">
        <v>487.62</v>
      </c>
      <c r="C9727">
        <v>-413.35</v>
      </c>
      <c r="D9727">
        <v>1</v>
      </c>
      <c r="E9727">
        <v>487.61578470000001</v>
      </c>
      <c r="F9727" t="s">
        <v>8</v>
      </c>
    </row>
    <row r="9728" spans="1:6" x14ac:dyDescent="0.25">
      <c r="A9728">
        <v>441.49</v>
      </c>
      <c r="B9728">
        <v>122.61</v>
      </c>
      <c r="C9728">
        <v>-318.88</v>
      </c>
      <c r="D9728">
        <v>2</v>
      </c>
      <c r="E9728">
        <v>245.22137889999999</v>
      </c>
      <c r="F9728" t="s">
        <v>8</v>
      </c>
    </row>
    <row r="9729" spans="1:6" x14ac:dyDescent="0.25">
      <c r="A9729">
        <v>69.22</v>
      </c>
      <c r="B9729">
        <v>998.92</v>
      </c>
      <c r="C9729">
        <v>929.7</v>
      </c>
      <c r="D9729">
        <v>21</v>
      </c>
      <c r="E9729">
        <v>20977.356779999998</v>
      </c>
      <c r="F9729" t="s">
        <v>8</v>
      </c>
    </row>
    <row r="9730" spans="1:6" x14ac:dyDescent="0.25">
      <c r="A9730">
        <v>19.73</v>
      </c>
      <c r="B9730">
        <v>508.99</v>
      </c>
      <c r="C9730">
        <v>489.25</v>
      </c>
      <c r="D9730">
        <v>5</v>
      </c>
      <c r="E9730">
        <v>2544.9309469999998</v>
      </c>
      <c r="F9730" t="s">
        <v>8</v>
      </c>
    </row>
    <row r="9731" spans="1:6" x14ac:dyDescent="0.25">
      <c r="A9731">
        <v>493</v>
      </c>
      <c r="B9731">
        <v>310.24</v>
      </c>
      <c r="C9731">
        <v>-182.76</v>
      </c>
      <c r="D9731">
        <v>3</v>
      </c>
      <c r="E9731">
        <v>930.70538759999999</v>
      </c>
      <c r="F9731" t="s">
        <v>7</v>
      </c>
    </row>
    <row r="9732" spans="1:6" x14ac:dyDescent="0.25">
      <c r="A9732">
        <v>816.22</v>
      </c>
      <c r="B9732">
        <v>348.94</v>
      </c>
      <c r="C9732">
        <v>-467.28</v>
      </c>
      <c r="D9732">
        <v>22</v>
      </c>
      <c r="E9732">
        <v>7676.701849</v>
      </c>
      <c r="F9732" t="s">
        <v>7</v>
      </c>
    </row>
    <row r="9733" spans="1:6" x14ac:dyDescent="0.25">
      <c r="A9733">
        <v>217.44</v>
      </c>
      <c r="B9733">
        <v>293.43</v>
      </c>
      <c r="C9733">
        <v>76</v>
      </c>
      <c r="D9733">
        <v>19</v>
      </c>
      <c r="E9733">
        <v>5575.198703</v>
      </c>
      <c r="F9733" t="s">
        <v>8</v>
      </c>
    </row>
    <row r="9734" spans="1:6" x14ac:dyDescent="0.25">
      <c r="A9734">
        <v>203.68</v>
      </c>
      <c r="B9734">
        <v>455.69</v>
      </c>
      <c r="C9734">
        <v>252</v>
      </c>
      <c r="D9734">
        <v>10</v>
      </c>
      <c r="E9734">
        <v>4556.8674849999998</v>
      </c>
      <c r="F9734" t="s">
        <v>8</v>
      </c>
    </row>
    <row r="9735" spans="1:6" x14ac:dyDescent="0.25">
      <c r="A9735">
        <v>666.84</v>
      </c>
      <c r="B9735">
        <v>580.41</v>
      </c>
      <c r="C9735">
        <v>-86.43</v>
      </c>
      <c r="D9735">
        <v>8</v>
      </c>
      <c r="E9735">
        <v>4643.2804900000001</v>
      </c>
      <c r="F9735" t="s">
        <v>7</v>
      </c>
    </row>
    <row r="9736" spans="1:6" x14ac:dyDescent="0.25">
      <c r="A9736">
        <v>323.83999999999997</v>
      </c>
      <c r="B9736">
        <v>342.15</v>
      </c>
      <c r="C9736">
        <v>18.309999999999999</v>
      </c>
      <c r="D9736">
        <v>11</v>
      </c>
      <c r="E9736">
        <v>3763.6719800000001</v>
      </c>
      <c r="F9736" t="s">
        <v>5</v>
      </c>
    </row>
    <row r="9737" spans="1:6" x14ac:dyDescent="0.25">
      <c r="A9737">
        <v>248.41</v>
      </c>
      <c r="B9737">
        <v>751.08</v>
      </c>
      <c r="C9737">
        <v>502.67</v>
      </c>
      <c r="D9737">
        <v>9</v>
      </c>
      <c r="E9737">
        <v>6759.7452229999999</v>
      </c>
      <c r="F9737" t="s">
        <v>8</v>
      </c>
    </row>
    <row r="9738" spans="1:6" x14ac:dyDescent="0.25">
      <c r="A9738">
        <v>858.21</v>
      </c>
      <c r="B9738">
        <v>439.6</v>
      </c>
      <c r="C9738">
        <v>-418.61</v>
      </c>
      <c r="D9738">
        <v>5</v>
      </c>
      <c r="E9738">
        <v>2198.000583</v>
      </c>
      <c r="F9738" t="s">
        <v>7</v>
      </c>
    </row>
    <row r="9739" spans="1:6" x14ac:dyDescent="0.25">
      <c r="A9739">
        <v>719.62</v>
      </c>
      <c r="B9739">
        <v>404.33</v>
      </c>
      <c r="C9739">
        <v>-315.29000000000002</v>
      </c>
      <c r="D9739">
        <v>11</v>
      </c>
      <c r="E9739">
        <v>4447.6276289999996</v>
      </c>
      <c r="F9739" t="s">
        <v>5</v>
      </c>
    </row>
    <row r="9740" spans="1:6" x14ac:dyDescent="0.25">
      <c r="A9740">
        <v>540.57000000000005</v>
      </c>
      <c r="B9740">
        <v>674.77</v>
      </c>
      <c r="C9740">
        <v>134.19999999999999</v>
      </c>
      <c r="D9740">
        <v>3</v>
      </c>
      <c r="E9740">
        <v>2024.3123909999999</v>
      </c>
      <c r="F9740" t="s">
        <v>7</v>
      </c>
    </row>
    <row r="9741" spans="1:6" x14ac:dyDescent="0.25">
      <c r="A9741">
        <v>33.799999999999997</v>
      </c>
      <c r="B9741">
        <v>245.6</v>
      </c>
      <c r="C9741">
        <v>211.8</v>
      </c>
      <c r="D9741">
        <v>14</v>
      </c>
      <c r="E9741">
        <v>3438.4152469999999</v>
      </c>
      <c r="F9741" t="s">
        <v>8</v>
      </c>
    </row>
    <row r="9742" spans="1:6" x14ac:dyDescent="0.25">
      <c r="A9742">
        <v>500.65</v>
      </c>
      <c r="B9742">
        <v>194.27</v>
      </c>
      <c r="C9742">
        <v>-306.38</v>
      </c>
      <c r="D9742">
        <v>10</v>
      </c>
      <c r="E9742">
        <v>1942.748861</v>
      </c>
      <c r="F9742" t="s">
        <v>7</v>
      </c>
    </row>
    <row r="9743" spans="1:6" x14ac:dyDescent="0.25">
      <c r="A9743">
        <v>852.06</v>
      </c>
      <c r="B9743">
        <v>122.14</v>
      </c>
      <c r="C9743">
        <v>-729.92</v>
      </c>
      <c r="D9743">
        <v>3</v>
      </c>
      <c r="E9743">
        <v>366.42172520000003</v>
      </c>
      <c r="F9743" t="s">
        <v>5</v>
      </c>
    </row>
    <row r="9744" spans="1:6" x14ac:dyDescent="0.25">
      <c r="A9744">
        <v>484.05</v>
      </c>
      <c r="B9744">
        <v>155.6</v>
      </c>
      <c r="C9744">
        <v>-328.45</v>
      </c>
      <c r="D9744">
        <v>2</v>
      </c>
      <c r="E9744">
        <v>311.19769830000001</v>
      </c>
      <c r="F9744" t="s">
        <v>7</v>
      </c>
    </row>
    <row r="9745" spans="1:6" x14ac:dyDescent="0.25">
      <c r="A9745">
        <v>299.73</v>
      </c>
      <c r="B9745">
        <v>591.9</v>
      </c>
      <c r="C9745">
        <v>292.17</v>
      </c>
      <c r="D9745">
        <v>1</v>
      </c>
      <c r="E9745">
        <v>591.89652850000004</v>
      </c>
      <c r="F9745" t="s">
        <v>7</v>
      </c>
    </row>
    <row r="9746" spans="1:6" x14ac:dyDescent="0.25">
      <c r="A9746">
        <v>405.36</v>
      </c>
      <c r="B9746">
        <v>894.25</v>
      </c>
      <c r="C9746">
        <v>488.89</v>
      </c>
      <c r="D9746">
        <v>25</v>
      </c>
      <c r="E9746">
        <v>22356.23099</v>
      </c>
      <c r="F9746" t="s">
        <v>8</v>
      </c>
    </row>
    <row r="9747" spans="1:6" x14ac:dyDescent="0.25">
      <c r="A9747">
        <v>250.28</v>
      </c>
      <c r="B9747">
        <v>483.52</v>
      </c>
      <c r="C9747">
        <v>233.24</v>
      </c>
      <c r="D9747">
        <v>21</v>
      </c>
      <c r="E9747">
        <v>10153.91512</v>
      </c>
      <c r="F9747" t="s">
        <v>8</v>
      </c>
    </row>
    <row r="9748" spans="1:6" x14ac:dyDescent="0.25">
      <c r="A9748">
        <v>866.26</v>
      </c>
      <c r="B9748">
        <v>687.57</v>
      </c>
      <c r="C9748">
        <v>-178.69</v>
      </c>
      <c r="D9748">
        <v>8</v>
      </c>
      <c r="E9748">
        <v>5500.5292900000004</v>
      </c>
      <c r="F9748" t="s">
        <v>7</v>
      </c>
    </row>
    <row r="9749" spans="1:6" x14ac:dyDescent="0.25">
      <c r="A9749">
        <v>468.67</v>
      </c>
      <c r="B9749">
        <v>431.96</v>
      </c>
      <c r="C9749">
        <v>-36.71</v>
      </c>
      <c r="D9749">
        <v>17</v>
      </c>
      <c r="E9749">
        <v>7343.3727600000002</v>
      </c>
      <c r="F9749" t="s">
        <v>8</v>
      </c>
    </row>
    <row r="9750" spans="1:6" x14ac:dyDescent="0.25">
      <c r="A9750">
        <v>767.36</v>
      </c>
      <c r="B9750">
        <v>249.9</v>
      </c>
      <c r="C9750">
        <v>-517.45000000000005</v>
      </c>
      <c r="D9750">
        <v>3</v>
      </c>
      <c r="E9750">
        <v>749.71259580000003</v>
      </c>
      <c r="F9750" t="s">
        <v>7</v>
      </c>
    </row>
    <row r="9751" spans="1:6" x14ac:dyDescent="0.25">
      <c r="A9751">
        <v>786.02</v>
      </c>
      <c r="B9751">
        <v>923.84</v>
      </c>
      <c r="C9751">
        <v>137.82</v>
      </c>
      <c r="D9751">
        <v>17</v>
      </c>
      <c r="E9751">
        <v>15705.328589999999</v>
      </c>
      <c r="F9751" t="s">
        <v>8</v>
      </c>
    </row>
    <row r="9752" spans="1:6" x14ac:dyDescent="0.25">
      <c r="A9752">
        <v>274.04000000000002</v>
      </c>
      <c r="B9752">
        <v>594.98</v>
      </c>
      <c r="C9752">
        <v>320.95</v>
      </c>
      <c r="D9752">
        <v>16</v>
      </c>
      <c r="E9752">
        <v>9519.7593479999996</v>
      </c>
      <c r="F9752" t="s">
        <v>8</v>
      </c>
    </row>
    <row r="9753" spans="1:6" x14ac:dyDescent="0.25">
      <c r="A9753">
        <v>59.36</v>
      </c>
      <c r="B9753">
        <v>745.06</v>
      </c>
      <c r="C9753">
        <v>685.7</v>
      </c>
      <c r="D9753">
        <v>13</v>
      </c>
      <c r="E9753">
        <v>9685.75684</v>
      </c>
      <c r="F9753" t="s">
        <v>8</v>
      </c>
    </row>
    <row r="9754" spans="1:6" x14ac:dyDescent="0.25">
      <c r="A9754">
        <v>721.8</v>
      </c>
      <c r="B9754">
        <v>913.7</v>
      </c>
      <c r="C9754">
        <v>191.9</v>
      </c>
      <c r="D9754">
        <v>16</v>
      </c>
      <c r="E9754">
        <v>14619.219450000001</v>
      </c>
      <c r="F9754" t="s">
        <v>8</v>
      </c>
    </row>
    <row r="9755" spans="1:6" x14ac:dyDescent="0.25">
      <c r="A9755">
        <v>44.37</v>
      </c>
      <c r="B9755">
        <v>908.55</v>
      </c>
      <c r="C9755">
        <v>864.18</v>
      </c>
      <c r="D9755">
        <v>19</v>
      </c>
      <c r="E9755">
        <v>17262.516589999999</v>
      </c>
      <c r="F9755" t="s">
        <v>8</v>
      </c>
    </row>
    <row r="9756" spans="1:6" x14ac:dyDescent="0.25">
      <c r="A9756">
        <v>705.63</v>
      </c>
      <c r="B9756">
        <v>297.95999999999998</v>
      </c>
      <c r="C9756">
        <v>-407.67</v>
      </c>
      <c r="D9756">
        <v>3</v>
      </c>
      <c r="E9756">
        <v>893.88704110000003</v>
      </c>
      <c r="F9756" t="s">
        <v>7</v>
      </c>
    </row>
    <row r="9757" spans="1:6" x14ac:dyDescent="0.25">
      <c r="A9757">
        <v>209.82</v>
      </c>
      <c r="B9757">
        <v>381.05</v>
      </c>
      <c r="C9757">
        <v>171.23</v>
      </c>
      <c r="D9757">
        <v>6</v>
      </c>
      <c r="E9757">
        <v>2286.2743829999999</v>
      </c>
      <c r="F9757" t="s">
        <v>8</v>
      </c>
    </row>
    <row r="9758" spans="1:6" x14ac:dyDescent="0.25">
      <c r="A9758">
        <v>140.01</v>
      </c>
      <c r="B9758">
        <v>734.95</v>
      </c>
      <c r="C9758">
        <v>594.95000000000005</v>
      </c>
      <c r="D9758">
        <v>19</v>
      </c>
      <c r="E9758">
        <v>13964.13508</v>
      </c>
      <c r="F9758" t="s">
        <v>8</v>
      </c>
    </row>
    <row r="9759" spans="1:6" x14ac:dyDescent="0.25">
      <c r="A9759">
        <v>63.23</v>
      </c>
      <c r="B9759">
        <v>662.73</v>
      </c>
      <c r="C9759">
        <v>599.5</v>
      </c>
      <c r="D9759">
        <v>2</v>
      </c>
      <c r="E9759">
        <v>1325.45615</v>
      </c>
      <c r="F9759" t="s">
        <v>8</v>
      </c>
    </row>
    <row r="9760" spans="1:6" x14ac:dyDescent="0.25">
      <c r="A9760">
        <v>56.59</v>
      </c>
      <c r="B9760">
        <v>142.19999999999999</v>
      </c>
      <c r="C9760">
        <v>85.61</v>
      </c>
      <c r="D9760">
        <v>8</v>
      </c>
      <c r="E9760">
        <v>1137.6104089999999</v>
      </c>
      <c r="F9760" t="s">
        <v>8</v>
      </c>
    </row>
    <row r="9761" spans="1:6" x14ac:dyDescent="0.25">
      <c r="A9761">
        <v>996.08</v>
      </c>
      <c r="B9761">
        <v>699.88</v>
      </c>
      <c r="C9761">
        <v>-296.2</v>
      </c>
      <c r="D9761">
        <v>10</v>
      </c>
      <c r="E9761">
        <v>6998.8248800000001</v>
      </c>
      <c r="F9761" t="s">
        <v>7</v>
      </c>
    </row>
    <row r="9762" spans="1:6" x14ac:dyDescent="0.25">
      <c r="A9762">
        <v>478.32</v>
      </c>
      <c r="B9762">
        <v>514.13</v>
      </c>
      <c r="C9762">
        <v>35.81</v>
      </c>
      <c r="D9762">
        <v>25</v>
      </c>
      <c r="E9762">
        <v>12853.351280000001</v>
      </c>
      <c r="F9762" t="s">
        <v>8</v>
      </c>
    </row>
    <row r="9763" spans="1:6" x14ac:dyDescent="0.25">
      <c r="A9763">
        <v>717.83</v>
      </c>
      <c r="B9763">
        <v>338.58</v>
      </c>
      <c r="C9763">
        <v>-379.25</v>
      </c>
      <c r="D9763">
        <v>9</v>
      </c>
      <c r="E9763">
        <v>3047.2347479999999</v>
      </c>
      <c r="F9763" t="s">
        <v>7</v>
      </c>
    </row>
    <row r="9764" spans="1:6" x14ac:dyDescent="0.25">
      <c r="A9764">
        <v>892.58</v>
      </c>
      <c r="B9764">
        <v>18.79</v>
      </c>
      <c r="C9764">
        <v>-873.78</v>
      </c>
      <c r="D9764">
        <v>5</v>
      </c>
      <c r="E9764">
        <v>93.954473500000006</v>
      </c>
      <c r="F9764" t="s">
        <v>5</v>
      </c>
    </row>
    <row r="9765" spans="1:6" x14ac:dyDescent="0.25">
      <c r="A9765">
        <v>645.42999999999995</v>
      </c>
      <c r="B9765">
        <v>82.91</v>
      </c>
      <c r="C9765">
        <v>-562.52</v>
      </c>
      <c r="D9765">
        <v>3</v>
      </c>
      <c r="E9765">
        <v>248.7413857</v>
      </c>
      <c r="F9765" t="s">
        <v>5</v>
      </c>
    </row>
    <row r="9766" spans="1:6" x14ac:dyDescent="0.25">
      <c r="A9766">
        <v>479.9</v>
      </c>
      <c r="B9766">
        <v>435.01</v>
      </c>
      <c r="C9766">
        <v>-44.88</v>
      </c>
      <c r="D9766">
        <v>17</v>
      </c>
      <c r="E9766">
        <v>7395.2174249999998</v>
      </c>
      <c r="F9766" t="s">
        <v>8</v>
      </c>
    </row>
    <row r="9767" spans="1:6" x14ac:dyDescent="0.25">
      <c r="A9767">
        <v>209.55</v>
      </c>
      <c r="B9767">
        <v>362.5</v>
      </c>
      <c r="C9767">
        <v>152.94999999999999</v>
      </c>
      <c r="D9767">
        <v>17</v>
      </c>
      <c r="E9767">
        <v>6162.57899</v>
      </c>
      <c r="F9767" t="s">
        <v>8</v>
      </c>
    </row>
    <row r="9768" spans="1:6" x14ac:dyDescent="0.25">
      <c r="A9768">
        <v>381.66</v>
      </c>
      <c r="B9768">
        <v>289.98</v>
      </c>
      <c r="C9768">
        <v>-91.68</v>
      </c>
      <c r="D9768">
        <v>2</v>
      </c>
      <c r="E9768">
        <v>579.95154920000004</v>
      </c>
      <c r="F9768" t="s">
        <v>7</v>
      </c>
    </row>
    <row r="9769" spans="1:6" x14ac:dyDescent="0.25">
      <c r="A9769">
        <v>150.75</v>
      </c>
      <c r="B9769">
        <v>304.77</v>
      </c>
      <c r="C9769">
        <v>154.01</v>
      </c>
      <c r="D9769">
        <v>4</v>
      </c>
      <c r="E9769">
        <v>1219.064877</v>
      </c>
      <c r="F9769" t="s">
        <v>8</v>
      </c>
    </row>
    <row r="9770" spans="1:6" x14ac:dyDescent="0.25">
      <c r="A9770">
        <v>881.12</v>
      </c>
      <c r="B9770">
        <v>942.8</v>
      </c>
      <c r="C9770">
        <v>61.67</v>
      </c>
      <c r="D9770">
        <v>5</v>
      </c>
      <c r="E9770">
        <v>4713.9792360000001</v>
      </c>
      <c r="F9770" t="s">
        <v>7</v>
      </c>
    </row>
    <row r="9771" spans="1:6" x14ac:dyDescent="0.25">
      <c r="A9771">
        <v>799.94</v>
      </c>
      <c r="B9771">
        <v>622.61</v>
      </c>
      <c r="C9771">
        <v>-177.33</v>
      </c>
      <c r="D9771">
        <v>15</v>
      </c>
      <c r="E9771">
        <v>9339.102637</v>
      </c>
      <c r="F9771" t="s">
        <v>8</v>
      </c>
    </row>
    <row r="9772" spans="1:6" x14ac:dyDescent="0.25">
      <c r="A9772">
        <v>499.13</v>
      </c>
      <c r="B9772">
        <v>697.3</v>
      </c>
      <c r="C9772">
        <v>198.16</v>
      </c>
      <c r="D9772">
        <v>22</v>
      </c>
      <c r="E9772">
        <v>15340.510759999999</v>
      </c>
      <c r="F9772" t="s">
        <v>8</v>
      </c>
    </row>
    <row r="9773" spans="1:6" x14ac:dyDescent="0.25">
      <c r="A9773">
        <v>510.96</v>
      </c>
      <c r="B9773">
        <v>955.07</v>
      </c>
      <c r="C9773">
        <v>444.11</v>
      </c>
      <c r="D9773">
        <v>6</v>
      </c>
      <c r="E9773">
        <v>5730.3906580000003</v>
      </c>
      <c r="F9773" t="s">
        <v>8</v>
      </c>
    </row>
    <row r="9774" spans="1:6" x14ac:dyDescent="0.25">
      <c r="A9774">
        <v>633.87</v>
      </c>
      <c r="B9774">
        <v>956.3</v>
      </c>
      <c r="C9774">
        <v>322.43</v>
      </c>
      <c r="D9774">
        <v>22</v>
      </c>
      <c r="E9774">
        <v>21038.533640000001</v>
      </c>
      <c r="F9774" t="s">
        <v>8</v>
      </c>
    </row>
    <row r="9775" spans="1:6" x14ac:dyDescent="0.25">
      <c r="A9775">
        <v>43.98</v>
      </c>
      <c r="B9775">
        <v>624.33000000000004</v>
      </c>
      <c r="C9775">
        <v>580.35</v>
      </c>
      <c r="D9775">
        <v>1</v>
      </c>
      <c r="E9775">
        <v>624.32658179999999</v>
      </c>
      <c r="F9775" t="s">
        <v>8</v>
      </c>
    </row>
    <row r="9776" spans="1:6" x14ac:dyDescent="0.25">
      <c r="A9776">
        <v>472.28</v>
      </c>
      <c r="B9776">
        <v>539.6</v>
      </c>
      <c r="C9776">
        <v>67.319999999999993</v>
      </c>
      <c r="D9776">
        <v>1</v>
      </c>
      <c r="E9776">
        <v>539.59699369999998</v>
      </c>
      <c r="F9776" t="s">
        <v>7</v>
      </c>
    </row>
    <row r="9777" spans="1:6" x14ac:dyDescent="0.25">
      <c r="A9777">
        <v>489.48</v>
      </c>
      <c r="B9777">
        <v>199.89</v>
      </c>
      <c r="C9777">
        <v>-289.58999999999997</v>
      </c>
      <c r="D9777">
        <v>13</v>
      </c>
      <c r="E9777">
        <v>2598.6033969999999</v>
      </c>
      <c r="F9777" t="s">
        <v>5</v>
      </c>
    </row>
    <row r="9778" spans="1:6" x14ac:dyDescent="0.25">
      <c r="A9778">
        <v>253.05</v>
      </c>
      <c r="B9778">
        <v>95.57</v>
      </c>
      <c r="C9778">
        <v>-157.47999999999999</v>
      </c>
      <c r="D9778">
        <v>6</v>
      </c>
      <c r="E9778">
        <v>573.41530139999998</v>
      </c>
      <c r="F9778" t="s">
        <v>7</v>
      </c>
    </row>
    <row r="9779" spans="1:6" x14ac:dyDescent="0.25">
      <c r="A9779">
        <v>702.31</v>
      </c>
      <c r="B9779">
        <v>649.89</v>
      </c>
      <c r="C9779">
        <v>-52.42</v>
      </c>
      <c r="D9779">
        <v>14</v>
      </c>
      <c r="E9779">
        <v>9098.4149469999993</v>
      </c>
      <c r="F9779" t="s">
        <v>8</v>
      </c>
    </row>
    <row r="9780" spans="1:6" x14ac:dyDescent="0.25">
      <c r="A9780">
        <v>868.97</v>
      </c>
      <c r="B9780">
        <v>254.2</v>
      </c>
      <c r="C9780">
        <v>-614.76</v>
      </c>
      <c r="D9780">
        <v>7</v>
      </c>
      <c r="E9780">
        <v>1779.4286179999999</v>
      </c>
      <c r="F9780" t="s">
        <v>7</v>
      </c>
    </row>
    <row r="9781" spans="1:6" x14ac:dyDescent="0.25">
      <c r="A9781">
        <v>154.35</v>
      </c>
      <c r="B9781">
        <v>840.25</v>
      </c>
      <c r="C9781">
        <v>685.89</v>
      </c>
      <c r="D9781">
        <v>21</v>
      </c>
      <c r="E9781">
        <v>17645.244289999999</v>
      </c>
      <c r="F9781" t="s">
        <v>8</v>
      </c>
    </row>
    <row r="9782" spans="1:6" x14ac:dyDescent="0.25">
      <c r="A9782">
        <v>952.34</v>
      </c>
      <c r="B9782">
        <v>614.34</v>
      </c>
      <c r="C9782">
        <v>-338</v>
      </c>
      <c r="D9782">
        <v>8</v>
      </c>
      <c r="E9782">
        <v>4914.7202299999999</v>
      </c>
      <c r="F9782" t="s">
        <v>7</v>
      </c>
    </row>
    <row r="9783" spans="1:6" x14ac:dyDescent="0.25">
      <c r="A9783">
        <v>471.38</v>
      </c>
      <c r="B9783">
        <v>960.52</v>
      </c>
      <c r="C9783">
        <v>489.15</v>
      </c>
      <c r="D9783">
        <v>10</v>
      </c>
      <c r="E9783">
        <v>9605.2499179999995</v>
      </c>
      <c r="F9783" t="s">
        <v>8</v>
      </c>
    </row>
    <row r="9784" spans="1:6" x14ac:dyDescent="0.25">
      <c r="A9784">
        <v>613.79999999999995</v>
      </c>
      <c r="B9784">
        <v>139.04</v>
      </c>
      <c r="C9784">
        <v>-474.76</v>
      </c>
      <c r="D9784">
        <v>9</v>
      </c>
      <c r="E9784">
        <v>1251.3572340000001</v>
      </c>
      <c r="F9784" t="s">
        <v>7</v>
      </c>
    </row>
    <row r="9785" spans="1:6" x14ac:dyDescent="0.25">
      <c r="A9785">
        <v>197.88</v>
      </c>
      <c r="B9785">
        <v>827.81</v>
      </c>
      <c r="C9785">
        <v>629.92999999999995</v>
      </c>
      <c r="D9785">
        <v>21</v>
      </c>
      <c r="E9785">
        <v>17384.076860000001</v>
      </c>
      <c r="F9785" t="s">
        <v>8</v>
      </c>
    </row>
    <row r="9786" spans="1:6" x14ac:dyDescent="0.25">
      <c r="A9786">
        <v>922.21</v>
      </c>
      <c r="B9786">
        <v>885.22</v>
      </c>
      <c r="C9786">
        <v>-36.979999999999997</v>
      </c>
      <c r="D9786">
        <v>2</v>
      </c>
      <c r="E9786">
        <v>1770.4485239999999</v>
      </c>
      <c r="F9786" t="s">
        <v>7</v>
      </c>
    </row>
    <row r="9787" spans="1:6" x14ac:dyDescent="0.25">
      <c r="A9787">
        <v>144.85</v>
      </c>
      <c r="B9787">
        <v>340.67</v>
      </c>
      <c r="C9787">
        <v>195.81</v>
      </c>
      <c r="D9787">
        <v>3</v>
      </c>
      <c r="E9787">
        <v>1021.997159</v>
      </c>
      <c r="F9787" t="s">
        <v>8</v>
      </c>
    </row>
    <row r="9788" spans="1:6" x14ac:dyDescent="0.25">
      <c r="A9788">
        <v>461.49</v>
      </c>
      <c r="B9788">
        <v>194.22</v>
      </c>
      <c r="C9788">
        <v>-267.27999999999997</v>
      </c>
      <c r="D9788">
        <v>11</v>
      </c>
      <c r="E9788">
        <v>2136.3890889999998</v>
      </c>
      <c r="F9788" t="s">
        <v>7</v>
      </c>
    </row>
    <row r="9789" spans="1:6" x14ac:dyDescent="0.25">
      <c r="A9789">
        <v>285.57</v>
      </c>
      <c r="B9789">
        <v>246.45</v>
      </c>
      <c r="C9789">
        <v>-39.11</v>
      </c>
      <c r="D9789">
        <v>21</v>
      </c>
      <c r="E9789">
        <v>5175.5534699999998</v>
      </c>
      <c r="F9789" t="s">
        <v>8</v>
      </c>
    </row>
    <row r="9790" spans="1:6" x14ac:dyDescent="0.25">
      <c r="A9790">
        <v>398.31</v>
      </c>
      <c r="B9790">
        <v>531.62</v>
      </c>
      <c r="C9790">
        <v>133.31</v>
      </c>
      <c r="D9790">
        <v>16</v>
      </c>
      <c r="E9790">
        <v>8505.9815039999994</v>
      </c>
      <c r="F9790" t="s">
        <v>8</v>
      </c>
    </row>
    <row r="9791" spans="1:6" x14ac:dyDescent="0.25">
      <c r="A9791">
        <v>740.82</v>
      </c>
      <c r="B9791">
        <v>434.77</v>
      </c>
      <c r="C9791">
        <v>-306.05</v>
      </c>
      <c r="D9791">
        <v>19</v>
      </c>
      <c r="E9791">
        <v>8260.5749599999999</v>
      </c>
      <c r="F9791" t="s">
        <v>8</v>
      </c>
    </row>
    <row r="9792" spans="1:6" x14ac:dyDescent="0.25">
      <c r="A9792">
        <v>851.47</v>
      </c>
      <c r="B9792">
        <v>77.53</v>
      </c>
      <c r="C9792">
        <v>-773.94</v>
      </c>
      <c r="D9792">
        <v>15</v>
      </c>
      <c r="E9792">
        <v>1162.9759329999999</v>
      </c>
      <c r="F9792" t="s">
        <v>7</v>
      </c>
    </row>
    <row r="9793" spans="1:6" x14ac:dyDescent="0.25">
      <c r="A9793">
        <v>951.08</v>
      </c>
      <c r="B9793">
        <v>504.38</v>
      </c>
      <c r="C9793">
        <v>-446.7</v>
      </c>
      <c r="D9793">
        <v>5</v>
      </c>
      <c r="E9793">
        <v>2521.919754</v>
      </c>
      <c r="F9793" t="s">
        <v>7</v>
      </c>
    </row>
    <row r="9794" spans="1:6" x14ac:dyDescent="0.25">
      <c r="A9794">
        <v>510.51</v>
      </c>
      <c r="B9794">
        <v>151.15</v>
      </c>
      <c r="C9794">
        <v>-359.36</v>
      </c>
      <c r="D9794">
        <v>6</v>
      </c>
      <c r="E9794">
        <v>906.88092959999994</v>
      </c>
      <c r="F9794" t="s">
        <v>7</v>
      </c>
    </row>
    <row r="9795" spans="1:6" x14ac:dyDescent="0.25">
      <c r="A9795">
        <v>201.97</v>
      </c>
      <c r="B9795">
        <v>746.49</v>
      </c>
      <c r="C9795">
        <v>544.51</v>
      </c>
      <c r="D9795">
        <v>8</v>
      </c>
      <c r="E9795">
        <v>5971.8870239999997</v>
      </c>
      <c r="F9795" t="s">
        <v>8</v>
      </c>
    </row>
    <row r="9796" spans="1:6" x14ac:dyDescent="0.25">
      <c r="A9796">
        <v>406.92</v>
      </c>
      <c r="B9796">
        <v>331.18</v>
      </c>
      <c r="C9796">
        <v>-75.739999999999995</v>
      </c>
      <c r="D9796">
        <v>12</v>
      </c>
      <c r="E9796">
        <v>3974.1978250000002</v>
      </c>
      <c r="F9796" t="s">
        <v>5</v>
      </c>
    </row>
    <row r="9797" spans="1:6" x14ac:dyDescent="0.25">
      <c r="A9797">
        <v>390.95</v>
      </c>
      <c r="B9797">
        <v>716.41</v>
      </c>
      <c r="C9797">
        <v>325.45999999999998</v>
      </c>
      <c r="D9797">
        <v>6</v>
      </c>
      <c r="E9797">
        <v>4298.4562939999996</v>
      </c>
      <c r="F9797" t="s">
        <v>8</v>
      </c>
    </row>
    <row r="9798" spans="1:6" x14ac:dyDescent="0.25">
      <c r="A9798">
        <v>377.87</v>
      </c>
      <c r="B9798">
        <v>671.92</v>
      </c>
      <c r="C9798">
        <v>294.05</v>
      </c>
      <c r="D9798">
        <v>3</v>
      </c>
      <c r="E9798">
        <v>2015.7599929999999</v>
      </c>
      <c r="F9798" t="s">
        <v>7</v>
      </c>
    </row>
    <row r="9799" spans="1:6" x14ac:dyDescent="0.25">
      <c r="A9799">
        <v>296.25</v>
      </c>
      <c r="B9799">
        <v>419.67</v>
      </c>
      <c r="C9799">
        <v>123.42</v>
      </c>
      <c r="D9799">
        <v>23</v>
      </c>
      <c r="E9799">
        <v>9652.3977169999998</v>
      </c>
      <c r="F9799" t="s">
        <v>8</v>
      </c>
    </row>
    <row r="9800" spans="1:6" x14ac:dyDescent="0.25">
      <c r="A9800">
        <v>60.04</v>
      </c>
      <c r="B9800">
        <v>95.6</v>
      </c>
      <c r="C9800">
        <v>35.56</v>
      </c>
      <c r="D9800">
        <v>4</v>
      </c>
      <c r="E9800">
        <v>382.39221939999999</v>
      </c>
      <c r="F9800" t="s">
        <v>8</v>
      </c>
    </row>
    <row r="9801" spans="1:6" x14ac:dyDescent="0.25">
      <c r="A9801">
        <v>173.11</v>
      </c>
      <c r="B9801">
        <v>122</v>
      </c>
      <c r="C9801">
        <v>-51.11</v>
      </c>
      <c r="D9801">
        <v>6</v>
      </c>
      <c r="E9801">
        <v>731.97632380000005</v>
      </c>
      <c r="F980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8C07-D3DF-49CD-9620-5F7839C1916B}">
  <dimension ref="A3:B29"/>
  <sheetViews>
    <sheetView workbookViewId="0">
      <selection activeCell="B16" sqref="B16"/>
    </sheetView>
  </sheetViews>
  <sheetFormatPr defaultRowHeight="15" x14ac:dyDescent="0.25"/>
  <cols>
    <col min="1" max="1" width="13.42578125" bestFit="1" customWidth="1"/>
    <col min="2" max="2" width="24.140625" bestFit="1" customWidth="1"/>
  </cols>
  <sheetData>
    <row r="3" spans="1:2" x14ac:dyDescent="0.25">
      <c r="A3" s="4" t="s">
        <v>9</v>
      </c>
      <c r="B3" t="s">
        <v>11</v>
      </c>
    </row>
    <row r="4" spans="1:2" x14ac:dyDescent="0.25">
      <c r="A4" s="5">
        <v>1</v>
      </c>
      <c r="B4" s="3">
        <v>149</v>
      </c>
    </row>
    <row r="5" spans="1:2" x14ac:dyDescent="0.25">
      <c r="A5" s="5">
        <v>2</v>
      </c>
      <c r="B5" s="3">
        <v>94</v>
      </c>
    </row>
    <row r="6" spans="1:2" x14ac:dyDescent="0.25">
      <c r="A6" s="5">
        <v>3</v>
      </c>
      <c r="B6" s="3">
        <v>90</v>
      </c>
    </row>
    <row r="7" spans="1:2" x14ac:dyDescent="0.25">
      <c r="A7" s="5">
        <v>4</v>
      </c>
      <c r="B7" s="3">
        <v>97</v>
      </c>
    </row>
    <row r="8" spans="1:2" x14ac:dyDescent="0.25">
      <c r="A8" s="5">
        <v>5</v>
      </c>
      <c r="B8" s="3">
        <v>118</v>
      </c>
    </row>
    <row r="9" spans="1:2" x14ac:dyDescent="0.25">
      <c r="A9" s="5">
        <v>6</v>
      </c>
      <c r="B9" s="3">
        <v>140</v>
      </c>
    </row>
    <row r="10" spans="1:2" x14ac:dyDescent="0.25">
      <c r="A10" s="5">
        <v>7</v>
      </c>
      <c r="B10" s="3">
        <v>124</v>
      </c>
    </row>
    <row r="11" spans="1:2" x14ac:dyDescent="0.25">
      <c r="A11" s="5">
        <v>8</v>
      </c>
      <c r="B11" s="3">
        <v>148</v>
      </c>
    </row>
    <row r="12" spans="1:2" x14ac:dyDescent="0.25">
      <c r="A12" s="5">
        <v>9</v>
      </c>
      <c r="B12" s="3">
        <v>150</v>
      </c>
    </row>
    <row r="13" spans="1:2" x14ac:dyDescent="0.25">
      <c r="A13" s="5">
        <v>10</v>
      </c>
      <c r="B13" s="3">
        <v>160</v>
      </c>
    </row>
    <row r="14" spans="1:2" x14ac:dyDescent="0.25">
      <c r="A14" s="5">
        <v>11</v>
      </c>
      <c r="B14" s="3">
        <v>172</v>
      </c>
    </row>
    <row r="15" spans="1:2" x14ac:dyDescent="0.25">
      <c r="A15" s="5">
        <v>12</v>
      </c>
      <c r="B15" s="3">
        <v>129</v>
      </c>
    </row>
    <row r="16" spans="1:2" x14ac:dyDescent="0.25">
      <c r="A16" s="5">
        <v>13</v>
      </c>
      <c r="B16" s="3">
        <v>164</v>
      </c>
    </row>
    <row r="17" spans="1:2" x14ac:dyDescent="0.25">
      <c r="A17" s="5">
        <v>14</v>
      </c>
      <c r="B17" s="3">
        <v>223</v>
      </c>
    </row>
    <row r="18" spans="1:2" x14ac:dyDescent="0.25">
      <c r="A18" s="5">
        <v>15</v>
      </c>
      <c r="B18" s="3">
        <v>258</v>
      </c>
    </row>
    <row r="19" spans="1:2" x14ac:dyDescent="0.25">
      <c r="A19" s="5">
        <v>16</v>
      </c>
      <c r="B19" s="3">
        <v>317</v>
      </c>
    </row>
    <row r="20" spans="1:2" x14ac:dyDescent="0.25">
      <c r="A20" s="5">
        <v>17</v>
      </c>
      <c r="B20" s="3">
        <v>284</v>
      </c>
    </row>
    <row r="21" spans="1:2" x14ac:dyDescent="0.25">
      <c r="A21" s="5">
        <v>18</v>
      </c>
      <c r="B21" s="3">
        <v>265</v>
      </c>
    </row>
    <row r="22" spans="1:2" x14ac:dyDescent="0.25">
      <c r="A22" s="5">
        <v>19</v>
      </c>
      <c r="B22" s="3">
        <v>327</v>
      </c>
    </row>
    <row r="23" spans="1:2" x14ac:dyDescent="0.25">
      <c r="A23" s="5">
        <v>20</v>
      </c>
      <c r="B23" s="3">
        <v>326</v>
      </c>
    </row>
    <row r="24" spans="1:2" x14ac:dyDescent="0.25">
      <c r="A24" s="5">
        <v>21</v>
      </c>
      <c r="B24" s="3">
        <v>304</v>
      </c>
    </row>
    <row r="25" spans="1:2" x14ac:dyDescent="0.25">
      <c r="A25" s="5">
        <v>22</v>
      </c>
      <c r="B25" s="3">
        <v>308</v>
      </c>
    </row>
    <row r="26" spans="1:2" x14ac:dyDescent="0.25">
      <c r="A26" s="5">
        <v>23</v>
      </c>
      <c r="B26" s="3">
        <v>292</v>
      </c>
    </row>
    <row r="27" spans="1:2" x14ac:dyDescent="0.25">
      <c r="A27" s="5">
        <v>24</v>
      </c>
      <c r="B27" s="3">
        <v>349</v>
      </c>
    </row>
    <row r="28" spans="1:2" x14ac:dyDescent="0.25">
      <c r="A28" s="5">
        <v>25</v>
      </c>
      <c r="B28" s="3">
        <v>298</v>
      </c>
    </row>
    <row r="29" spans="1:2" x14ac:dyDescent="0.25">
      <c r="A29" s="5" t="s">
        <v>10</v>
      </c>
      <c r="B29" s="3">
        <v>5286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6598E-0951-4997-9B66-248CC2108602}">
  <dimension ref="A3:B29"/>
  <sheetViews>
    <sheetView tabSelected="1" workbookViewId="0">
      <selection activeCell="T25" sqref="T25"/>
    </sheetView>
  </sheetViews>
  <sheetFormatPr defaultRowHeight="15" x14ac:dyDescent="0.25"/>
  <cols>
    <col min="1" max="1" width="13.42578125" bestFit="1" customWidth="1"/>
    <col min="2" max="2" width="24.140625" bestFit="1" customWidth="1"/>
  </cols>
  <sheetData>
    <row r="3" spans="1:2" x14ac:dyDescent="0.25">
      <c r="A3" s="4" t="s">
        <v>9</v>
      </c>
      <c r="B3" t="s">
        <v>11</v>
      </c>
    </row>
    <row r="4" spans="1:2" x14ac:dyDescent="0.25">
      <c r="A4" s="5">
        <v>1</v>
      </c>
      <c r="B4" s="3">
        <v>35</v>
      </c>
    </row>
    <row r="5" spans="1:2" x14ac:dyDescent="0.25">
      <c r="A5" s="5">
        <v>2</v>
      </c>
      <c r="B5" s="3">
        <v>42</v>
      </c>
    </row>
    <row r="6" spans="1:2" x14ac:dyDescent="0.25">
      <c r="A6" s="5">
        <v>3</v>
      </c>
      <c r="B6" s="3">
        <v>43</v>
      </c>
    </row>
    <row r="7" spans="1:2" x14ac:dyDescent="0.25">
      <c r="A7" s="5">
        <v>4</v>
      </c>
      <c r="B7" s="3">
        <v>24</v>
      </c>
    </row>
    <row r="8" spans="1:2" x14ac:dyDescent="0.25">
      <c r="A8" s="5">
        <v>5</v>
      </c>
      <c r="B8" s="3">
        <v>24</v>
      </c>
    </row>
    <row r="9" spans="1:2" x14ac:dyDescent="0.25">
      <c r="A9" s="5">
        <v>6</v>
      </c>
      <c r="B9" s="3">
        <v>19</v>
      </c>
    </row>
    <row r="10" spans="1:2" x14ac:dyDescent="0.25">
      <c r="A10" s="5">
        <v>7</v>
      </c>
      <c r="B10" s="3">
        <v>23</v>
      </c>
    </row>
    <row r="11" spans="1:2" x14ac:dyDescent="0.25">
      <c r="A11" s="5">
        <v>8</v>
      </c>
      <c r="B11" s="3">
        <v>24</v>
      </c>
    </row>
    <row r="12" spans="1:2" x14ac:dyDescent="0.25">
      <c r="A12" s="5">
        <v>9</v>
      </c>
      <c r="B12" s="3">
        <v>77</v>
      </c>
    </row>
    <row r="13" spans="1:2" x14ac:dyDescent="0.25">
      <c r="A13" s="5">
        <v>10</v>
      </c>
      <c r="B13" s="3">
        <v>129</v>
      </c>
    </row>
    <row r="14" spans="1:2" x14ac:dyDescent="0.25">
      <c r="A14" s="5">
        <v>11</v>
      </c>
      <c r="B14" s="3">
        <v>154</v>
      </c>
    </row>
    <row r="15" spans="1:2" x14ac:dyDescent="0.25">
      <c r="A15" s="5">
        <v>12</v>
      </c>
      <c r="B15" s="3">
        <v>186</v>
      </c>
    </row>
    <row r="16" spans="1:2" x14ac:dyDescent="0.25">
      <c r="A16" s="5">
        <v>13</v>
      </c>
      <c r="B16" s="3">
        <v>173</v>
      </c>
    </row>
    <row r="17" spans="1:2" x14ac:dyDescent="0.25">
      <c r="A17" s="5">
        <v>14</v>
      </c>
      <c r="B17" s="3">
        <v>123</v>
      </c>
    </row>
    <row r="18" spans="1:2" x14ac:dyDescent="0.25">
      <c r="A18" s="5">
        <v>15</v>
      </c>
      <c r="B18" s="3">
        <v>61</v>
      </c>
    </row>
    <row r="19" spans="1:2" x14ac:dyDescent="0.25">
      <c r="A19" s="5">
        <v>16</v>
      </c>
      <c r="B19" s="3">
        <v>33</v>
      </c>
    </row>
    <row r="20" spans="1:2" x14ac:dyDescent="0.25">
      <c r="A20" s="5">
        <v>17</v>
      </c>
      <c r="B20" s="3">
        <v>25</v>
      </c>
    </row>
    <row r="21" spans="1:2" x14ac:dyDescent="0.25">
      <c r="A21" s="5">
        <v>18</v>
      </c>
      <c r="B21" s="3">
        <v>22</v>
      </c>
    </row>
    <row r="22" spans="1:2" x14ac:dyDescent="0.25">
      <c r="A22" s="5">
        <v>19</v>
      </c>
      <c r="B22" s="3">
        <v>12</v>
      </c>
    </row>
    <row r="23" spans="1:2" x14ac:dyDescent="0.25">
      <c r="A23" s="5">
        <v>20</v>
      </c>
      <c r="B23" s="3">
        <v>13</v>
      </c>
    </row>
    <row r="24" spans="1:2" x14ac:dyDescent="0.25">
      <c r="A24" s="5">
        <v>21</v>
      </c>
      <c r="B24" s="3">
        <v>10</v>
      </c>
    </row>
    <row r="25" spans="1:2" x14ac:dyDescent="0.25">
      <c r="A25" s="5">
        <v>22</v>
      </c>
      <c r="B25" s="3">
        <v>7</v>
      </c>
    </row>
    <row r="26" spans="1:2" x14ac:dyDescent="0.25">
      <c r="A26" s="5">
        <v>23</v>
      </c>
      <c r="B26" s="3">
        <v>5</v>
      </c>
    </row>
    <row r="27" spans="1:2" x14ac:dyDescent="0.25">
      <c r="A27" s="5">
        <v>24</v>
      </c>
      <c r="B27" s="3">
        <v>7</v>
      </c>
    </row>
    <row r="28" spans="1:2" x14ac:dyDescent="0.25">
      <c r="A28" s="5">
        <v>25</v>
      </c>
      <c r="B28" s="3">
        <v>11</v>
      </c>
    </row>
    <row r="29" spans="1:2" x14ac:dyDescent="0.25">
      <c r="A29" s="5" t="s">
        <v>10</v>
      </c>
      <c r="B29" s="3">
        <v>1282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2F6D1-807C-46E8-9714-01391E619B8C}">
  <dimension ref="A3:B29"/>
  <sheetViews>
    <sheetView workbookViewId="0">
      <selection activeCell="T11" sqref="T11"/>
    </sheetView>
  </sheetViews>
  <sheetFormatPr defaultRowHeight="15" x14ac:dyDescent="0.25"/>
  <cols>
    <col min="1" max="1" width="13.42578125" bestFit="1" customWidth="1"/>
    <col min="2" max="2" width="24.140625" bestFit="1" customWidth="1"/>
  </cols>
  <sheetData>
    <row r="3" spans="1:2" x14ac:dyDescent="0.25">
      <c r="A3" s="4" t="s">
        <v>9</v>
      </c>
      <c r="B3" t="s">
        <v>11</v>
      </c>
    </row>
    <row r="4" spans="1:2" x14ac:dyDescent="0.25">
      <c r="A4" s="5">
        <v>1</v>
      </c>
      <c r="B4" s="3">
        <v>210</v>
      </c>
    </row>
    <row r="5" spans="1:2" x14ac:dyDescent="0.25">
      <c r="A5" s="5">
        <v>2</v>
      </c>
      <c r="B5" s="3">
        <v>260</v>
      </c>
    </row>
    <row r="6" spans="1:2" x14ac:dyDescent="0.25">
      <c r="A6" s="5">
        <v>3</v>
      </c>
      <c r="B6" s="3">
        <v>311</v>
      </c>
    </row>
    <row r="7" spans="1:2" x14ac:dyDescent="0.25">
      <c r="A7" s="5">
        <v>4</v>
      </c>
      <c r="B7" s="3">
        <v>255</v>
      </c>
    </row>
    <row r="8" spans="1:2" x14ac:dyDescent="0.25">
      <c r="A8" s="5">
        <v>5</v>
      </c>
      <c r="B8" s="3">
        <v>234</v>
      </c>
    </row>
    <row r="9" spans="1:2" x14ac:dyDescent="0.25">
      <c r="A9" s="5">
        <v>6</v>
      </c>
      <c r="B9" s="3">
        <v>244</v>
      </c>
    </row>
    <row r="10" spans="1:2" x14ac:dyDescent="0.25">
      <c r="A10" s="5">
        <v>7</v>
      </c>
      <c r="B10" s="3">
        <v>222</v>
      </c>
    </row>
    <row r="11" spans="1:2" x14ac:dyDescent="0.25">
      <c r="A11" s="5">
        <v>8</v>
      </c>
      <c r="B11" s="3">
        <v>223</v>
      </c>
    </row>
    <row r="12" spans="1:2" x14ac:dyDescent="0.25">
      <c r="A12" s="5">
        <v>9</v>
      </c>
      <c r="B12" s="3">
        <v>156</v>
      </c>
    </row>
    <row r="13" spans="1:2" x14ac:dyDescent="0.25">
      <c r="A13" s="5">
        <v>10</v>
      </c>
      <c r="B13" s="3">
        <v>108</v>
      </c>
    </row>
    <row r="14" spans="1:2" x14ac:dyDescent="0.25">
      <c r="A14" s="5">
        <v>11</v>
      </c>
      <c r="B14" s="3">
        <v>98</v>
      </c>
    </row>
    <row r="15" spans="1:2" x14ac:dyDescent="0.25">
      <c r="A15" s="5">
        <v>12</v>
      </c>
      <c r="B15" s="3">
        <v>69</v>
      </c>
    </row>
    <row r="16" spans="1:2" x14ac:dyDescent="0.25">
      <c r="A16" s="5">
        <v>13</v>
      </c>
      <c r="B16" s="3">
        <v>53</v>
      </c>
    </row>
    <row r="17" spans="1:2" x14ac:dyDescent="0.25">
      <c r="A17" s="5">
        <v>14</v>
      </c>
      <c r="B17" s="3">
        <v>48</v>
      </c>
    </row>
    <row r="18" spans="1:2" x14ac:dyDescent="0.25">
      <c r="A18" s="5">
        <v>15</v>
      </c>
      <c r="B18" s="3">
        <v>45</v>
      </c>
    </row>
    <row r="19" spans="1:2" x14ac:dyDescent="0.25">
      <c r="A19" s="5">
        <v>16</v>
      </c>
      <c r="B19" s="3">
        <v>54</v>
      </c>
    </row>
    <row r="20" spans="1:2" x14ac:dyDescent="0.25">
      <c r="A20" s="5">
        <v>17</v>
      </c>
      <c r="B20" s="3">
        <v>51</v>
      </c>
    </row>
    <row r="21" spans="1:2" x14ac:dyDescent="0.25">
      <c r="A21" s="5">
        <v>18</v>
      </c>
      <c r="B21" s="3">
        <v>73</v>
      </c>
    </row>
    <row r="22" spans="1:2" x14ac:dyDescent="0.25">
      <c r="A22" s="5">
        <v>19</v>
      </c>
      <c r="B22" s="3">
        <v>78</v>
      </c>
    </row>
    <row r="23" spans="1:2" x14ac:dyDescent="0.25">
      <c r="A23" s="5">
        <v>20</v>
      </c>
      <c r="B23" s="3">
        <v>69</v>
      </c>
    </row>
    <row r="24" spans="1:2" x14ac:dyDescent="0.25">
      <c r="A24" s="5">
        <v>21</v>
      </c>
      <c r="B24" s="3">
        <v>78</v>
      </c>
    </row>
    <row r="25" spans="1:2" x14ac:dyDescent="0.25">
      <c r="A25" s="5">
        <v>22</v>
      </c>
      <c r="B25" s="3">
        <v>78</v>
      </c>
    </row>
    <row r="26" spans="1:2" x14ac:dyDescent="0.25">
      <c r="A26" s="5">
        <v>23</v>
      </c>
      <c r="B26" s="3">
        <v>70</v>
      </c>
    </row>
    <row r="27" spans="1:2" x14ac:dyDescent="0.25">
      <c r="A27" s="5">
        <v>24</v>
      </c>
      <c r="B27" s="3">
        <v>76</v>
      </c>
    </row>
    <row r="28" spans="1:2" x14ac:dyDescent="0.25">
      <c r="A28" s="5">
        <v>25</v>
      </c>
      <c r="B28" s="3">
        <v>69</v>
      </c>
    </row>
    <row r="29" spans="1:2" x14ac:dyDescent="0.25">
      <c r="A29" s="5" t="s">
        <v>10</v>
      </c>
      <c r="B29" s="3">
        <v>3232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03E4F-D514-4500-AD63-FDAFB480EEC5}">
  <dimension ref="A1:F5287"/>
  <sheetViews>
    <sheetView workbookViewId="0">
      <selection activeCell="H34" sqref="H3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25">
      <c r="A2">
        <v>187.17</v>
      </c>
      <c r="B2">
        <v>137.59</v>
      </c>
      <c r="C2">
        <v>-49.58</v>
      </c>
      <c r="D2">
        <v>19</v>
      </c>
      <c r="E2">
        <v>2614.284944</v>
      </c>
      <c r="F2" t="s">
        <v>8</v>
      </c>
    </row>
    <row r="3" spans="1:6" x14ac:dyDescent="0.25">
      <c r="A3">
        <v>378.18</v>
      </c>
      <c r="B3">
        <v>939.85</v>
      </c>
      <c r="C3">
        <v>561.66999999999996</v>
      </c>
      <c r="D3">
        <v>7</v>
      </c>
      <c r="E3">
        <v>6578.9571640000004</v>
      </c>
      <c r="F3" t="s">
        <v>8</v>
      </c>
    </row>
    <row r="4" spans="1:6" x14ac:dyDescent="0.25">
      <c r="A4">
        <v>685.93</v>
      </c>
      <c r="B4">
        <v>783.4</v>
      </c>
      <c r="C4">
        <v>97.47</v>
      </c>
      <c r="D4">
        <v>25</v>
      </c>
      <c r="E4">
        <v>19584.937430000002</v>
      </c>
      <c r="F4" t="s">
        <v>8</v>
      </c>
    </row>
    <row r="5" spans="1:6" x14ac:dyDescent="0.25">
      <c r="A5">
        <v>124.23</v>
      </c>
      <c r="B5">
        <v>824.27</v>
      </c>
      <c r="C5">
        <v>700.04</v>
      </c>
      <c r="D5">
        <v>9</v>
      </c>
      <c r="E5">
        <v>7418.4677259999999</v>
      </c>
      <c r="F5" t="s">
        <v>8</v>
      </c>
    </row>
    <row r="6" spans="1:6" x14ac:dyDescent="0.25">
      <c r="A6">
        <v>742.2</v>
      </c>
      <c r="B6">
        <v>747.27</v>
      </c>
      <c r="C6">
        <v>5.07</v>
      </c>
      <c r="D6">
        <v>15</v>
      </c>
      <c r="E6">
        <v>11209.08286</v>
      </c>
      <c r="F6" t="s">
        <v>8</v>
      </c>
    </row>
    <row r="7" spans="1:6" x14ac:dyDescent="0.25">
      <c r="A7">
        <v>212.91</v>
      </c>
      <c r="B7">
        <v>908.39</v>
      </c>
      <c r="C7">
        <v>695.48</v>
      </c>
      <c r="D7">
        <v>16</v>
      </c>
      <c r="E7">
        <v>14534.24</v>
      </c>
      <c r="F7" t="s">
        <v>8</v>
      </c>
    </row>
    <row r="8" spans="1:6" x14ac:dyDescent="0.25">
      <c r="A8">
        <v>60.15</v>
      </c>
      <c r="B8">
        <v>763.94</v>
      </c>
      <c r="C8">
        <v>703.8</v>
      </c>
      <c r="D8">
        <v>15</v>
      </c>
      <c r="E8">
        <v>11459.14745</v>
      </c>
      <c r="F8" t="s">
        <v>8</v>
      </c>
    </row>
    <row r="9" spans="1:6" x14ac:dyDescent="0.25">
      <c r="A9">
        <v>675.25</v>
      </c>
      <c r="B9">
        <v>852.84</v>
      </c>
      <c r="C9">
        <v>177.59</v>
      </c>
      <c r="D9">
        <v>25</v>
      </c>
      <c r="E9">
        <v>21321.117999999999</v>
      </c>
      <c r="F9" t="s">
        <v>8</v>
      </c>
    </row>
    <row r="10" spans="1:6" x14ac:dyDescent="0.25">
      <c r="A10">
        <v>351.75</v>
      </c>
      <c r="B10">
        <v>586.55999999999995</v>
      </c>
      <c r="C10">
        <v>234.81</v>
      </c>
      <c r="D10">
        <v>22</v>
      </c>
      <c r="E10">
        <v>12904.31631</v>
      </c>
      <c r="F10" t="s">
        <v>8</v>
      </c>
    </row>
    <row r="11" spans="1:6" x14ac:dyDescent="0.25">
      <c r="A11">
        <v>354.24</v>
      </c>
      <c r="B11">
        <v>193.42</v>
      </c>
      <c r="C11">
        <v>-160.82</v>
      </c>
      <c r="D11">
        <v>17</v>
      </c>
      <c r="E11">
        <v>3288.0584389999999</v>
      </c>
      <c r="F11" t="s">
        <v>8</v>
      </c>
    </row>
    <row r="12" spans="1:6" x14ac:dyDescent="0.25">
      <c r="A12">
        <v>527.78</v>
      </c>
      <c r="B12">
        <v>835.49</v>
      </c>
      <c r="C12">
        <v>307.70999999999998</v>
      </c>
      <c r="D12">
        <v>6</v>
      </c>
      <c r="E12">
        <v>5012.9206770000001</v>
      </c>
      <c r="F12" t="s">
        <v>8</v>
      </c>
    </row>
    <row r="13" spans="1:6" x14ac:dyDescent="0.25">
      <c r="A13">
        <v>154</v>
      </c>
      <c r="B13">
        <v>564.5</v>
      </c>
      <c r="C13">
        <v>410.5</v>
      </c>
      <c r="D13">
        <v>8</v>
      </c>
      <c r="E13">
        <v>4515.970601</v>
      </c>
      <c r="F13" t="s">
        <v>8</v>
      </c>
    </row>
    <row r="14" spans="1:6" x14ac:dyDescent="0.25">
      <c r="A14">
        <v>541.44000000000005</v>
      </c>
      <c r="B14">
        <v>458.43</v>
      </c>
      <c r="C14">
        <v>-83.01</v>
      </c>
      <c r="D14">
        <v>17</v>
      </c>
      <c r="E14">
        <v>7793.3318760000002</v>
      </c>
      <c r="F14" t="s">
        <v>8</v>
      </c>
    </row>
    <row r="15" spans="1:6" x14ac:dyDescent="0.25">
      <c r="A15">
        <v>202.83</v>
      </c>
      <c r="B15">
        <v>797.24</v>
      </c>
      <c r="C15">
        <v>594.41</v>
      </c>
      <c r="D15">
        <v>22</v>
      </c>
      <c r="E15">
        <v>17539.294870000002</v>
      </c>
      <c r="F15" t="s">
        <v>8</v>
      </c>
    </row>
    <row r="16" spans="1:6" x14ac:dyDescent="0.25">
      <c r="A16">
        <v>183.92</v>
      </c>
      <c r="B16">
        <v>369.63</v>
      </c>
      <c r="C16">
        <v>185.71</v>
      </c>
      <c r="D16">
        <v>22</v>
      </c>
      <c r="E16">
        <v>8131.9135290000004</v>
      </c>
      <c r="F16" t="s">
        <v>8</v>
      </c>
    </row>
    <row r="17" spans="1:6" x14ac:dyDescent="0.25">
      <c r="A17">
        <v>188.52</v>
      </c>
      <c r="B17">
        <v>742.99</v>
      </c>
      <c r="C17">
        <v>554.47</v>
      </c>
      <c r="D17">
        <v>15</v>
      </c>
      <c r="E17">
        <v>11144.84174</v>
      </c>
      <c r="F17" t="s">
        <v>8</v>
      </c>
    </row>
    <row r="18" spans="1:6" x14ac:dyDescent="0.25">
      <c r="A18">
        <v>368.86</v>
      </c>
      <c r="B18">
        <v>957.31</v>
      </c>
      <c r="C18">
        <v>588.45000000000005</v>
      </c>
      <c r="D18">
        <v>18</v>
      </c>
      <c r="E18">
        <v>17231.61635</v>
      </c>
      <c r="F18" t="s">
        <v>8</v>
      </c>
    </row>
    <row r="19" spans="1:6" x14ac:dyDescent="0.25">
      <c r="A19">
        <v>943.14</v>
      </c>
      <c r="B19">
        <v>968.45</v>
      </c>
      <c r="C19">
        <v>25.32</v>
      </c>
      <c r="D19">
        <v>21</v>
      </c>
      <c r="E19">
        <v>20337.545730000002</v>
      </c>
      <c r="F19" t="s">
        <v>8</v>
      </c>
    </row>
    <row r="20" spans="1:6" x14ac:dyDescent="0.25">
      <c r="A20">
        <v>516.86</v>
      </c>
      <c r="B20">
        <v>762.18</v>
      </c>
      <c r="C20">
        <v>245.31</v>
      </c>
      <c r="D20">
        <v>15</v>
      </c>
      <c r="E20">
        <v>11432.63183</v>
      </c>
      <c r="F20" t="s">
        <v>8</v>
      </c>
    </row>
    <row r="21" spans="1:6" x14ac:dyDescent="0.25">
      <c r="A21">
        <v>297.18</v>
      </c>
      <c r="B21">
        <v>763.19</v>
      </c>
      <c r="C21">
        <v>466.01</v>
      </c>
      <c r="D21">
        <v>7</v>
      </c>
      <c r="E21">
        <v>5342.3328099999999</v>
      </c>
      <c r="F21" t="s">
        <v>8</v>
      </c>
    </row>
    <row r="22" spans="1:6" x14ac:dyDescent="0.25">
      <c r="A22">
        <v>281.17</v>
      </c>
      <c r="B22">
        <v>600.79999999999995</v>
      </c>
      <c r="C22">
        <v>319.63</v>
      </c>
      <c r="D22">
        <v>14</v>
      </c>
      <c r="E22">
        <v>8411.1969389999995</v>
      </c>
      <c r="F22" t="s">
        <v>8</v>
      </c>
    </row>
    <row r="23" spans="1:6" x14ac:dyDescent="0.25">
      <c r="A23">
        <v>915.83</v>
      </c>
      <c r="B23">
        <v>618.75</v>
      </c>
      <c r="C23">
        <v>-297.08999999999997</v>
      </c>
      <c r="D23">
        <v>18</v>
      </c>
      <c r="E23">
        <v>11137.436</v>
      </c>
      <c r="F23" t="s">
        <v>8</v>
      </c>
    </row>
    <row r="24" spans="1:6" x14ac:dyDescent="0.25">
      <c r="A24">
        <v>205.78</v>
      </c>
      <c r="B24">
        <v>995.4</v>
      </c>
      <c r="C24">
        <v>789.62</v>
      </c>
      <c r="D24">
        <v>23</v>
      </c>
      <c r="E24">
        <v>22894.297269999999</v>
      </c>
      <c r="F24" t="s">
        <v>8</v>
      </c>
    </row>
    <row r="25" spans="1:6" x14ac:dyDescent="0.25">
      <c r="A25">
        <v>282.07</v>
      </c>
      <c r="B25">
        <v>283.29000000000002</v>
      </c>
      <c r="C25">
        <v>1.22</v>
      </c>
      <c r="D25">
        <v>25</v>
      </c>
      <c r="E25">
        <v>7082.2378609999996</v>
      </c>
      <c r="F25" t="s">
        <v>8</v>
      </c>
    </row>
    <row r="26" spans="1:6" x14ac:dyDescent="0.25">
      <c r="A26">
        <v>23.82</v>
      </c>
      <c r="B26">
        <v>802.03</v>
      </c>
      <c r="C26">
        <v>778.22</v>
      </c>
      <c r="D26">
        <v>7</v>
      </c>
      <c r="E26">
        <v>5614.2218329999996</v>
      </c>
      <c r="F26" t="s">
        <v>8</v>
      </c>
    </row>
    <row r="27" spans="1:6" x14ac:dyDescent="0.25">
      <c r="A27">
        <v>185.42</v>
      </c>
      <c r="B27">
        <v>818.23</v>
      </c>
      <c r="C27">
        <v>632.80999999999995</v>
      </c>
      <c r="D27">
        <v>6</v>
      </c>
      <c r="E27">
        <v>4909.398252</v>
      </c>
      <c r="F27" t="s">
        <v>8</v>
      </c>
    </row>
    <row r="28" spans="1:6" x14ac:dyDescent="0.25">
      <c r="A28">
        <v>619.04</v>
      </c>
      <c r="B28">
        <v>903.05</v>
      </c>
      <c r="C28">
        <v>284.01</v>
      </c>
      <c r="D28">
        <v>21</v>
      </c>
      <c r="E28">
        <v>18964.149720000001</v>
      </c>
      <c r="F28" t="s">
        <v>8</v>
      </c>
    </row>
    <row r="29" spans="1:6" x14ac:dyDescent="0.25">
      <c r="A29">
        <v>87.19</v>
      </c>
      <c r="B29">
        <v>736.24</v>
      </c>
      <c r="C29">
        <v>649.04999999999995</v>
      </c>
      <c r="D29">
        <v>17</v>
      </c>
      <c r="E29">
        <v>12516.13024</v>
      </c>
      <c r="F29" t="s">
        <v>8</v>
      </c>
    </row>
    <row r="30" spans="1:6" x14ac:dyDescent="0.25">
      <c r="A30">
        <v>242.66</v>
      </c>
      <c r="B30">
        <v>953.24</v>
      </c>
      <c r="C30">
        <v>710.59</v>
      </c>
      <c r="D30">
        <v>7</v>
      </c>
      <c r="E30">
        <v>6672.69409</v>
      </c>
      <c r="F30" t="s">
        <v>8</v>
      </c>
    </row>
    <row r="31" spans="1:6" x14ac:dyDescent="0.25">
      <c r="A31">
        <v>357.46</v>
      </c>
      <c r="B31">
        <v>763.57</v>
      </c>
      <c r="C31">
        <v>406.11</v>
      </c>
      <c r="D31">
        <v>19</v>
      </c>
      <c r="E31">
        <v>14507.79141</v>
      </c>
      <c r="F31" t="s">
        <v>8</v>
      </c>
    </row>
    <row r="32" spans="1:6" x14ac:dyDescent="0.25">
      <c r="A32">
        <v>136.88999999999999</v>
      </c>
      <c r="B32">
        <v>587.15</v>
      </c>
      <c r="C32">
        <v>450.25</v>
      </c>
      <c r="D32">
        <v>22</v>
      </c>
      <c r="E32">
        <v>12917.20012</v>
      </c>
      <c r="F32" t="s">
        <v>8</v>
      </c>
    </row>
    <row r="33" spans="1:6" x14ac:dyDescent="0.25">
      <c r="A33">
        <v>963.45</v>
      </c>
      <c r="B33">
        <v>995.71</v>
      </c>
      <c r="C33">
        <v>32.25</v>
      </c>
      <c r="D33">
        <v>16</v>
      </c>
      <c r="E33">
        <v>15931.283579999999</v>
      </c>
      <c r="F33" t="s">
        <v>8</v>
      </c>
    </row>
    <row r="34" spans="1:6" x14ac:dyDescent="0.25">
      <c r="A34">
        <v>804.72</v>
      </c>
      <c r="B34">
        <v>437.1</v>
      </c>
      <c r="C34">
        <v>-367.62</v>
      </c>
      <c r="D34">
        <v>18</v>
      </c>
      <c r="E34">
        <v>7867.7733490000001</v>
      </c>
      <c r="F34" t="s">
        <v>8</v>
      </c>
    </row>
    <row r="35" spans="1:6" x14ac:dyDescent="0.25">
      <c r="A35">
        <v>159.47</v>
      </c>
      <c r="B35">
        <v>360.48</v>
      </c>
      <c r="C35">
        <v>201</v>
      </c>
      <c r="D35">
        <v>8</v>
      </c>
      <c r="E35">
        <v>2883.8271549999999</v>
      </c>
      <c r="F35" t="s">
        <v>8</v>
      </c>
    </row>
    <row r="36" spans="1:6" x14ac:dyDescent="0.25">
      <c r="A36">
        <v>957.08</v>
      </c>
      <c r="B36">
        <v>502.84</v>
      </c>
      <c r="C36">
        <v>-454.24</v>
      </c>
      <c r="D36">
        <v>25</v>
      </c>
      <c r="E36">
        <v>12570.980079999999</v>
      </c>
      <c r="F36" t="s">
        <v>8</v>
      </c>
    </row>
    <row r="37" spans="1:6" x14ac:dyDescent="0.25">
      <c r="A37">
        <v>635.51</v>
      </c>
      <c r="B37">
        <v>683.8</v>
      </c>
      <c r="C37">
        <v>48.29</v>
      </c>
      <c r="D37">
        <v>21</v>
      </c>
      <c r="E37">
        <v>14359.77677</v>
      </c>
      <c r="F37" t="s">
        <v>8</v>
      </c>
    </row>
    <row r="38" spans="1:6" x14ac:dyDescent="0.25">
      <c r="A38">
        <v>391.32</v>
      </c>
      <c r="B38">
        <v>740.7</v>
      </c>
      <c r="C38">
        <v>349.38</v>
      </c>
      <c r="D38">
        <v>19</v>
      </c>
      <c r="E38">
        <v>14073.220079999999</v>
      </c>
      <c r="F38" t="s">
        <v>8</v>
      </c>
    </row>
    <row r="39" spans="1:6" x14ac:dyDescent="0.25">
      <c r="A39">
        <v>350.54</v>
      </c>
      <c r="B39">
        <v>390.39</v>
      </c>
      <c r="C39">
        <v>39.85</v>
      </c>
      <c r="D39">
        <v>25</v>
      </c>
      <c r="E39">
        <v>9759.6949330000007</v>
      </c>
      <c r="F39" t="s">
        <v>8</v>
      </c>
    </row>
    <row r="40" spans="1:6" x14ac:dyDescent="0.25">
      <c r="A40">
        <v>306.17</v>
      </c>
      <c r="B40">
        <v>465.09</v>
      </c>
      <c r="C40">
        <v>158.91999999999999</v>
      </c>
      <c r="D40">
        <v>9</v>
      </c>
      <c r="E40">
        <v>4185.8044570000002</v>
      </c>
      <c r="F40" t="s">
        <v>8</v>
      </c>
    </row>
    <row r="41" spans="1:6" x14ac:dyDescent="0.25">
      <c r="A41">
        <v>623.34</v>
      </c>
      <c r="B41">
        <v>978.67</v>
      </c>
      <c r="C41">
        <v>355.33</v>
      </c>
      <c r="D41">
        <v>10</v>
      </c>
      <c r="E41">
        <v>9786.6924440000003</v>
      </c>
      <c r="F41" t="s">
        <v>8</v>
      </c>
    </row>
    <row r="42" spans="1:6" x14ac:dyDescent="0.25">
      <c r="A42">
        <v>160.93</v>
      </c>
      <c r="B42">
        <v>676.2</v>
      </c>
      <c r="C42">
        <v>515.28</v>
      </c>
      <c r="D42">
        <v>8</v>
      </c>
      <c r="E42">
        <v>5409.631112</v>
      </c>
      <c r="F42" t="s">
        <v>8</v>
      </c>
    </row>
    <row r="43" spans="1:6" x14ac:dyDescent="0.25">
      <c r="A43">
        <v>890.82</v>
      </c>
      <c r="B43">
        <v>454.88</v>
      </c>
      <c r="C43">
        <v>-435.94</v>
      </c>
      <c r="D43">
        <v>19</v>
      </c>
      <c r="E43">
        <v>8642.7341969999998</v>
      </c>
      <c r="F43" t="s">
        <v>8</v>
      </c>
    </row>
    <row r="44" spans="1:6" x14ac:dyDescent="0.25">
      <c r="A44">
        <v>335.84</v>
      </c>
      <c r="B44">
        <v>476.11</v>
      </c>
      <c r="C44">
        <v>140.27000000000001</v>
      </c>
      <c r="D44">
        <v>10</v>
      </c>
      <c r="E44">
        <v>4761.0757880000001</v>
      </c>
      <c r="F44" t="s">
        <v>8</v>
      </c>
    </row>
    <row r="45" spans="1:6" x14ac:dyDescent="0.25">
      <c r="A45">
        <v>283.60000000000002</v>
      </c>
      <c r="B45">
        <v>295.23</v>
      </c>
      <c r="C45">
        <v>11.63</v>
      </c>
      <c r="D45">
        <v>19</v>
      </c>
      <c r="E45">
        <v>5609.3006219999997</v>
      </c>
      <c r="F45" t="s">
        <v>8</v>
      </c>
    </row>
    <row r="46" spans="1:6" x14ac:dyDescent="0.25">
      <c r="A46">
        <v>791.14</v>
      </c>
      <c r="B46">
        <v>943.26</v>
      </c>
      <c r="C46">
        <v>152.13</v>
      </c>
      <c r="D46">
        <v>18</v>
      </c>
      <c r="E46">
        <v>16978.71025</v>
      </c>
      <c r="F46" t="s">
        <v>8</v>
      </c>
    </row>
    <row r="47" spans="1:6" x14ac:dyDescent="0.25">
      <c r="A47">
        <v>388.19</v>
      </c>
      <c r="B47">
        <v>319.17</v>
      </c>
      <c r="C47">
        <v>-69.02</v>
      </c>
      <c r="D47">
        <v>25</v>
      </c>
      <c r="E47">
        <v>7979.1729930000001</v>
      </c>
      <c r="F47" t="s">
        <v>8</v>
      </c>
    </row>
    <row r="48" spans="1:6" x14ac:dyDescent="0.25">
      <c r="A48">
        <v>57.68</v>
      </c>
      <c r="B48">
        <v>954.75</v>
      </c>
      <c r="C48">
        <v>897.07</v>
      </c>
      <c r="D48">
        <v>17</v>
      </c>
      <c r="E48">
        <v>16230.751459999999</v>
      </c>
      <c r="F48" t="s">
        <v>8</v>
      </c>
    </row>
    <row r="49" spans="1:6" x14ac:dyDescent="0.25">
      <c r="A49">
        <v>69.290000000000006</v>
      </c>
      <c r="B49">
        <v>774.73</v>
      </c>
      <c r="C49">
        <v>705.44</v>
      </c>
      <c r="D49">
        <v>23</v>
      </c>
      <c r="E49">
        <v>17818.806700000001</v>
      </c>
      <c r="F49" t="s">
        <v>8</v>
      </c>
    </row>
    <row r="50" spans="1:6" x14ac:dyDescent="0.25">
      <c r="A50">
        <v>90.07</v>
      </c>
      <c r="B50">
        <v>228.64</v>
      </c>
      <c r="C50">
        <v>138.57</v>
      </c>
      <c r="D50">
        <v>19</v>
      </c>
      <c r="E50">
        <v>4344.1416220000001</v>
      </c>
      <c r="F50" t="s">
        <v>8</v>
      </c>
    </row>
    <row r="51" spans="1:6" x14ac:dyDescent="0.25">
      <c r="A51">
        <v>584.38</v>
      </c>
      <c r="B51">
        <v>422.34</v>
      </c>
      <c r="C51">
        <v>-162.04</v>
      </c>
      <c r="D51">
        <v>21</v>
      </c>
      <c r="E51">
        <v>8869.1457829999999</v>
      </c>
      <c r="F51" t="s">
        <v>8</v>
      </c>
    </row>
    <row r="52" spans="1:6" x14ac:dyDescent="0.25">
      <c r="A52">
        <v>793.09</v>
      </c>
      <c r="B52">
        <v>481.74</v>
      </c>
      <c r="C52">
        <v>-311.35000000000002</v>
      </c>
      <c r="D52">
        <v>1</v>
      </c>
      <c r="E52">
        <v>481.7389331</v>
      </c>
      <c r="F52" t="s">
        <v>8</v>
      </c>
    </row>
    <row r="53" spans="1:6" x14ac:dyDescent="0.25">
      <c r="A53">
        <v>834.6</v>
      </c>
      <c r="B53">
        <v>877.05</v>
      </c>
      <c r="C53">
        <v>42.45</v>
      </c>
      <c r="D53">
        <v>21</v>
      </c>
      <c r="E53">
        <v>18418.148010000001</v>
      </c>
      <c r="F53" t="s">
        <v>8</v>
      </c>
    </row>
    <row r="54" spans="1:6" x14ac:dyDescent="0.25">
      <c r="A54">
        <v>291.51</v>
      </c>
      <c r="B54">
        <v>835.85</v>
      </c>
      <c r="C54">
        <v>544.33000000000004</v>
      </c>
      <c r="D54">
        <v>13</v>
      </c>
      <c r="E54">
        <v>10865.99301</v>
      </c>
      <c r="F54" t="s">
        <v>8</v>
      </c>
    </row>
    <row r="55" spans="1:6" x14ac:dyDescent="0.25">
      <c r="A55">
        <v>663.9</v>
      </c>
      <c r="B55">
        <v>784.5</v>
      </c>
      <c r="C55">
        <v>120.6</v>
      </c>
      <c r="D55">
        <v>16</v>
      </c>
      <c r="E55">
        <v>12551.93087</v>
      </c>
      <c r="F55" t="s">
        <v>8</v>
      </c>
    </row>
    <row r="56" spans="1:6" x14ac:dyDescent="0.25">
      <c r="A56">
        <v>982.1</v>
      </c>
      <c r="B56">
        <v>576.28</v>
      </c>
      <c r="C56">
        <v>-405.82</v>
      </c>
      <c r="D56">
        <v>20</v>
      </c>
      <c r="E56">
        <v>11525.62349</v>
      </c>
      <c r="F56" t="s">
        <v>8</v>
      </c>
    </row>
    <row r="57" spans="1:6" x14ac:dyDescent="0.25">
      <c r="A57">
        <v>530.48</v>
      </c>
      <c r="B57">
        <v>245.18</v>
      </c>
      <c r="C57">
        <v>-285.3</v>
      </c>
      <c r="D57">
        <v>24</v>
      </c>
      <c r="E57">
        <v>5884.295083</v>
      </c>
      <c r="F57" t="s">
        <v>8</v>
      </c>
    </row>
    <row r="58" spans="1:6" x14ac:dyDescent="0.25">
      <c r="A58">
        <v>223.38</v>
      </c>
      <c r="B58">
        <v>277.91000000000003</v>
      </c>
      <c r="C58">
        <v>54.53</v>
      </c>
      <c r="D58">
        <v>13</v>
      </c>
      <c r="E58">
        <v>3612.852054</v>
      </c>
      <c r="F58" t="s">
        <v>8</v>
      </c>
    </row>
    <row r="59" spans="1:6" x14ac:dyDescent="0.25">
      <c r="A59">
        <v>98.43</v>
      </c>
      <c r="B59">
        <v>940.72</v>
      </c>
      <c r="C59">
        <v>842.29</v>
      </c>
      <c r="D59">
        <v>23</v>
      </c>
      <c r="E59">
        <v>21636.623319999999</v>
      </c>
      <c r="F59" t="s">
        <v>8</v>
      </c>
    </row>
    <row r="60" spans="1:6" x14ac:dyDescent="0.25">
      <c r="A60">
        <v>841.08</v>
      </c>
      <c r="B60">
        <v>718.02</v>
      </c>
      <c r="C60">
        <v>-123.06</v>
      </c>
      <c r="D60">
        <v>18</v>
      </c>
      <c r="E60">
        <v>12924.35781</v>
      </c>
      <c r="F60" t="s">
        <v>8</v>
      </c>
    </row>
    <row r="61" spans="1:6" x14ac:dyDescent="0.25">
      <c r="A61">
        <v>135.9</v>
      </c>
      <c r="B61">
        <v>281.58999999999997</v>
      </c>
      <c r="C61">
        <v>145.69</v>
      </c>
      <c r="D61">
        <v>17</v>
      </c>
      <c r="E61">
        <v>4787.0516520000001</v>
      </c>
      <c r="F61" t="s">
        <v>8</v>
      </c>
    </row>
    <row r="62" spans="1:6" x14ac:dyDescent="0.25">
      <c r="A62">
        <v>619.99</v>
      </c>
      <c r="B62">
        <v>939.5</v>
      </c>
      <c r="C62">
        <v>319.5</v>
      </c>
      <c r="D62">
        <v>10</v>
      </c>
      <c r="E62">
        <v>9394.9515680000004</v>
      </c>
      <c r="F62" t="s">
        <v>8</v>
      </c>
    </row>
    <row r="63" spans="1:6" x14ac:dyDescent="0.25">
      <c r="A63">
        <v>250.34</v>
      </c>
      <c r="B63">
        <v>434.38</v>
      </c>
      <c r="C63">
        <v>184.04</v>
      </c>
      <c r="D63">
        <v>10</v>
      </c>
      <c r="E63">
        <v>4343.7986979999996</v>
      </c>
      <c r="F63" t="s">
        <v>8</v>
      </c>
    </row>
    <row r="64" spans="1:6" x14ac:dyDescent="0.25">
      <c r="A64">
        <v>295.39999999999998</v>
      </c>
      <c r="B64">
        <v>532.65</v>
      </c>
      <c r="C64">
        <v>237.25</v>
      </c>
      <c r="D64">
        <v>7</v>
      </c>
      <c r="E64">
        <v>3728.5820840000001</v>
      </c>
      <c r="F64" t="s">
        <v>8</v>
      </c>
    </row>
    <row r="65" spans="1:6" x14ac:dyDescent="0.25">
      <c r="A65">
        <v>255.85</v>
      </c>
      <c r="B65">
        <v>323.44</v>
      </c>
      <c r="C65">
        <v>67.599999999999994</v>
      </c>
      <c r="D65">
        <v>14</v>
      </c>
      <c r="E65">
        <v>4528.188298</v>
      </c>
      <c r="F65" t="s">
        <v>8</v>
      </c>
    </row>
    <row r="66" spans="1:6" x14ac:dyDescent="0.25">
      <c r="A66">
        <v>728.5</v>
      </c>
      <c r="B66">
        <v>986.02</v>
      </c>
      <c r="C66">
        <v>257.52</v>
      </c>
      <c r="D66">
        <v>8</v>
      </c>
      <c r="E66">
        <v>7888.177506</v>
      </c>
      <c r="F66" t="s">
        <v>8</v>
      </c>
    </row>
    <row r="67" spans="1:6" x14ac:dyDescent="0.25">
      <c r="A67">
        <v>967.75</v>
      </c>
      <c r="B67">
        <v>959.47</v>
      </c>
      <c r="C67">
        <v>-8.2799999999999994</v>
      </c>
      <c r="D67">
        <v>14</v>
      </c>
      <c r="E67">
        <v>13432.56342</v>
      </c>
      <c r="F67" t="s">
        <v>8</v>
      </c>
    </row>
    <row r="68" spans="1:6" x14ac:dyDescent="0.25">
      <c r="A68">
        <v>439.08</v>
      </c>
      <c r="B68">
        <v>804.52</v>
      </c>
      <c r="C68">
        <v>365.44</v>
      </c>
      <c r="D68">
        <v>24</v>
      </c>
      <c r="E68">
        <v>19308.568029999999</v>
      </c>
      <c r="F68" t="s">
        <v>8</v>
      </c>
    </row>
    <row r="69" spans="1:6" x14ac:dyDescent="0.25">
      <c r="A69">
        <v>321.83</v>
      </c>
      <c r="B69">
        <v>496.44</v>
      </c>
      <c r="C69">
        <v>174.61</v>
      </c>
      <c r="D69">
        <v>14</v>
      </c>
      <c r="E69">
        <v>6950.1783969999997</v>
      </c>
      <c r="F69" t="s">
        <v>8</v>
      </c>
    </row>
    <row r="70" spans="1:6" x14ac:dyDescent="0.25">
      <c r="A70">
        <v>243.47</v>
      </c>
      <c r="B70">
        <v>914.83</v>
      </c>
      <c r="C70">
        <v>671.35</v>
      </c>
      <c r="D70">
        <v>22</v>
      </c>
      <c r="E70">
        <v>20126.226890000002</v>
      </c>
      <c r="F70" t="s">
        <v>8</v>
      </c>
    </row>
    <row r="71" spans="1:6" x14ac:dyDescent="0.25">
      <c r="A71">
        <v>178</v>
      </c>
      <c r="B71">
        <v>488.04</v>
      </c>
      <c r="C71">
        <v>310.04000000000002</v>
      </c>
      <c r="D71">
        <v>20</v>
      </c>
      <c r="E71">
        <v>9760.7415149999997</v>
      </c>
      <c r="F71" t="s">
        <v>8</v>
      </c>
    </row>
    <row r="72" spans="1:6" x14ac:dyDescent="0.25">
      <c r="A72">
        <v>266.5</v>
      </c>
      <c r="B72">
        <v>231.72</v>
      </c>
      <c r="C72">
        <v>-34.79</v>
      </c>
      <c r="D72">
        <v>17</v>
      </c>
      <c r="E72">
        <v>3939.177396</v>
      </c>
      <c r="F72" t="s">
        <v>8</v>
      </c>
    </row>
    <row r="73" spans="1:6" x14ac:dyDescent="0.25">
      <c r="A73">
        <v>897.43</v>
      </c>
      <c r="B73">
        <v>887.52</v>
      </c>
      <c r="C73">
        <v>-9.91</v>
      </c>
      <c r="D73">
        <v>25</v>
      </c>
      <c r="E73">
        <v>22188.080040000001</v>
      </c>
      <c r="F73" t="s">
        <v>8</v>
      </c>
    </row>
    <row r="74" spans="1:6" x14ac:dyDescent="0.25">
      <c r="A74">
        <v>878.46</v>
      </c>
      <c r="B74">
        <v>801.77</v>
      </c>
      <c r="C74">
        <v>-76.680000000000007</v>
      </c>
      <c r="D74">
        <v>17</v>
      </c>
      <c r="E74">
        <v>13630.126340000001</v>
      </c>
      <c r="F74" t="s">
        <v>8</v>
      </c>
    </row>
    <row r="75" spans="1:6" x14ac:dyDescent="0.25">
      <c r="A75">
        <v>759.61</v>
      </c>
      <c r="B75">
        <v>451.18</v>
      </c>
      <c r="C75">
        <v>-308.43</v>
      </c>
      <c r="D75">
        <v>18</v>
      </c>
      <c r="E75">
        <v>8121.2098740000001</v>
      </c>
      <c r="F75" t="s">
        <v>8</v>
      </c>
    </row>
    <row r="76" spans="1:6" x14ac:dyDescent="0.25">
      <c r="A76">
        <v>59.83</v>
      </c>
      <c r="B76">
        <v>98.92</v>
      </c>
      <c r="C76">
        <v>39.090000000000003</v>
      </c>
      <c r="D76">
        <v>22</v>
      </c>
      <c r="E76">
        <v>2176.3017920000002</v>
      </c>
      <c r="F76" t="s">
        <v>8</v>
      </c>
    </row>
    <row r="77" spans="1:6" x14ac:dyDescent="0.25">
      <c r="A77">
        <v>251.6</v>
      </c>
      <c r="B77">
        <v>924.31</v>
      </c>
      <c r="C77">
        <v>672.72</v>
      </c>
      <c r="D77">
        <v>10</v>
      </c>
      <c r="E77">
        <v>9243.1381760000004</v>
      </c>
      <c r="F77" t="s">
        <v>8</v>
      </c>
    </row>
    <row r="78" spans="1:6" x14ac:dyDescent="0.25">
      <c r="A78">
        <v>418.26</v>
      </c>
      <c r="B78">
        <v>912.26</v>
      </c>
      <c r="C78">
        <v>494</v>
      </c>
      <c r="D78">
        <v>13</v>
      </c>
      <c r="E78">
        <v>11859.37516</v>
      </c>
      <c r="F78" t="s">
        <v>8</v>
      </c>
    </row>
    <row r="79" spans="1:6" x14ac:dyDescent="0.25">
      <c r="A79">
        <v>714.04</v>
      </c>
      <c r="B79">
        <v>826.22</v>
      </c>
      <c r="C79">
        <v>112.18</v>
      </c>
      <c r="D79">
        <v>25</v>
      </c>
      <c r="E79">
        <v>20655.417020000001</v>
      </c>
      <c r="F79" t="s">
        <v>8</v>
      </c>
    </row>
    <row r="80" spans="1:6" x14ac:dyDescent="0.25">
      <c r="A80">
        <v>415.53</v>
      </c>
      <c r="B80">
        <v>649.54</v>
      </c>
      <c r="C80">
        <v>234.01</v>
      </c>
      <c r="D80">
        <v>24</v>
      </c>
      <c r="E80">
        <v>15588.907939999999</v>
      </c>
      <c r="F80" t="s">
        <v>8</v>
      </c>
    </row>
    <row r="81" spans="1:6" x14ac:dyDescent="0.25">
      <c r="A81">
        <v>348.75</v>
      </c>
      <c r="B81">
        <v>543.35</v>
      </c>
      <c r="C81">
        <v>194.59</v>
      </c>
      <c r="D81">
        <v>18</v>
      </c>
      <c r="E81">
        <v>9780.257775</v>
      </c>
      <c r="F81" t="s">
        <v>8</v>
      </c>
    </row>
    <row r="82" spans="1:6" x14ac:dyDescent="0.25">
      <c r="A82">
        <v>710.96</v>
      </c>
      <c r="B82">
        <v>876.57</v>
      </c>
      <c r="C82">
        <v>165.61</v>
      </c>
      <c r="D82">
        <v>9</v>
      </c>
      <c r="E82">
        <v>7889.1529870000004</v>
      </c>
      <c r="F82" t="s">
        <v>8</v>
      </c>
    </row>
    <row r="83" spans="1:6" x14ac:dyDescent="0.25">
      <c r="A83">
        <v>573.97</v>
      </c>
      <c r="B83">
        <v>340.17</v>
      </c>
      <c r="C83">
        <v>-233.8</v>
      </c>
      <c r="D83">
        <v>16</v>
      </c>
      <c r="E83">
        <v>5442.7462779999996</v>
      </c>
      <c r="F83" t="s">
        <v>8</v>
      </c>
    </row>
    <row r="84" spans="1:6" x14ac:dyDescent="0.25">
      <c r="A84">
        <v>200.53</v>
      </c>
      <c r="B84">
        <v>204.42</v>
      </c>
      <c r="C84">
        <v>3.89</v>
      </c>
      <c r="D84">
        <v>14</v>
      </c>
      <c r="E84">
        <v>2861.8991900000001</v>
      </c>
      <c r="F84" t="s">
        <v>8</v>
      </c>
    </row>
    <row r="85" spans="1:6" x14ac:dyDescent="0.25">
      <c r="A85">
        <v>588.37</v>
      </c>
      <c r="B85">
        <v>283.18</v>
      </c>
      <c r="C85">
        <v>-305.19</v>
      </c>
      <c r="D85">
        <v>19</v>
      </c>
      <c r="E85">
        <v>5380.3718019999997</v>
      </c>
      <c r="F85" t="s">
        <v>8</v>
      </c>
    </row>
    <row r="86" spans="1:6" x14ac:dyDescent="0.25">
      <c r="A86">
        <v>671.37</v>
      </c>
      <c r="B86">
        <v>503.96</v>
      </c>
      <c r="C86">
        <v>-167.41</v>
      </c>
      <c r="D86">
        <v>25</v>
      </c>
      <c r="E86">
        <v>12598.988960000001</v>
      </c>
      <c r="F86" t="s">
        <v>8</v>
      </c>
    </row>
    <row r="87" spans="1:6" x14ac:dyDescent="0.25">
      <c r="A87">
        <v>882.54</v>
      </c>
      <c r="B87">
        <v>789.93</v>
      </c>
      <c r="C87">
        <v>-92.61</v>
      </c>
      <c r="D87">
        <v>22</v>
      </c>
      <c r="E87">
        <v>17378.498</v>
      </c>
      <c r="F87" t="s">
        <v>8</v>
      </c>
    </row>
    <row r="88" spans="1:6" x14ac:dyDescent="0.25">
      <c r="A88">
        <v>958.33</v>
      </c>
      <c r="B88">
        <v>210.51</v>
      </c>
      <c r="C88">
        <v>-747.81</v>
      </c>
      <c r="D88">
        <v>2</v>
      </c>
      <c r="E88">
        <v>421.02821669999997</v>
      </c>
      <c r="F88" t="s">
        <v>8</v>
      </c>
    </row>
    <row r="89" spans="1:6" x14ac:dyDescent="0.25">
      <c r="A89">
        <v>17.45</v>
      </c>
      <c r="B89">
        <v>419.3</v>
      </c>
      <c r="C89">
        <v>401.85</v>
      </c>
      <c r="D89">
        <v>14</v>
      </c>
      <c r="E89">
        <v>5870.1634750000003</v>
      </c>
      <c r="F89" t="s">
        <v>8</v>
      </c>
    </row>
    <row r="90" spans="1:6" x14ac:dyDescent="0.25">
      <c r="A90">
        <v>490.61</v>
      </c>
      <c r="B90">
        <v>256.14</v>
      </c>
      <c r="C90">
        <v>-234.47</v>
      </c>
      <c r="D90">
        <v>20</v>
      </c>
      <c r="E90">
        <v>5122.8315979999998</v>
      </c>
      <c r="F90" t="s">
        <v>8</v>
      </c>
    </row>
    <row r="91" spans="1:6" x14ac:dyDescent="0.25">
      <c r="A91">
        <v>167.9</v>
      </c>
      <c r="B91">
        <v>648.80999999999995</v>
      </c>
      <c r="C91">
        <v>480.9</v>
      </c>
      <c r="D91">
        <v>19</v>
      </c>
      <c r="E91">
        <v>12327.32799</v>
      </c>
      <c r="F91" t="s">
        <v>8</v>
      </c>
    </row>
    <row r="92" spans="1:6" x14ac:dyDescent="0.25">
      <c r="A92">
        <v>206.84</v>
      </c>
      <c r="B92">
        <v>754.79</v>
      </c>
      <c r="C92">
        <v>547.95000000000005</v>
      </c>
      <c r="D92">
        <v>6</v>
      </c>
      <c r="E92">
        <v>4528.7567639999997</v>
      </c>
      <c r="F92" t="s">
        <v>8</v>
      </c>
    </row>
    <row r="93" spans="1:6" x14ac:dyDescent="0.25">
      <c r="A93">
        <v>972.26</v>
      </c>
      <c r="B93">
        <v>892.89</v>
      </c>
      <c r="C93">
        <v>-79.37</v>
      </c>
      <c r="D93">
        <v>22</v>
      </c>
      <c r="E93">
        <v>19643.52061</v>
      </c>
      <c r="F93" t="s">
        <v>8</v>
      </c>
    </row>
    <row r="94" spans="1:6" x14ac:dyDescent="0.25">
      <c r="A94">
        <v>833.21</v>
      </c>
      <c r="B94">
        <v>586.87</v>
      </c>
      <c r="C94">
        <v>-246.34</v>
      </c>
      <c r="D94">
        <v>22</v>
      </c>
      <c r="E94">
        <v>12911.08653</v>
      </c>
      <c r="F94" t="s">
        <v>8</v>
      </c>
    </row>
    <row r="95" spans="1:6" x14ac:dyDescent="0.25">
      <c r="A95">
        <v>603.79999999999995</v>
      </c>
      <c r="B95">
        <v>812.88</v>
      </c>
      <c r="C95">
        <v>209.08</v>
      </c>
      <c r="D95">
        <v>18</v>
      </c>
      <c r="E95">
        <v>14631.83736</v>
      </c>
      <c r="F95" t="s">
        <v>8</v>
      </c>
    </row>
    <row r="96" spans="1:6" x14ac:dyDescent="0.25">
      <c r="A96">
        <v>57.43</v>
      </c>
      <c r="B96">
        <v>756.31</v>
      </c>
      <c r="C96">
        <v>698.88</v>
      </c>
      <c r="D96">
        <v>25</v>
      </c>
      <c r="E96">
        <v>18907.75289</v>
      </c>
      <c r="F96" t="s">
        <v>8</v>
      </c>
    </row>
    <row r="97" spans="1:6" x14ac:dyDescent="0.25">
      <c r="A97">
        <v>877.6</v>
      </c>
      <c r="B97">
        <v>792.24</v>
      </c>
      <c r="C97">
        <v>-85.36</v>
      </c>
      <c r="D97">
        <v>14</v>
      </c>
      <c r="E97">
        <v>11091.299499999999</v>
      </c>
      <c r="F97" t="s">
        <v>8</v>
      </c>
    </row>
    <row r="98" spans="1:6" x14ac:dyDescent="0.25">
      <c r="A98">
        <v>368.63</v>
      </c>
      <c r="B98">
        <v>418.45</v>
      </c>
      <c r="C98">
        <v>49.82</v>
      </c>
      <c r="D98">
        <v>21</v>
      </c>
      <c r="E98">
        <v>8787.4736069999999</v>
      </c>
      <c r="F98" t="s">
        <v>8</v>
      </c>
    </row>
    <row r="99" spans="1:6" x14ac:dyDescent="0.25">
      <c r="A99">
        <v>228.87</v>
      </c>
      <c r="B99">
        <v>786.43</v>
      </c>
      <c r="C99">
        <v>557.55999999999995</v>
      </c>
      <c r="D99">
        <v>24</v>
      </c>
      <c r="E99">
        <v>18874.269779999999</v>
      </c>
      <c r="F99" t="s">
        <v>8</v>
      </c>
    </row>
    <row r="100" spans="1:6" x14ac:dyDescent="0.25">
      <c r="A100">
        <v>859.98</v>
      </c>
      <c r="B100">
        <v>703.39</v>
      </c>
      <c r="C100">
        <v>-156.59</v>
      </c>
      <c r="D100">
        <v>16</v>
      </c>
      <c r="E100">
        <v>11254.31603</v>
      </c>
      <c r="F100" t="s">
        <v>8</v>
      </c>
    </row>
    <row r="101" spans="1:6" x14ac:dyDescent="0.25">
      <c r="A101">
        <v>462.9</v>
      </c>
      <c r="B101">
        <v>581.65</v>
      </c>
      <c r="C101">
        <v>118.75</v>
      </c>
      <c r="D101">
        <v>21</v>
      </c>
      <c r="E101">
        <v>12214.55718</v>
      </c>
      <c r="F101" t="s">
        <v>8</v>
      </c>
    </row>
    <row r="102" spans="1:6" x14ac:dyDescent="0.25">
      <c r="A102">
        <v>226.87</v>
      </c>
      <c r="B102">
        <v>794.95</v>
      </c>
      <c r="C102">
        <v>568.08000000000004</v>
      </c>
      <c r="D102">
        <v>18</v>
      </c>
      <c r="E102">
        <v>14309.12702</v>
      </c>
      <c r="F102" t="s">
        <v>8</v>
      </c>
    </row>
    <row r="103" spans="1:6" x14ac:dyDescent="0.25">
      <c r="A103">
        <v>14.5</v>
      </c>
      <c r="B103">
        <v>758.55</v>
      </c>
      <c r="C103">
        <v>744.05</v>
      </c>
      <c r="D103">
        <v>22</v>
      </c>
      <c r="E103">
        <v>16688.01743</v>
      </c>
      <c r="F103" t="s">
        <v>8</v>
      </c>
    </row>
    <row r="104" spans="1:6" x14ac:dyDescent="0.25">
      <c r="A104">
        <v>564.30999999999995</v>
      </c>
      <c r="B104">
        <v>552.20000000000005</v>
      </c>
      <c r="C104">
        <v>-12.11</v>
      </c>
      <c r="D104">
        <v>21</v>
      </c>
      <c r="E104">
        <v>11596.15249</v>
      </c>
      <c r="F104" t="s">
        <v>8</v>
      </c>
    </row>
    <row r="105" spans="1:6" x14ac:dyDescent="0.25">
      <c r="A105">
        <v>861.52</v>
      </c>
      <c r="B105">
        <v>474.07</v>
      </c>
      <c r="C105">
        <v>-387.46</v>
      </c>
      <c r="D105">
        <v>24</v>
      </c>
      <c r="E105">
        <v>11377.57404</v>
      </c>
      <c r="F105" t="s">
        <v>8</v>
      </c>
    </row>
    <row r="106" spans="1:6" x14ac:dyDescent="0.25">
      <c r="A106">
        <v>232.38</v>
      </c>
      <c r="B106">
        <v>999.62</v>
      </c>
      <c r="C106">
        <v>767.24</v>
      </c>
      <c r="D106">
        <v>17</v>
      </c>
      <c r="E106">
        <v>16993.553479999999</v>
      </c>
      <c r="F106" t="s">
        <v>8</v>
      </c>
    </row>
    <row r="107" spans="1:6" x14ac:dyDescent="0.25">
      <c r="A107">
        <v>497</v>
      </c>
      <c r="B107">
        <v>664.31</v>
      </c>
      <c r="C107">
        <v>167.32</v>
      </c>
      <c r="D107">
        <v>12</v>
      </c>
      <c r="E107">
        <v>7971.7648209999998</v>
      </c>
      <c r="F107" t="s">
        <v>8</v>
      </c>
    </row>
    <row r="108" spans="1:6" x14ac:dyDescent="0.25">
      <c r="A108">
        <v>303.64</v>
      </c>
      <c r="B108">
        <v>800.3</v>
      </c>
      <c r="C108">
        <v>496.66</v>
      </c>
      <c r="D108">
        <v>12</v>
      </c>
      <c r="E108">
        <v>9603.5518740000007</v>
      </c>
      <c r="F108" t="s">
        <v>8</v>
      </c>
    </row>
    <row r="109" spans="1:6" x14ac:dyDescent="0.25">
      <c r="A109">
        <v>156.65</v>
      </c>
      <c r="B109">
        <v>789.06</v>
      </c>
      <c r="C109">
        <v>632.41</v>
      </c>
      <c r="D109">
        <v>6</v>
      </c>
      <c r="E109">
        <v>4734.3723540000001</v>
      </c>
      <c r="F109" t="s">
        <v>8</v>
      </c>
    </row>
    <row r="110" spans="1:6" x14ac:dyDescent="0.25">
      <c r="A110">
        <v>70</v>
      </c>
      <c r="B110">
        <v>331.24</v>
      </c>
      <c r="C110">
        <v>261.24</v>
      </c>
      <c r="D110">
        <v>21</v>
      </c>
      <c r="E110">
        <v>6955.9790849999999</v>
      </c>
      <c r="F110" t="s">
        <v>8</v>
      </c>
    </row>
    <row r="111" spans="1:6" x14ac:dyDescent="0.25">
      <c r="A111">
        <v>152.97999999999999</v>
      </c>
      <c r="B111">
        <v>710.69</v>
      </c>
      <c r="C111">
        <v>557.70000000000005</v>
      </c>
      <c r="D111">
        <v>14</v>
      </c>
      <c r="E111">
        <v>9949.5909150000007</v>
      </c>
      <c r="F111" t="s">
        <v>8</v>
      </c>
    </row>
    <row r="112" spans="1:6" x14ac:dyDescent="0.25">
      <c r="A112">
        <v>135.25</v>
      </c>
      <c r="B112">
        <v>525.79999999999995</v>
      </c>
      <c r="C112">
        <v>390.55</v>
      </c>
      <c r="D112">
        <v>16</v>
      </c>
      <c r="E112">
        <v>8412.8244560000003</v>
      </c>
      <c r="F112" t="s">
        <v>8</v>
      </c>
    </row>
    <row r="113" spans="1:6" x14ac:dyDescent="0.25">
      <c r="A113">
        <v>115.23</v>
      </c>
      <c r="B113">
        <v>257.57</v>
      </c>
      <c r="C113">
        <v>142.34</v>
      </c>
      <c r="D113">
        <v>18</v>
      </c>
      <c r="E113">
        <v>4636.2892709999996</v>
      </c>
      <c r="F113" t="s">
        <v>8</v>
      </c>
    </row>
    <row r="114" spans="1:6" x14ac:dyDescent="0.25">
      <c r="A114">
        <v>421.06</v>
      </c>
      <c r="B114">
        <v>469.07</v>
      </c>
      <c r="C114">
        <v>48.02</v>
      </c>
      <c r="D114">
        <v>23</v>
      </c>
      <c r="E114">
        <v>10788.700779999999</v>
      </c>
      <c r="F114" t="s">
        <v>8</v>
      </c>
    </row>
    <row r="115" spans="1:6" x14ac:dyDescent="0.25">
      <c r="A115">
        <v>673.18</v>
      </c>
      <c r="B115">
        <v>785.53</v>
      </c>
      <c r="C115">
        <v>112.35</v>
      </c>
      <c r="D115">
        <v>16</v>
      </c>
      <c r="E115">
        <v>12568.418460000001</v>
      </c>
      <c r="F115" t="s">
        <v>8</v>
      </c>
    </row>
    <row r="116" spans="1:6" x14ac:dyDescent="0.25">
      <c r="A116">
        <v>235.53</v>
      </c>
      <c r="B116">
        <v>380.98</v>
      </c>
      <c r="C116">
        <v>145.44999999999999</v>
      </c>
      <c r="D116">
        <v>11</v>
      </c>
      <c r="E116">
        <v>4190.7774849999996</v>
      </c>
      <c r="F116" t="s">
        <v>8</v>
      </c>
    </row>
    <row r="117" spans="1:6" x14ac:dyDescent="0.25">
      <c r="A117">
        <v>66.14</v>
      </c>
      <c r="B117">
        <v>645.71</v>
      </c>
      <c r="C117">
        <v>579.57000000000005</v>
      </c>
      <c r="D117">
        <v>9</v>
      </c>
      <c r="E117">
        <v>5811.4010920000001</v>
      </c>
      <c r="F117" t="s">
        <v>8</v>
      </c>
    </row>
    <row r="118" spans="1:6" x14ac:dyDescent="0.25">
      <c r="A118">
        <v>621.61</v>
      </c>
      <c r="B118">
        <v>993.28</v>
      </c>
      <c r="C118">
        <v>371.67</v>
      </c>
      <c r="D118">
        <v>7</v>
      </c>
      <c r="E118">
        <v>6952.9375309999996</v>
      </c>
      <c r="F118" t="s">
        <v>8</v>
      </c>
    </row>
    <row r="119" spans="1:6" x14ac:dyDescent="0.25">
      <c r="A119">
        <v>78.680000000000007</v>
      </c>
      <c r="B119">
        <v>121.73</v>
      </c>
      <c r="C119">
        <v>43.05</v>
      </c>
      <c r="D119">
        <v>20</v>
      </c>
      <c r="E119">
        <v>2434.6958629999999</v>
      </c>
      <c r="F119" t="s">
        <v>8</v>
      </c>
    </row>
    <row r="120" spans="1:6" x14ac:dyDescent="0.25">
      <c r="A120">
        <v>114.59</v>
      </c>
      <c r="B120">
        <v>722.99</v>
      </c>
      <c r="C120">
        <v>608.4</v>
      </c>
      <c r="D120">
        <v>12</v>
      </c>
      <c r="E120">
        <v>8675.8781940000008</v>
      </c>
      <c r="F120" t="s">
        <v>8</v>
      </c>
    </row>
    <row r="121" spans="1:6" x14ac:dyDescent="0.25">
      <c r="A121">
        <v>436.88</v>
      </c>
      <c r="B121">
        <v>529.79</v>
      </c>
      <c r="C121">
        <v>92.9</v>
      </c>
      <c r="D121">
        <v>24</v>
      </c>
      <c r="E121">
        <v>12714.84331</v>
      </c>
      <c r="F121" t="s">
        <v>8</v>
      </c>
    </row>
    <row r="122" spans="1:6" x14ac:dyDescent="0.25">
      <c r="A122">
        <v>134.01</v>
      </c>
      <c r="B122">
        <v>521.76</v>
      </c>
      <c r="C122">
        <v>387.76</v>
      </c>
      <c r="D122">
        <v>11</v>
      </c>
      <c r="E122">
        <v>5739.403456</v>
      </c>
      <c r="F122" t="s">
        <v>8</v>
      </c>
    </row>
    <row r="123" spans="1:6" x14ac:dyDescent="0.25">
      <c r="A123">
        <v>91.62</v>
      </c>
      <c r="B123">
        <v>957.17</v>
      </c>
      <c r="C123">
        <v>865.55</v>
      </c>
      <c r="D123">
        <v>1</v>
      </c>
      <c r="E123">
        <v>957.16752269999995</v>
      </c>
      <c r="F123" t="s">
        <v>8</v>
      </c>
    </row>
    <row r="124" spans="1:6" x14ac:dyDescent="0.25">
      <c r="A124">
        <v>352.31</v>
      </c>
      <c r="B124">
        <v>578.54</v>
      </c>
      <c r="C124">
        <v>226.22</v>
      </c>
      <c r="D124">
        <v>21</v>
      </c>
      <c r="E124">
        <v>12149.24209</v>
      </c>
      <c r="F124" t="s">
        <v>8</v>
      </c>
    </row>
    <row r="125" spans="1:6" x14ac:dyDescent="0.25">
      <c r="A125">
        <v>297.32</v>
      </c>
      <c r="B125">
        <v>324.14</v>
      </c>
      <c r="C125">
        <v>26.81</v>
      </c>
      <c r="D125">
        <v>20</v>
      </c>
      <c r="E125">
        <v>6482.7177259999999</v>
      </c>
      <c r="F125" t="s">
        <v>8</v>
      </c>
    </row>
    <row r="126" spans="1:6" x14ac:dyDescent="0.25">
      <c r="A126">
        <v>195.74</v>
      </c>
      <c r="B126">
        <v>621.61</v>
      </c>
      <c r="C126">
        <v>425.87</v>
      </c>
      <c r="D126">
        <v>2</v>
      </c>
      <c r="E126">
        <v>1243.2166910000001</v>
      </c>
      <c r="F126" t="s">
        <v>8</v>
      </c>
    </row>
    <row r="127" spans="1:6" x14ac:dyDescent="0.25">
      <c r="A127">
        <v>5.47</v>
      </c>
      <c r="B127">
        <v>445.81</v>
      </c>
      <c r="C127">
        <v>440.34</v>
      </c>
      <c r="D127">
        <v>13</v>
      </c>
      <c r="E127">
        <v>5795.5470670000004</v>
      </c>
      <c r="F127" t="s">
        <v>8</v>
      </c>
    </row>
    <row r="128" spans="1:6" x14ac:dyDescent="0.25">
      <c r="A128">
        <v>128.55000000000001</v>
      </c>
      <c r="B128">
        <v>458.91</v>
      </c>
      <c r="C128">
        <v>330.36</v>
      </c>
      <c r="D128">
        <v>22</v>
      </c>
      <c r="E128">
        <v>10096.056920000001</v>
      </c>
      <c r="F128" t="s">
        <v>8</v>
      </c>
    </row>
    <row r="129" spans="1:6" x14ac:dyDescent="0.25">
      <c r="A129">
        <v>194.38</v>
      </c>
      <c r="B129">
        <v>121.98</v>
      </c>
      <c r="C129">
        <v>-72.39</v>
      </c>
      <c r="D129">
        <v>19</v>
      </c>
      <c r="E129">
        <v>2317.7096350000002</v>
      </c>
      <c r="F129" t="s">
        <v>8</v>
      </c>
    </row>
    <row r="130" spans="1:6" x14ac:dyDescent="0.25">
      <c r="A130">
        <v>559.37</v>
      </c>
      <c r="B130">
        <v>395.71</v>
      </c>
      <c r="C130">
        <v>-163.66</v>
      </c>
      <c r="D130">
        <v>17</v>
      </c>
      <c r="E130">
        <v>6727.0972460000003</v>
      </c>
      <c r="F130" t="s">
        <v>8</v>
      </c>
    </row>
    <row r="131" spans="1:6" x14ac:dyDescent="0.25">
      <c r="A131">
        <v>17.579999999999998</v>
      </c>
      <c r="B131">
        <v>998.05</v>
      </c>
      <c r="C131">
        <v>980.47</v>
      </c>
      <c r="D131">
        <v>14</v>
      </c>
      <c r="E131">
        <v>13972.687239999999</v>
      </c>
      <c r="F131" t="s">
        <v>8</v>
      </c>
    </row>
    <row r="132" spans="1:6" x14ac:dyDescent="0.25">
      <c r="A132">
        <v>289.61</v>
      </c>
      <c r="B132">
        <v>796.36</v>
      </c>
      <c r="C132">
        <v>506.74</v>
      </c>
      <c r="D132">
        <v>5</v>
      </c>
      <c r="E132">
        <v>3981.777885</v>
      </c>
      <c r="F132" t="s">
        <v>8</v>
      </c>
    </row>
    <row r="133" spans="1:6" x14ac:dyDescent="0.25">
      <c r="A133">
        <v>401.51</v>
      </c>
      <c r="B133">
        <v>880.39</v>
      </c>
      <c r="C133">
        <v>478.88</v>
      </c>
      <c r="D133">
        <v>23</v>
      </c>
      <c r="E133">
        <v>20249.068579999999</v>
      </c>
      <c r="F133" t="s">
        <v>8</v>
      </c>
    </row>
    <row r="134" spans="1:6" x14ac:dyDescent="0.25">
      <c r="A134">
        <v>586.08000000000004</v>
      </c>
      <c r="B134">
        <v>556.64</v>
      </c>
      <c r="C134">
        <v>-29.44</v>
      </c>
      <c r="D134">
        <v>24</v>
      </c>
      <c r="E134">
        <v>13359.45262</v>
      </c>
      <c r="F134" t="s">
        <v>8</v>
      </c>
    </row>
    <row r="135" spans="1:6" x14ac:dyDescent="0.25">
      <c r="A135">
        <v>199.72</v>
      </c>
      <c r="B135">
        <v>733.54</v>
      </c>
      <c r="C135">
        <v>533.82000000000005</v>
      </c>
      <c r="D135">
        <v>20</v>
      </c>
      <c r="E135">
        <v>14670.79997</v>
      </c>
      <c r="F135" t="s">
        <v>8</v>
      </c>
    </row>
    <row r="136" spans="1:6" x14ac:dyDescent="0.25">
      <c r="A136">
        <v>181.74</v>
      </c>
      <c r="B136">
        <v>850.33</v>
      </c>
      <c r="C136">
        <v>668.59</v>
      </c>
      <c r="D136">
        <v>14</v>
      </c>
      <c r="E136">
        <v>11904.66704</v>
      </c>
      <c r="F136" t="s">
        <v>8</v>
      </c>
    </row>
    <row r="137" spans="1:6" x14ac:dyDescent="0.25">
      <c r="A137">
        <v>476.16</v>
      </c>
      <c r="B137">
        <v>935.41</v>
      </c>
      <c r="C137">
        <v>459.26</v>
      </c>
      <c r="D137">
        <v>11</v>
      </c>
      <c r="E137">
        <v>10289.56201</v>
      </c>
      <c r="F137" t="s">
        <v>8</v>
      </c>
    </row>
    <row r="138" spans="1:6" x14ac:dyDescent="0.25">
      <c r="A138">
        <v>465.77</v>
      </c>
      <c r="B138">
        <v>833.46</v>
      </c>
      <c r="C138">
        <v>367.69</v>
      </c>
      <c r="D138">
        <v>7</v>
      </c>
      <c r="E138">
        <v>5834.2522470000004</v>
      </c>
      <c r="F138" t="s">
        <v>8</v>
      </c>
    </row>
    <row r="139" spans="1:6" x14ac:dyDescent="0.25">
      <c r="A139">
        <v>139.68</v>
      </c>
      <c r="B139">
        <v>249.38</v>
      </c>
      <c r="C139">
        <v>109.7</v>
      </c>
      <c r="D139">
        <v>6</v>
      </c>
      <c r="E139">
        <v>1496.256466</v>
      </c>
      <c r="F139" t="s">
        <v>8</v>
      </c>
    </row>
    <row r="140" spans="1:6" x14ac:dyDescent="0.25">
      <c r="A140">
        <v>180.83</v>
      </c>
      <c r="B140">
        <v>314.01</v>
      </c>
      <c r="C140">
        <v>133.18</v>
      </c>
      <c r="D140">
        <v>19</v>
      </c>
      <c r="E140">
        <v>5966.1334859999997</v>
      </c>
      <c r="F140" t="s">
        <v>8</v>
      </c>
    </row>
    <row r="141" spans="1:6" x14ac:dyDescent="0.25">
      <c r="A141">
        <v>60.41</v>
      </c>
      <c r="B141">
        <v>376.26</v>
      </c>
      <c r="C141">
        <v>315.83999999999997</v>
      </c>
      <c r="D141">
        <v>2</v>
      </c>
      <c r="E141">
        <v>752.51802559999999</v>
      </c>
      <c r="F141" t="s">
        <v>8</v>
      </c>
    </row>
    <row r="142" spans="1:6" x14ac:dyDescent="0.25">
      <c r="A142">
        <v>217.52</v>
      </c>
      <c r="B142">
        <v>785.05</v>
      </c>
      <c r="C142">
        <v>567.53</v>
      </c>
      <c r="D142">
        <v>10</v>
      </c>
      <c r="E142">
        <v>7850.4600410000003</v>
      </c>
      <c r="F142" t="s">
        <v>8</v>
      </c>
    </row>
    <row r="143" spans="1:6" x14ac:dyDescent="0.25">
      <c r="A143">
        <v>203.29</v>
      </c>
      <c r="B143">
        <v>774.61</v>
      </c>
      <c r="C143">
        <v>571.32000000000005</v>
      </c>
      <c r="D143">
        <v>19</v>
      </c>
      <c r="E143">
        <v>14717.507390000001</v>
      </c>
      <c r="F143" t="s">
        <v>8</v>
      </c>
    </row>
    <row r="144" spans="1:6" x14ac:dyDescent="0.25">
      <c r="A144">
        <v>990.4</v>
      </c>
      <c r="B144">
        <v>954.84</v>
      </c>
      <c r="C144">
        <v>-35.56</v>
      </c>
      <c r="D144">
        <v>17</v>
      </c>
      <c r="E144">
        <v>16232.29783</v>
      </c>
      <c r="F144" t="s">
        <v>8</v>
      </c>
    </row>
    <row r="145" spans="1:6" x14ac:dyDescent="0.25">
      <c r="A145">
        <v>653.79</v>
      </c>
      <c r="B145">
        <v>882.35</v>
      </c>
      <c r="C145">
        <v>228.57</v>
      </c>
      <c r="D145">
        <v>13</v>
      </c>
      <c r="E145">
        <v>11470.5774</v>
      </c>
      <c r="F145" t="s">
        <v>8</v>
      </c>
    </row>
    <row r="146" spans="1:6" x14ac:dyDescent="0.25">
      <c r="A146">
        <v>124.81</v>
      </c>
      <c r="B146">
        <v>752.3</v>
      </c>
      <c r="C146">
        <v>627.49</v>
      </c>
      <c r="D146">
        <v>9</v>
      </c>
      <c r="E146">
        <v>6770.7095689999996</v>
      </c>
      <c r="F146" t="s">
        <v>8</v>
      </c>
    </row>
    <row r="147" spans="1:6" x14ac:dyDescent="0.25">
      <c r="A147">
        <v>328.66</v>
      </c>
      <c r="B147">
        <v>877.26</v>
      </c>
      <c r="C147">
        <v>548.6</v>
      </c>
      <c r="D147">
        <v>14</v>
      </c>
      <c r="E147">
        <v>12281.599340000001</v>
      </c>
      <c r="F147" t="s">
        <v>8</v>
      </c>
    </row>
    <row r="148" spans="1:6" x14ac:dyDescent="0.25">
      <c r="A148">
        <v>248.44</v>
      </c>
      <c r="B148">
        <v>923.47</v>
      </c>
      <c r="C148">
        <v>675.03</v>
      </c>
      <c r="D148">
        <v>25</v>
      </c>
      <c r="E148">
        <v>23086.871899999998</v>
      </c>
      <c r="F148" t="s">
        <v>8</v>
      </c>
    </row>
    <row r="149" spans="1:6" x14ac:dyDescent="0.25">
      <c r="A149">
        <v>796.2</v>
      </c>
      <c r="B149">
        <v>588.08000000000004</v>
      </c>
      <c r="C149">
        <v>-208.12</v>
      </c>
      <c r="D149">
        <v>16</v>
      </c>
      <c r="E149">
        <v>9409.288869</v>
      </c>
      <c r="F149" t="s">
        <v>8</v>
      </c>
    </row>
    <row r="150" spans="1:6" x14ac:dyDescent="0.25">
      <c r="A150">
        <v>233.72</v>
      </c>
      <c r="B150">
        <v>744.68</v>
      </c>
      <c r="C150">
        <v>510.95</v>
      </c>
      <c r="D150">
        <v>12</v>
      </c>
      <c r="E150">
        <v>8936.1265500000009</v>
      </c>
      <c r="F150" t="s">
        <v>8</v>
      </c>
    </row>
    <row r="151" spans="1:6" x14ac:dyDescent="0.25">
      <c r="A151">
        <v>911.75</v>
      </c>
      <c r="B151">
        <v>598.17999999999995</v>
      </c>
      <c r="C151">
        <v>-313.56</v>
      </c>
      <c r="D151">
        <v>21</v>
      </c>
      <c r="E151">
        <v>12561.8055</v>
      </c>
      <c r="F151" t="s">
        <v>8</v>
      </c>
    </row>
    <row r="152" spans="1:6" x14ac:dyDescent="0.25">
      <c r="A152">
        <v>211.31</v>
      </c>
      <c r="B152">
        <v>937.46</v>
      </c>
      <c r="C152">
        <v>726.16</v>
      </c>
      <c r="D152">
        <v>6</v>
      </c>
      <c r="E152">
        <v>5624.7898729999997</v>
      </c>
      <c r="F152" t="s">
        <v>8</v>
      </c>
    </row>
    <row r="153" spans="1:6" x14ac:dyDescent="0.25">
      <c r="A153">
        <v>82.9</v>
      </c>
      <c r="B153">
        <v>721.08</v>
      </c>
      <c r="C153">
        <v>638.17999999999995</v>
      </c>
      <c r="D153">
        <v>8</v>
      </c>
      <c r="E153">
        <v>5768.6530089999997</v>
      </c>
      <c r="F153" t="s">
        <v>8</v>
      </c>
    </row>
    <row r="154" spans="1:6" x14ac:dyDescent="0.25">
      <c r="A154">
        <v>270.02</v>
      </c>
      <c r="B154">
        <v>429.14</v>
      </c>
      <c r="C154">
        <v>159.13</v>
      </c>
      <c r="D154">
        <v>23</v>
      </c>
      <c r="E154">
        <v>9870.324439</v>
      </c>
      <c r="F154" t="s">
        <v>8</v>
      </c>
    </row>
    <row r="155" spans="1:6" x14ac:dyDescent="0.25">
      <c r="A155">
        <v>403.5</v>
      </c>
      <c r="B155">
        <v>145.55000000000001</v>
      </c>
      <c r="C155">
        <v>-257.95999999999998</v>
      </c>
      <c r="D155">
        <v>1</v>
      </c>
      <c r="E155">
        <v>145.54736750000001</v>
      </c>
      <c r="F155" t="s">
        <v>8</v>
      </c>
    </row>
    <row r="156" spans="1:6" x14ac:dyDescent="0.25">
      <c r="A156">
        <v>27.27</v>
      </c>
      <c r="B156">
        <v>551.83000000000004</v>
      </c>
      <c r="C156">
        <v>524.54999999999995</v>
      </c>
      <c r="D156">
        <v>18</v>
      </c>
      <c r="E156">
        <v>9932.8737939999992</v>
      </c>
      <c r="F156" t="s">
        <v>8</v>
      </c>
    </row>
    <row r="157" spans="1:6" x14ac:dyDescent="0.25">
      <c r="A157">
        <v>23.59</v>
      </c>
      <c r="B157">
        <v>958.53</v>
      </c>
      <c r="C157">
        <v>934.93</v>
      </c>
      <c r="D157">
        <v>15</v>
      </c>
      <c r="E157">
        <v>14377.888209999999</v>
      </c>
      <c r="F157" t="s">
        <v>8</v>
      </c>
    </row>
    <row r="158" spans="1:6" x14ac:dyDescent="0.25">
      <c r="A158">
        <v>186.85</v>
      </c>
      <c r="B158">
        <v>577.14</v>
      </c>
      <c r="C158">
        <v>390.29</v>
      </c>
      <c r="D158">
        <v>15</v>
      </c>
      <c r="E158">
        <v>8657.1107279999997</v>
      </c>
      <c r="F158" t="s">
        <v>8</v>
      </c>
    </row>
    <row r="159" spans="1:6" x14ac:dyDescent="0.25">
      <c r="A159">
        <v>66.2</v>
      </c>
      <c r="B159">
        <v>624.78</v>
      </c>
      <c r="C159">
        <v>558.58000000000004</v>
      </c>
      <c r="D159">
        <v>10</v>
      </c>
      <c r="E159">
        <v>6247.7789940000002</v>
      </c>
      <c r="F159" t="s">
        <v>8</v>
      </c>
    </row>
    <row r="160" spans="1:6" x14ac:dyDescent="0.25">
      <c r="A160">
        <v>175.87</v>
      </c>
      <c r="B160">
        <v>983.7</v>
      </c>
      <c r="C160">
        <v>807.83</v>
      </c>
      <c r="D160">
        <v>22</v>
      </c>
      <c r="E160">
        <v>21641.390609999999</v>
      </c>
      <c r="F160" t="s">
        <v>8</v>
      </c>
    </row>
    <row r="161" spans="1:6" x14ac:dyDescent="0.25">
      <c r="A161">
        <v>481.53</v>
      </c>
      <c r="B161">
        <v>950.15</v>
      </c>
      <c r="C161">
        <v>468.62</v>
      </c>
      <c r="D161">
        <v>24</v>
      </c>
      <c r="E161">
        <v>22803.637879999998</v>
      </c>
      <c r="F161" t="s">
        <v>8</v>
      </c>
    </row>
    <row r="162" spans="1:6" x14ac:dyDescent="0.25">
      <c r="A162">
        <v>717.93</v>
      </c>
      <c r="B162">
        <v>637.58000000000004</v>
      </c>
      <c r="C162">
        <v>-80.34</v>
      </c>
      <c r="D162">
        <v>21</v>
      </c>
      <c r="E162">
        <v>13389.277620000001</v>
      </c>
      <c r="F162" t="s">
        <v>8</v>
      </c>
    </row>
    <row r="163" spans="1:6" x14ac:dyDescent="0.25">
      <c r="A163">
        <v>578.32000000000005</v>
      </c>
      <c r="B163">
        <v>844.18</v>
      </c>
      <c r="C163">
        <v>265.86</v>
      </c>
      <c r="D163">
        <v>21</v>
      </c>
      <c r="E163">
        <v>17727.735189999999</v>
      </c>
      <c r="F163" t="s">
        <v>8</v>
      </c>
    </row>
    <row r="164" spans="1:6" x14ac:dyDescent="0.25">
      <c r="A164">
        <v>214.52</v>
      </c>
      <c r="B164">
        <v>331.58</v>
      </c>
      <c r="C164">
        <v>117.06</v>
      </c>
      <c r="D164">
        <v>11</v>
      </c>
      <c r="E164">
        <v>3647.3861189999998</v>
      </c>
      <c r="F164" t="s">
        <v>8</v>
      </c>
    </row>
    <row r="165" spans="1:6" x14ac:dyDescent="0.25">
      <c r="A165">
        <v>904.34</v>
      </c>
      <c r="B165">
        <v>970</v>
      </c>
      <c r="C165">
        <v>65.66</v>
      </c>
      <c r="D165">
        <v>21</v>
      </c>
      <c r="E165">
        <v>20369.970229999999</v>
      </c>
      <c r="F165" t="s">
        <v>8</v>
      </c>
    </row>
    <row r="166" spans="1:6" x14ac:dyDescent="0.25">
      <c r="A166">
        <v>119.93</v>
      </c>
      <c r="B166">
        <v>521.70000000000005</v>
      </c>
      <c r="C166">
        <v>401.76</v>
      </c>
      <c r="D166">
        <v>5</v>
      </c>
      <c r="E166">
        <v>2608.4777429999999</v>
      </c>
      <c r="F166" t="s">
        <v>8</v>
      </c>
    </row>
    <row r="167" spans="1:6" x14ac:dyDescent="0.25">
      <c r="A167">
        <v>630.74</v>
      </c>
      <c r="B167">
        <v>971</v>
      </c>
      <c r="C167">
        <v>340.26</v>
      </c>
      <c r="D167">
        <v>9</v>
      </c>
      <c r="E167">
        <v>8738.961464</v>
      </c>
      <c r="F167" t="s">
        <v>8</v>
      </c>
    </row>
    <row r="168" spans="1:6" x14ac:dyDescent="0.25">
      <c r="A168">
        <v>57.64</v>
      </c>
      <c r="B168">
        <v>307.83</v>
      </c>
      <c r="C168">
        <v>250.19</v>
      </c>
      <c r="D168">
        <v>14</v>
      </c>
      <c r="E168">
        <v>4309.6670839999997</v>
      </c>
      <c r="F168" t="s">
        <v>8</v>
      </c>
    </row>
    <row r="169" spans="1:6" x14ac:dyDescent="0.25">
      <c r="A169">
        <v>333.23</v>
      </c>
      <c r="B169">
        <v>236.39</v>
      </c>
      <c r="C169">
        <v>-96.84</v>
      </c>
      <c r="D169">
        <v>22</v>
      </c>
      <c r="E169">
        <v>5200.5463570000002</v>
      </c>
      <c r="F169" t="s">
        <v>8</v>
      </c>
    </row>
    <row r="170" spans="1:6" x14ac:dyDescent="0.25">
      <c r="A170">
        <v>605.16999999999996</v>
      </c>
      <c r="B170">
        <v>763.32</v>
      </c>
      <c r="C170">
        <v>158.15</v>
      </c>
      <c r="D170">
        <v>12</v>
      </c>
      <c r="E170">
        <v>9159.8711289999992</v>
      </c>
      <c r="F170" t="s">
        <v>8</v>
      </c>
    </row>
    <row r="171" spans="1:6" x14ac:dyDescent="0.25">
      <c r="A171">
        <v>375.07</v>
      </c>
      <c r="B171">
        <v>921.22</v>
      </c>
      <c r="C171">
        <v>546.15</v>
      </c>
      <c r="D171">
        <v>15</v>
      </c>
      <c r="E171">
        <v>13818.323039999999</v>
      </c>
      <c r="F171" t="s">
        <v>8</v>
      </c>
    </row>
    <row r="172" spans="1:6" x14ac:dyDescent="0.25">
      <c r="A172">
        <v>242.76</v>
      </c>
      <c r="B172">
        <v>663.76</v>
      </c>
      <c r="C172">
        <v>421</v>
      </c>
      <c r="D172">
        <v>16</v>
      </c>
      <c r="E172">
        <v>10620.210010000001</v>
      </c>
      <c r="F172" t="s">
        <v>8</v>
      </c>
    </row>
    <row r="173" spans="1:6" x14ac:dyDescent="0.25">
      <c r="A173">
        <v>10.66</v>
      </c>
      <c r="B173">
        <v>673.41</v>
      </c>
      <c r="C173">
        <v>662.75</v>
      </c>
      <c r="D173">
        <v>2</v>
      </c>
      <c r="E173">
        <v>1346.818012</v>
      </c>
      <c r="F173" t="s">
        <v>8</v>
      </c>
    </row>
    <row r="174" spans="1:6" x14ac:dyDescent="0.25">
      <c r="A174">
        <v>39.11</v>
      </c>
      <c r="B174">
        <v>410.55</v>
      </c>
      <c r="C174">
        <v>371.44</v>
      </c>
      <c r="D174">
        <v>17</v>
      </c>
      <c r="E174">
        <v>6979.2989090000001</v>
      </c>
      <c r="F174" t="s">
        <v>8</v>
      </c>
    </row>
    <row r="175" spans="1:6" x14ac:dyDescent="0.25">
      <c r="A175">
        <v>364.19</v>
      </c>
      <c r="B175">
        <v>214.22</v>
      </c>
      <c r="C175">
        <v>-149.97</v>
      </c>
      <c r="D175">
        <v>22</v>
      </c>
      <c r="E175">
        <v>4712.8988120000004</v>
      </c>
      <c r="F175" t="s">
        <v>8</v>
      </c>
    </row>
    <row r="176" spans="1:6" x14ac:dyDescent="0.25">
      <c r="A176">
        <v>145.65</v>
      </c>
      <c r="B176">
        <v>738.05</v>
      </c>
      <c r="C176">
        <v>592.4</v>
      </c>
      <c r="D176">
        <v>13</v>
      </c>
      <c r="E176">
        <v>9594.6291020000008</v>
      </c>
      <c r="F176" t="s">
        <v>8</v>
      </c>
    </row>
    <row r="177" spans="1:6" x14ac:dyDescent="0.25">
      <c r="A177">
        <v>134.37</v>
      </c>
      <c r="B177">
        <v>627.29</v>
      </c>
      <c r="C177">
        <v>492.92</v>
      </c>
      <c r="D177">
        <v>25</v>
      </c>
      <c r="E177">
        <v>15682.12846</v>
      </c>
      <c r="F177" t="s">
        <v>8</v>
      </c>
    </row>
    <row r="178" spans="1:6" x14ac:dyDescent="0.25">
      <c r="A178">
        <v>56.15</v>
      </c>
      <c r="B178">
        <v>183.6</v>
      </c>
      <c r="C178">
        <v>127.45</v>
      </c>
      <c r="D178">
        <v>3</v>
      </c>
      <c r="E178">
        <v>550.80132570000001</v>
      </c>
      <c r="F178" t="s">
        <v>8</v>
      </c>
    </row>
    <row r="179" spans="1:6" x14ac:dyDescent="0.25">
      <c r="A179">
        <v>100.98</v>
      </c>
      <c r="B179">
        <v>715.45</v>
      </c>
      <c r="C179">
        <v>614.47</v>
      </c>
      <c r="D179">
        <v>16</v>
      </c>
      <c r="E179">
        <v>11447.23337</v>
      </c>
      <c r="F179" t="s">
        <v>8</v>
      </c>
    </row>
    <row r="180" spans="1:6" x14ac:dyDescent="0.25">
      <c r="A180">
        <v>202.14</v>
      </c>
      <c r="B180">
        <v>600.41999999999996</v>
      </c>
      <c r="C180">
        <v>398.28</v>
      </c>
      <c r="D180">
        <v>17</v>
      </c>
      <c r="E180">
        <v>10207.1932</v>
      </c>
      <c r="F180" t="s">
        <v>8</v>
      </c>
    </row>
    <row r="181" spans="1:6" x14ac:dyDescent="0.25">
      <c r="A181">
        <v>772.31</v>
      </c>
      <c r="B181">
        <v>989.33</v>
      </c>
      <c r="C181">
        <v>217.02</v>
      </c>
      <c r="D181">
        <v>21</v>
      </c>
      <c r="E181">
        <v>20775.951649999999</v>
      </c>
      <c r="F181" t="s">
        <v>8</v>
      </c>
    </row>
    <row r="182" spans="1:6" x14ac:dyDescent="0.25">
      <c r="A182">
        <v>664.22</v>
      </c>
      <c r="B182">
        <v>663.84</v>
      </c>
      <c r="C182">
        <v>-0.38</v>
      </c>
      <c r="D182">
        <v>15</v>
      </c>
      <c r="E182">
        <v>9957.561076</v>
      </c>
      <c r="F182" t="s">
        <v>8</v>
      </c>
    </row>
    <row r="183" spans="1:6" x14ac:dyDescent="0.25">
      <c r="A183">
        <v>408.99</v>
      </c>
      <c r="B183">
        <v>994.11</v>
      </c>
      <c r="C183">
        <v>585.12</v>
      </c>
      <c r="D183">
        <v>23</v>
      </c>
      <c r="E183">
        <v>22864.574909999999</v>
      </c>
      <c r="F183" t="s">
        <v>8</v>
      </c>
    </row>
    <row r="184" spans="1:6" x14ac:dyDescent="0.25">
      <c r="A184">
        <v>344.99</v>
      </c>
      <c r="B184">
        <v>983.33</v>
      </c>
      <c r="C184">
        <v>638.34</v>
      </c>
      <c r="D184">
        <v>20</v>
      </c>
      <c r="E184">
        <v>19666.684860000001</v>
      </c>
      <c r="F184" t="s">
        <v>8</v>
      </c>
    </row>
    <row r="185" spans="1:6" x14ac:dyDescent="0.25">
      <c r="A185">
        <v>154.19</v>
      </c>
      <c r="B185">
        <v>780.72</v>
      </c>
      <c r="C185">
        <v>626.53</v>
      </c>
      <c r="D185">
        <v>14</v>
      </c>
      <c r="E185">
        <v>10930.0229</v>
      </c>
      <c r="F185" t="s">
        <v>8</v>
      </c>
    </row>
    <row r="186" spans="1:6" x14ac:dyDescent="0.25">
      <c r="A186">
        <v>143.16</v>
      </c>
      <c r="B186">
        <v>194.65</v>
      </c>
      <c r="C186">
        <v>51.5</v>
      </c>
      <c r="D186">
        <v>14</v>
      </c>
      <c r="E186">
        <v>2725.1511150000001</v>
      </c>
      <c r="F186" t="s">
        <v>8</v>
      </c>
    </row>
    <row r="187" spans="1:6" x14ac:dyDescent="0.25">
      <c r="A187">
        <v>731.27</v>
      </c>
      <c r="B187">
        <v>527.64</v>
      </c>
      <c r="C187">
        <v>-203.64</v>
      </c>
      <c r="D187">
        <v>25</v>
      </c>
      <c r="E187">
        <v>13190.94587</v>
      </c>
      <c r="F187" t="s">
        <v>8</v>
      </c>
    </row>
    <row r="188" spans="1:6" x14ac:dyDescent="0.25">
      <c r="A188">
        <v>59.26</v>
      </c>
      <c r="B188">
        <v>663.61</v>
      </c>
      <c r="C188">
        <v>604.35</v>
      </c>
      <c r="D188">
        <v>24</v>
      </c>
      <c r="E188">
        <v>15926.59499</v>
      </c>
      <c r="F188" t="s">
        <v>8</v>
      </c>
    </row>
    <row r="189" spans="1:6" x14ac:dyDescent="0.25">
      <c r="A189">
        <v>268.98</v>
      </c>
      <c r="B189">
        <v>589.01</v>
      </c>
      <c r="C189">
        <v>320.02999999999997</v>
      </c>
      <c r="D189">
        <v>20</v>
      </c>
      <c r="E189">
        <v>11780.291429999999</v>
      </c>
      <c r="F189" t="s">
        <v>8</v>
      </c>
    </row>
    <row r="190" spans="1:6" x14ac:dyDescent="0.25">
      <c r="A190">
        <v>74.62</v>
      </c>
      <c r="B190">
        <v>34.590000000000003</v>
      </c>
      <c r="C190">
        <v>-40.03</v>
      </c>
      <c r="D190">
        <v>21</v>
      </c>
      <c r="E190">
        <v>726.47822129999997</v>
      </c>
      <c r="F190" t="s">
        <v>8</v>
      </c>
    </row>
    <row r="191" spans="1:6" x14ac:dyDescent="0.25">
      <c r="A191">
        <v>665.6</v>
      </c>
      <c r="B191">
        <v>688.78</v>
      </c>
      <c r="C191">
        <v>23.18</v>
      </c>
      <c r="D191">
        <v>24</v>
      </c>
      <c r="E191">
        <v>16530.81493</v>
      </c>
      <c r="F191" t="s">
        <v>8</v>
      </c>
    </row>
    <row r="192" spans="1:6" x14ac:dyDescent="0.25">
      <c r="A192">
        <v>851.62</v>
      </c>
      <c r="B192">
        <v>711.72</v>
      </c>
      <c r="C192">
        <v>-139.9</v>
      </c>
      <c r="D192">
        <v>16</v>
      </c>
      <c r="E192">
        <v>11387.496730000001</v>
      </c>
      <c r="F192" t="s">
        <v>8</v>
      </c>
    </row>
    <row r="193" spans="1:6" x14ac:dyDescent="0.25">
      <c r="A193">
        <v>63.85</v>
      </c>
      <c r="B193">
        <v>699.48</v>
      </c>
      <c r="C193">
        <v>635.63</v>
      </c>
      <c r="D193">
        <v>11</v>
      </c>
      <c r="E193">
        <v>7694.2581920000002</v>
      </c>
      <c r="F193" t="s">
        <v>8</v>
      </c>
    </row>
    <row r="194" spans="1:6" x14ac:dyDescent="0.25">
      <c r="A194">
        <v>934.11</v>
      </c>
      <c r="B194">
        <v>515.88</v>
      </c>
      <c r="C194">
        <v>-418.23</v>
      </c>
      <c r="D194">
        <v>17</v>
      </c>
      <c r="E194">
        <v>8769.93174</v>
      </c>
      <c r="F194" t="s">
        <v>8</v>
      </c>
    </row>
    <row r="195" spans="1:6" x14ac:dyDescent="0.25">
      <c r="A195">
        <v>136.85</v>
      </c>
      <c r="B195">
        <v>436.59</v>
      </c>
      <c r="C195">
        <v>299.74</v>
      </c>
      <c r="D195">
        <v>18</v>
      </c>
      <c r="E195">
        <v>7858.5668249999999</v>
      </c>
      <c r="F195" t="s">
        <v>8</v>
      </c>
    </row>
    <row r="196" spans="1:6" x14ac:dyDescent="0.25">
      <c r="A196">
        <v>436.88</v>
      </c>
      <c r="B196">
        <v>352.77</v>
      </c>
      <c r="C196">
        <v>-84.11</v>
      </c>
      <c r="D196">
        <v>20</v>
      </c>
      <c r="E196">
        <v>7055.3635009999998</v>
      </c>
      <c r="F196" t="s">
        <v>8</v>
      </c>
    </row>
    <row r="197" spans="1:6" x14ac:dyDescent="0.25">
      <c r="A197">
        <v>974.32</v>
      </c>
      <c r="B197">
        <v>710.72</v>
      </c>
      <c r="C197">
        <v>-263.60000000000002</v>
      </c>
      <c r="D197">
        <v>18</v>
      </c>
      <c r="E197">
        <v>12792.95048</v>
      </c>
      <c r="F197" t="s">
        <v>8</v>
      </c>
    </row>
    <row r="198" spans="1:6" x14ac:dyDescent="0.25">
      <c r="A198">
        <v>2.04</v>
      </c>
      <c r="B198">
        <v>958.25</v>
      </c>
      <c r="C198">
        <v>956.21</v>
      </c>
      <c r="D198">
        <v>3</v>
      </c>
      <c r="E198">
        <v>2874.7566649999999</v>
      </c>
      <c r="F198" t="s">
        <v>8</v>
      </c>
    </row>
    <row r="199" spans="1:6" x14ac:dyDescent="0.25">
      <c r="A199">
        <v>648.73</v>
      </c>
      <c r="B199">
        <v>328.93</v>
      </c>
      <c r="C199">
        <v>-319.8</v>
      </c>
      <c r="D199">
        <v>24</v>
      </c>
      <c r="E199">
        <v>7894.2486330000002</v>
      </c>
      <c r="F199" t="s">
        <v>8</v>
      </c>
    </row>
    <row r="200" spans="1:6" x14ac:dyDescent="0.25">
      <c r="A200">
        <v>580.9</v>
      </c>
      <c r="B200">
        <v>983.79</v>
      </c>
      <c r="C200">
        <v>402.88</v>
      </c>
      <c r="D200">
        <v>14</v>
      </c>
      <c r="E200">
        <v>13773.02586</v>
      </c>
      <c r="F200" t="s">
        <v>8</v>
      </c>
    </row>
    <row r="201" spans="1:6" x14ac:dyDescent="0.25">
      <c r="A201">
        <v>118.66</v>
      </c>
      <c r="B201">
        <v>424.29</v>
      </c>
      <c r="C201">
        <v>305.63</v>
      </c>
      <c r="D201">
        <v>9</v>
      </c>
      <c r="E201">
        <v>3818.6353909999998</v>
      </c>
      <c r="F201" t="s">
        <v>8</v>
      </c>
    </row>
    <row r="202" spans="1:6" x14ac:dyDescent="0.25">
      <c r="A202">
        <v>799.77</v>
      </c>
      <c r="B202">
        <v>549.96</v>
      </c>
      <c r="C202">
        <v>-249.82</v>
      </c>
      <c r="D202">
        <v>20</v>
      </c>
      <c r="E202">
        <v>10999.10728</v>
      </c>
      <c r="F202" t="s">
        <v>8</v>
      </c>
    </row>
    <row r="203" spans="1:6" x14ac:dyDescent="0.25">
      <c r="A203">
        <v>168.66</v>
      </c>
      <c r="B203">
        <v>523.77</v>
      </c>
      <c r="C203">
        <v>355.1</v>
      </c>
      <c r="D203">
        <v>7</v>
      </c>
      <c r="E203">
        <v>3666.3712049999999</v>
      </c>
      <c r="F203" t="s">
        <v>8</v>
      </c>
    </row>
    <row r="204" spans="1:6" x14ac:dyDescent="0.25">
      <c r="A204">
        <v>778.41</v>
      </c>
      <c r="B204">
        <v>858.34</v>
      </c>
      <c r="C204">
        <v>79.930000000000007</v>
      </c>
      <c r="D204">
        <v>24</v>
      </c>
      <c r="E204">
        <v>20600.208620000001</v>
      </c>
      <c r="F204" t="s">
        <v>8</v>
      </c>
    </row>
    <row r="205" spans="1:6" x14ac:dyDescent="0.25">
      <c r="A205">
        <v>678.64</v>
      </c>
      <c r="B205">
        <v>263.07</v>
      </c>
      <c r="C205">
        <v>-415.57</v>
      </c>
      <c r="D205">
        <v>1</v>
      </c>
      <c r="E205">
        <v>263.06860449999999</v>
      </c>
      <c r="F205" t="s">
        <v>8</v>
      </c>
    </row>
    <row r="206" spans="1:6" x14ac:dyDescent="0.25">
      <c r="A206">
        <v>189.4</v>
      </c>
      <c r="B206">
        <v>798.85</v>
      </c>
      <c r="C206">
        <v>609.46</v>
      </c>
      <c r="D206">
        <v>4</v>
      </c>
      <c r="E206">
        <v>3195.4171529999999</v>
      </c>
      <c r="F206" t="s">
        <v>8</v>
      </c>
    </row>
    <row r="207" spans="1:6" x14ac:dyDescent="0.25">
      <c r="A207">
        <v>257.8</v>
      </c>
      <c r="B207">
        <v>760.16</v>
      </c>
      <c r="C207">
        <v>502.36</v>
      </c>
      <c r="D207">
        <v>6</v>
      </c>
      <c r="E207">
        <v>4560.9582449999998</v>
      </c>
      <c r="F207" t="s">
        <v>8</v>
      </c>
    </row>
    <row r="208" spans="1:6" x14ac:dyDescent="0.25">
      <c r="A208">
        <v>684.84</v>
      </c>
      <c r="B208">
        <v>680.23</v>
      </c>
      <c r="C208">
        <v>-4.6100000000000003</v>
      </c>
      <c r="D208">
        <v>15</v>
      </c>
      <c r="E208">
        <v>10203.40811</v>
      </c>
      <c r="F208" t="s">
        <v>8</v>
      </c>
    </row>
    <row r="209" spans="1:6" x14ac:dyDescent="0.25">
      <c r="A209">
        <v>345.53</v>
      </c>
      <c r="B209">
        <v>363.56</v>
      </c>
      <c r="C209">
        <v>18.04</v>
      </c>
      <c r="D209">
        <v>18</v>
      </c>
      <c r="E209">
        <v>6544.1411900000003</v>
      </c>
      <c r="F209" t="s">
        <v>8</v>
      </c>
    </row>
    <row r="210" spans="1:6" x14ac:dyDescent="0.25">
      <c r="A210">
        <v>165.96</v>
      </c>
      <c r="B210">
        <v>753.62</v>
      </c>
      <c r="C210">
        <v>587.66</v>
      </c>
      <c r="D210">
        <v>22</v>
      </c>
      <c r="E210">
        <v>16579.73976</v>
      </c>
      <c r="F210" t="s">
        <v>8</v>
      </c>
    </row>
    <row r="211" spans="1:6" x14ac:dyDescent="0.25">
      <c r="A211">
        <v>41.37</v>
      </c>
      <c r="B211">
        <v>663.29</v>
      </c>
      <c r="C211">
        <v>621.91999999999996</v>
      </c>
      <c r="D211">
        <v>2</v>
      </c>
      <c r="E211">
        <v>1326.57601</v>
      </c>
      <c r="F211" t="s">
        <v>8</v>
      </c>
    </row>
    <row r="212" spans="1:6" x14ac:dyDescent="0.25">
      <c r="A212">
        <v>429.63</v>
      </c>
      <c r="B212">
        <v>698.85</v>
      </c>
      <c r="C212">
        <v>269.22000000000003</v>
      </c>
      <c r="D212">
        <v>6</v>
      </c>
      <c r="E212">
        <v>4193.094838</v>
      </c>
      <c r="F212" t="s">
        <v>8</v>
      </c>
    </row>
    <row r="213" spans="1:6" x14ac:dyDescent="0.25">
      <c r="A213">
        <v>567.42999999999995</v>
      </c>
      <c r="B213">
        <v>518.28</v>
      </c>
      <c r="C213">
        <v>-49.15</v>
      </c>
      <c r="D213">
        <v>21</v>
      </c>
      <c r="E213">
        <v>10883.86123</v>
      </c>
      <c r="F213" t="s">
        <v>8</v>
      </c>
    </row>
    <row r="214" spans="1:6" x14ac:dyDescent="0.25">
      <c r="A214">
        <v>251.26</v>
      </c>
      <c r="B214">
        <v>858.78</v>
      </c>
      <c r="C214">
        <v>607.52</v>
      </c>
      <c r="D214">
        <v>16</v>
      </c>
      <c r="E214">
        <v>13740.531220000001</v>
      </c>
      <c r="F214" t="s">
        <v>8</v>
      </c>
    </row>
    <row r="215" spans="1:6" x14ac:dyDescent="0.25">
      <c r="A215">
        <v>286.8</v>
      </c>
      <c r="B215">
        <v>435.38</v>
      </c>
      <c r="C215">
        <v>148.58000000000001</v>
      </c>
      <c r="D215">
        <v>21</v>
      </c>
      <c r="E215">
        <v>9142.9435670000003</v>
      </c>
      <c r="F215" t="s">
        <v>8</v>
      </c>
    </row>
    <row r="216" spans="1:6" x14ac:dyDescent="0.25">
      <c r="A216">
        <v>104.47</v>
      </c>
      <c r="B216">
        <v>664.21</v>
      </c>
      <c r="C216">
        <v>559.74</v>
      </c>
      <c r="D216">
        <v>15</v>
      </c>
      <c r="E216">
        <v>9963.1144629999999</v>
      </c>
      <c r="F216" t="s">
        <v>8</v>
      </c>
    </row>
    <row r="217" spans="1:6" x14ac:dyDescent="0.25">
      <c r="A217">
        <v>150.55000000000001</v>
      </c>
      <c r="B217">
        <v>655.52</v>
      </c>
      <c r="C217">
        <v>504.97</v>
      </c>
      <c r="D217">
        <v>1</v>
      </c>
      <c r="E217">
        <v>655.52134869999998</v>
      </c>
      <c r="F217" t="s">
        <v>8</v>
      </c>
    </row>
    <row r="218" spans="1:6" x14ac:dyDescent="0.25">
      <c r="A218">
        <v>649.71</v>
      </c>
      <c r="B218">
        <v>771.24</v>
      </c>
      <c r="C218">
        <v>121.54</v>
      </c>
      <c r="D218">
        <v>20</v>
      </c>
      <c r="E218">
        <v>15424.88845</v>
      </c>
      <c r="F218" t="s">
        <v>8</v>
      </c>
    </row>
    <row r="219" spans="1:6" x14ac:dyDescent="0.25">
      <c r="A219">
        <v>31.53</v>
      </c>
      <c r="B219">
        <v>981.14</v>
      </c>
      <c r="C219">
        <v>949.61</v>
      </c>
      <c r="D219">
        <v>24</v>
      </c>
      <c r="E219">
        <v>23547.429319999999</v>
      </c>
      <c r="F219" t="s">
        <v>8</v>
      </c>
    </row>
    <row r="220" spans="1:6" x14ac:dyDescent="0.25">
      <c r="A220">
        <v>172.74</v>
      </c>
      <c r="B220">
        <v>744.87</v>
      </c>
      <c r="C220">
        <v>572.13</v>
      </c>
      <c r="D220">
        <v>22</v>
      </c>
      <c r="E220">
        <v>16387.215680000001</v>
      </c>
      <c r="F220" t="s">
        <v>8</v>
      </c>
    </row>
    <row r="221" spans="1:6" x14ac:dyDescent="0.25">
      <c r="A221">
        <v>143.37</v>
      </c>
      <c r="B221">
        <v>780.76</v>
      </c>
      <c r="C221">
        <v>637.39</v>
      </c>
      <c r="D221">
        <v>18</v>
      </c>
      <c r="E221">
        <v>14053.642690000001</v>
      </c>
      <c r="F221" t="s">
        <v>8</v>
      </c>
    </row>
    <row r="222" spans="1:6" x14ac:dyDescent="0.25">
      <c r="A222">
        <v>76.930000000000007</v>
      </c>
      <c r="B222">
        <v>483.43</v>
      </c>
      <c r="C222">
        <v>406.5</v>
      </c>
      <c r="D222">
        <v>1</v>
      </c>
      <c r="E222">
        <v>483.4307354</v>
      </c>
      <c r="F222" t="s">
        <v>8</v>
      </c>
    </row>
    <row r="223" spans="1:6" x14ac:dyDescent="0.25">
      <c r="A223">
        <v>216.09</v>
      </c>
      <c r="B223">
        <v>74.14</v>
      </c>
      <c r="C223">
        <v>-141.94999999999999</v>
      </c>
      <c r="D223">
        <v>21</v>
      </c>
      <c r="E223">
        <v>1556.895853</v>
      </c>
      <c r="F223" t="s">
        <v>8</v>
      </c>
    </row>
    <row r="224" spans="1:6" x14ac:dyDescent="0.25">
      <c r="A224">
        <v>758.66</v>
      </c>
      <c r="B224">
        <v>814.29</v>
      </c>
      <c r="C224">
        <v>55.64</v>
      </c>
      <c r="D224">
        <v>18</v>
      </c>
      <c r="E224">
        <v>14657.29387</v>
      </c>
      <c r="F224" t="s">
        <v>8</v>
      </c>
    </row>
    <row r="225" spans="1:6" x14ac:dyDescent="0.25">
      <c r="A225">
        <v>146.15</v>
      </c>
      <c r="B225">
        <v>184.06</v>
      </c>
      <c r="C225">
        <v>37.909999999999997</v>
      </c>
      <c r="D225">
        <v>22</v>
      </c>
      <c r="E225">
        <v>4049.3749590000002</v>
      </c>
      <c r="F225" t="s">
        <v>8</v>
      </c>
    </row>
    <row r="226" spans="1:6" x14ac:dyDescent="0.25">
      <c r="A226">
        <v>202.4</v>
      </c>
      <c r="B226">
        <v>308.95999999999998</v>
      </c>
      <c r="C226">
        <v>106.55</v>
      </c>
      <c r="D226">
        <v>16</v>
      </c>
      <c r="E226">
        <v>4943.307331</v>
      </c>
      <c r="F226" t="s">
        <v>8</v>
      </c>
    </row>
    <row r="227" spans="1:6" x14ac:dyDescent="0.25">
      <c r="A227">
        <v>156.06</v>
      </c>
      <c r="B227">
        <v>421.44</v>
      </c>
      <c r="C227">
        <v>265.38</v>
      </c>
      <c r="D227">
        <v>11</v>
      </c>
      <c r="E227">
        <v>4635.8575950000004</v>
      </c>
      <c r="F227" t="s">
        <v>8</v>
      </c>
    </row>
    <row r="228" spans="1:6" x14ac:dyDescent="0.25">
      <c r="A228">
        <v>564.54</v>
      </c>
      <c r="B228">
        <v>375.93</v>
      </c>
      <c r="C228">
        <v>-188.61</v>
      </c>
      <c r="D228">
        <v>22</v>
      </c>
      <c r="E228">
        <v>8270.4241199999997</v>
      </c>
      <c r="F228" t="s">
        <v>8</v>
      </c>
    </row>
    <row r="229" spans="1:6" x14ac:dyDescent="0.25">
      <c r="A229">
        <v>181.26</v>
      </c>
      <c r="B229">
        <v>553.80999999999995</v>
      </c>
      <c r="C229">
        <v>372.55</v>
      </c>
      <c r="D229">
        <v>13</v>
      </c>
      <c r="E229">
        <v>7199.583353</v>
      </c>
      <c r="F229" t="s">
        <v>8</v>
      </c>
    </row>
    <row r="230" spans="1:6" x14ac:dyDescent="0.25">
      <c r="A230">
        <v>248.5</v>
      </c>
      <c r="B230">
        <v>340.35</v>
      </c>
      <c r="C230">
        <v>91.85</v>
      </c>
      <c r="D230">
        <v>15</v>
      </c>
      <c r="E230">
        <v>5105.254723</v>
      </c>
      <c r="F230" t="s">
        <v>8</v>
      </c>
    </row>
    <row r="231" spans="1:6" x14ac:dyDescent="0.25">
      <c r="A231">
        <v>40.36</v>
      </c>
      <c r="B231">
        <v>541.95000000000005</v>
      </c>
      <c r="C231">
        <v>501.59</v>
      </c>
      <c r="D231">
        <v>18</v>
      </c>
      <c r="E231">
        <v>9755.0952379999999</v>
      </c>
      <c r="F231" t="s">
        <v>8</v>
      </c>
    </row>
    <row r="232" spans="1:6" x14ac:dyDescent="0.25">
      <c r="A232">
        <v>146.78</v>
      </c>
      <c r="B232">
        <v>782.52</v>
      </c>
      <c r="C232">
        <v>635.74</v>
      </c>
      <c r="D232">
        <v>8</v>
      </c>
      <c r="E232">
        <v>6260.1818810000004</v>
      </c>
      <c r="F232" t="s">
        <v>8</v>
      </c>
    </row>
    <row r="233" spans="1:6" x14ac:dyDescent="0.25">
      <c r="A233">
        <v>93.09</v>
      </c>
      <c r="B233">
        <v>714.47</v>
      </c>
      <c r="C233">
        <v>621.38</v>
      </c>
      <c r="D233">
        <v>4</v>
      </c>
      <c r="E233">
        <v>2857.870707</v>
      </c>
      <c r="F233" t="s">
        <v>8</v>
      </c>
    </row>
    <row r="234" spans="1:6" x14ac:dyDescent="0.25">
      <c r="A234">
        <v>750.61</v>
      </c>
      <c r="B234">
        <v>954.19</v>
      </c>
      <c r="C234">
        <v>203.57</v>
      </c>
      <c r="D234">
        <v>9</v>
      </c>
      <c r="E234">
        <v>8587.6863030000004</v>
      </c>
      <c r="F234" t="s">
        <v>8</v>
      </c>
    </row>
    <row r="235" spans="1:6" x14ac:dyDescent="0.25">
      <c r="A235">
        <v>251.66</v>
      </c>
      <c r="B235">
        <v>957.46</v>
      </c>
      <c r="C235">
        <v>705.8</v>
      </c>
      <c r="D235">
        <v>5</v>
      </c>
      <c r="E235">
        <v>4787.3163539999996</v>
      </c>
      <c r="F235" t="s">
        <v>8</v>
      </c>
    </row>
    <row r="236" spans="1:6" x14ac:dyDescent="0.25">
      <c r="A236">
        <v>78.36</v>
      </c>
      <c r="B236">
        <v>634.45000000000005</v>
      </c>
      <c r="C236">
        <v>556.09</v>
      </c>
      <c r="D236">
        <v>15</v>
      </c>
      <c r="E236">
        <v>9516.7042160000001</v>
      </c>
      <c r="F236" t="s">
        <v>8</v>
      </c>
    </row>
    <row r="237" spans="1:6" x14ac:dyDescent="0.25">
      <c r="A237">
        <v>917.37</v>
      </c>
      <c r="B237">
        <v>438.6</v>
      </c>
      <c r="C237">
        <v>-478.77</v>
      </c>
      <c r="D237">
        <v>23</v>
      </c>
      <c r="E237">
        <v>10087.78004</v>
      </c>
      <c r="F237" t="s">
        <v>8</v>
      </c>
    </row>
    <row r="238" spans="1:6" x14ac:dyDescent="0.25">
      <c r="A238">
        <v>461.83</v>
      </c>
      <c r="B238">
        <v>734.37</v>
      </c>
      <c r="C238">
        <v>272.54000000000002</v>
      </c>
      <c r="D238">
        <v>25</v>
      </c>
      <c r="E238">
        <v>18359.24509</v>
      </c>
      <c r="F238" t="s">
        <v>8</v>
      </c>
    </row>
    <row r="239" spans="1:6" x14ac:dyDescent="0.25">
      <c r="A239">
        <v>394</v>
      </c>
      <c r="B239">
        <v>734.54</v>
      </c>
      <c r="C239">
        <v>340.54</v>
      </c>
      <c r="D239">
        <v>13</v>
      </c>
      <c r="E239">
        <v>9549.0047589999995</v>
      </c>
      <c r="F239" t="s">
        <v>8</v>
      </c>
    </row>
    <row r="240" spans="1:6" x14ac:dyDescent="0.25">
      <c r="A240">
        <v>883.54</v>
      </c>
      <c r="B240">
        <v>898.22</v>
      </c>
      <c r="C240">
        <v>14.68</v>
      </c>
      <c r="D240">
        <v>20</v>
      </c>
      <c r="E240">
        <v>17964.491750000001</v>
      </c>
      <c r="F240" t="s">
        <v>8</v>
      </c>
    </row>
    <row r="241" spans="1:6" x14ac:dyDescent="0.25">
      <c r="A241">
        <v>462.74</v>
      </c>
      <c r="B241">
        <v>742.19</v>
      </c>
      <c r="C241">
        <v>279.45</v>
      </c>
      <c r="D241">
        <v>24</v>
      </c>
      <c r="E241">
        <v>17812.600149999998</v>
      </c>
      <c r="F241" t="s">
        <v>8</v>
      </c>
    </row>
    <row r="242" spans="1:6" x14ac:dyDescent="0.25">
      <c r="A242">
        <v>276.86</v>
      </c>
      <c r="B242">
        <v>593.22</v>
      </c>
      <c r="C242">
        <v>316.37</v>
      </c>
      <c r="D242">
        <v>25</v>
      </c>
      <c r="E242">
        <v>14830.53212</v>
      </c>
      <c r="F242" t="s">
        <v>8</v>
      </c>
    </row>
    <row r="243" spans="1:6" x14ac:dyDescent="0.25">
      <c r="A243">
        <v>37.04</v>
      </c>
      <c r="B243">
        <v>878.68</v>
      </c>
      <c r="C243">
        <v>841.64</v>
      </c>
      <c r="D243">
        <v>21</v>
      </c>
      <c r="E243">
        <v>18452.192230000001</v>
      </c>
      <c r="F243" t="s">
        <v>8</v>
      </c>
    </row>
    <row r="244" spans="1:6" x14ac:dyDescent="0.25">
      <c r="A244">
        <v>616.04999999999995</v>
      </c>
      <c r="B244">
        <v>829.76</v>
      </c>
      <c r="C244">
        <v>213.71</v>
      </c>
      <c r="D244">
        <v>15</v>
      </c>
      <c r="E244">
        <v>12446.36695</v>
      </c>
      <c r="F244" t="s">
        <v>8</v>
      </c>
    </row>
    <row r="245" spans="1:6" x14ac:dyDescent="0.25">
      <c r="A245">
        <v>3.79</v>
      </c>
      <c r="B245">
        <v>251.89</v>
      </c>
      <c r="C245">
        <v>248.1</v>
      </c>
      <c r="D245">
        <v>19</v>
      </c>
      <c r="E245">
        <v>4785.9973689999997</v>
      </c>
      <c r="F245" t="s">
        <v>8</v>
      </c>
    </row>
    <row r="246" spans="1:6" x14ac:dyDescent="0.25">
      <c r="A246">
        <v>578.16999999999996</v>
      </c>
      <c r="B246">
        <v>619.48</v>
      </c>
      <c r="C246">
        <v>41.32</v>
      </c>
      <c r="D246">
        <v>17</v>
      </c>
      <c r="E246">
        <v>10531.23681</v>
      </c>
      <c r="F246" t="s">
        <v>8</v>
      </c>
    </row>
    <row r="247" spans="1:6" x14ac:dyDescent="0.25">
      <c r="A247">
        <v>250.28</v>
      </c>
      <c r="B247">
        <v>220.57</v>
      </c>
      <c r="C247">
        <v>-29.7</v>
      </c>
      <c r="D247">
        <v>15</v>
      </c>
      <c r="E247">
        <v>3308.620868</v>
      </c>
      <c r="F247" t="s">
        <v>8</v>
      </c>
    </row>
    <row r="248" spans="1:6" x14ac:dyDescent="0.25">
      <c r="A248">
        <v>175.63</v>
      </c>
      <c r="B248">
        <v>999.21</v>
      </c>
      <c r="C248">
        <v>823.58</v>
      </c>
      <c r="D248">
        <v>14</v>
      </c>
      <c r="E248">
        <v>13988.919680000001</v>
      </c>
      <c r="F248" t="s">
        <v>8</v>
      </c>
    </row>
    <row r="249" spans="1:6" x14ac:dyDescent="0.25">
      <c r="A249">
        <v>365.87</v>
      </c>
      <c r="B249">
        <v>560.20000000000005</v>
      </c>
      <c r="C249">
        <v>194.32</v>
      </c>
      <c r="D249">
        <v>19</v>
      </c>
      <c r="E249">
        <v>10643.71019</v>
      </c>
      <c r="F249" t="s">
        <v>8</v>
      </c>
    </row>
    <row r="250" spans="1:6" x14ac:dyDescent="0.25">
      <c r="A250">
        <v>2.87</v>
      </c>
      <c r="B250">
        <v>264.11</v>
      </c>
      <c r="C250">
        <v>261.24</v>
      </c>
      <c r="D250">
        <v>2</v>
      </c>
      <c r="E250">
        <v>528.22140579999996</v>
      </c>
      <c r="F250" t="s">
        <v>8</v>
      </c>
    </row>
    <row r="251" spans="1:6" x14ac:dyDescent="0.25">
      <c r="A251">
        <v>101.12</v>
      </c>
      <c r="B251">
        <v>164.8</v>
      </c>
      <c r="C251">
        <v>63.68</v>
      </c>
      <c r="D251">
        <v>7</v>
      </c>
      <c r="E251">
        <v>1153.611858</v>
      </c>
      <c r="F251" t="s">
        <v>8</v>
      </c>
    </row>
    <row r="252" spans="1:6" x14ac:dyDescent="0.25">
      <c r="A252">
        <v>598.02</v>
      </c>
      <c r="B252">
        <v>859.18</v>
      </c>
      <c r="C252">
        <v>261.16000000000003</v>
      </c>
      <c r="D252">
        <v>24</v>
      </c>
      <c r="E252">
        <v>20620.243139999999</v>
      </c>
      <c r="F252" t="s">
        <v>8</v>
      </c>
    </row>
    <row r="253" spans="1:6" x14ac:dyDescent="0.25">
      <c r="A253">
        <v>354.18</v>
      </c>
      <c r="B253">
        <v>503.59</v>
      </c>
      <c r="C253">
        <v>149.41999999999999</v>
      </c>
      <c r="D253">
        <v>19</v>
      </c>
      <c r="E253">
        <v>9568.2181779999992</v>
      </c>
      <c r="F253" t="s">
        <v>8</v>
      </c>
    </row>
    <row r="254" spans="1:6" x14ac:dyDescent="0.25">
      <c r="A254">
        <v>304.89999999999998</v>
      </c>
      <c r="B254">
        <v>997.32</v>
      </c>
      <c r="C254">
        <v>692.43</v>
      </c>
      <c r="D254">
        <v>25</v>
      </c>
      <c r="E254">
        <v>24933.061320000001</v>
      </c>
      <c r="F254" t="s">
        <v>8</v>
      </c>
    </row>
    <row r="255" spans="1:6" x14ac:dyDescent="0.25">
      <c r="A255">
        <v>433.52</v>
      </c>
      <c r="B255">
        <v>409.32</v>
      </c>
      <c r="C255">
        <v>-24.2</v>
      </c>
      <c r="D255">
        <v>22</v>
      </c>
      <c r="E255">
        <v>9005.0643510000009</v>
      </c>
      <c r="F255" t="s">
        <v>8</v>
      </c>
    </row>
    <row r="256" spans="1:6" x14ac:dyDescent="0.25">
      <c r="A256">
        <v>711.81</v>
      </c>
      <c r="B256">
        <v>997.78</v>
      </c>
      <c r="C256">
        <v>285.97000000000003</v>
      </c>
      <c r="D256">
        <v>19</v>
      </c>
      <c r="E256">
        <v>18957.80371</v>
      </c>
      <c r="F256" t="s">
        <v>8</v>
      </c>
    </row>
    <row r="257" spans="1:6" x14ac:dyDescent="0.25">
      <c r="A257">
        <v>213.69</v>
      </c>
      <c r="B257">
        <v>128.61000000000001</v>
      </c>
      <c r="C257">
        <v>-85.08</v>
      </c>
      <c r="D257">
        <v>20</v>
      </c>
      <c r="E257">
        <v>2572.148655</v>
      </c>
      <c r="F257" t="s">
        <v>8</v>
      </c>
    </row>
    <row r="258" spans="1:6" x14ac:dyDescent="0.25">
      <c r="A258">
        <v>225.27</v>
      </c>
      <c r="B258">
        <v>840.57</v>
      </c>
      <c r="C258">
        <v>615.29999999999995</v>
      </c>
      <c r="D258">
        <v>9</v>
      </c>
      <c r="E258">
        <v>7565.1613889999999</v>
      </c>
      <c r="F258" t="s">
        <v>8</v>
      </c>
    </row>
    <row r="259" spans="1:6" x14ac:dyDescent="0.25">
      <c r="A259">
        <v>166.82</v>
      </c>
      <c r="B259">
        <v>75.400000000000006</v>
      </c>
      <c r="C259">
        <v>-91.42</v>
      </c>
      <c r="D259">
        <v>16</v>
      </c>
      <c r="E259">
        <v>1206.4223850000001</v>
      </c>
      <c r="F259" t="s">
        <v>8</v>
      </c>
    </row>
    <row r="260" spans="1:6" x14ac:dyDescent="0.25">
      <c r="A260">
        <v>609.02</v>
      </c>
      <c r="B260">
        <v>652.72</v>
      </c>
      <c r="C260">
        <v>43.71</v>
      </c>
      <c r="D260">
        <v>23</v>
      </c>
      <c r="E260">
        <v>15012.63084</v>
      </c>
      <c r="F260" t="s">
        <v>8</v>
      </c>
    </row>
    <row r="261" spans="1:6" x14ac:dyDescent="0.25">
      <c r="A261">
        <v>312.58</v>
      </c>
      <c r="B261">
        <v>550.14</v>
      </c>
      <c r="C261">
        <v>237.56</v>
      </c>
      <c r="D261">
        <v>16</v>
      </c>
      <c r="E261">
        <v>8802.2114029999993</v>
      </c>
      <c r="F261" t="s">
        <v>8</v>
      </c>
    </row>
    <row r="262" spans="1:6" x14ac:dyDescent="0.25">
      <c r="A262">
        <v>51.72</v>
      </c>
      <c r="B262">
        <v>828.5</v>
      </c>
      <c r="C262">
        <v>776.78</v>
      </c>
      <c r="D262">
        <v>3</v>
      </c>
      <c r="E262">
        <v>2485.4971660000001</v>
      </c>
      <c r="F262" t="s">
        <v>8</v>
      </c>
    </row>
    <row r="263" spans="1:6" x14ac:dyDescent="0.25">
      <c r="A263">
        <v>889.19</v>
      </c>
      <c r="B263">
        <v>217.37</v>
      </c>
      <c r="C263">
        <v>-671.82</v>
      </c>
      <c r="D263">
        <v>2</v>
      </c>
      <c r="E263">
        <v>434.73105140000001</v>
      </c>
      <c r="F263" t="s">
        <v>8</v>
      </c>
    </row>
    <row r="264" spans="1:6" x14ac:dyDescent="0.25">
      <c r="A264">
        <v>993.59</v>
      </c>
      <c r="B264">
        <v>569.83000000000004</v>
      </c>
      <c r="C264">
        <v>-423.76</v>
      </c>
      <c r="D264">
        <v>24</v>
      </c>
      <c r="E264">
        <v>13675.99365</v>
      </c>
      <c r="F264" t="s">
        <v>8</v>
      </c>
    </row>
    <row r="265" spans="1:6" x14ac:dyDescent="0.25">
      <c r="A265">
        <v>196.03</v>
      </c>
      <c r="B265">
        <v>525.37</v>
      </c>
      <c r="C265">
        <v>329.35</v>
      </c>
      <c r="D265">
        <v>16</v>
      </c>
      <c r="E265">
        <v>8405.9499639999995</v>
      </c>
      <c r="F265" t="s">
        <v>8</v>
      </c>
    </row>
    <row r="266" spans="1:6" x14ac:dyDescent="0.25">
      <c r="A266">
        <v>605.80999999999995</v>
      </c>
      <c r="B266">
        <v>860.94</v>
      </c>
      <c r="C266">
        <v>255.12</v>
      </c>
      <c r="D266">
        <v>8</v>
      </c>
      <c r="E266">
        <v>6887.4938110000003</v>
      </c>
      <c r="F266" t="s">
        <v>8</v>
      </c>
    </row>
    <row r="267" spans="1:6" x14ac:dyDescent="0.25">
      <c r="A267">
        <v>132.04</v>
      </c>
      <c r="B267">
        <v>663.08</v>
      </c>
      <c r="C267">
        <v>531.04</v>
      </c>
      <c r="D267">
        <v>8</v>
      </c>
      <c r="E267">
        <v>5304.6212580000001</v>
      </c>
      <c r="F267" t="s">
        <v>8</v>
      </c>
    </row>
    <row r="268" spans="1:6" x14ac:dyDescent="0.25">
      <c r="A268">
        <v>34.65</v>
      </c>
      <c r="B268">
        <v>875.25</v>
      </c>
      <c r="C268">
        <v>840.6</v>
      </c>
      <c r="D268">
        <v>11</v>
      </c>
      <c r="E268">
        <v>9627.7724859999998</v>
      </c>
      <c r="F268" t="s">
        <v>8</v>
      </c>
    </row>
    <row r="269" spans="1:6" x14ac:dyDescent="0.25">
      <c r="A269">
        <v>24.77</v>
      </c>
      <c r="B269">
        <v>273.12</v>
      </c>
      <c r="C269">
        <v>248.35</v>
      </c>
      <c r="D269">
        <v>1</v>
      </c>
      <c r="E269">
        <v>273.12014779999998</v>
      </c>
      <c r="F269" t="s">
        <v>8</v>
      </c>
    </row>
    <row r="270" spans="1:6" x14ac:dyDescent="0.25">
      <c r="A270">
        <v>447.3</v>
      </c>
      <c r="B270">
        <v>642.54</v>
      </c>
      <c r="C270">
        <v>195.24</v>
      </c>
      <c r="D270">
        <v>11</v>
      </c>
      <c r="E270">
        <v>7067.9588489999996</v>
      </c>
      <c r="F270" t="s">
        <v>8</v>
      </c>
    </row>
    <row r="271" spans="1:6" x14ac:dyDescent="0.25">
      <c r="A271">
        <v>742.39</v>
      </c>
      <c r="B271">
        <v>800.37</v>
      </c>
      <c r="C271">
        <v>57.98</v>
      </c>
      <c r="D271">
        <v>21</v>
      </c>
      <c r="E271">
        <v>16807.696540000001</v>
      </c>
      <c r="F271" t="s">
        <v>8</v>
      </c>
    </row>
    <row r="272" spans="1:6" x14ac:dyDescent="0.25">
      <c r="A272">
        <v>470.86</v>
      </c>
      <c r="B272">
        <v>331.84</v>
      </c>
      <c r="C272">
        <v>-139.02000000000001</v>
      </c>
      <c r="D272">
        <v>18</v>
      </c>
      <c r="E272">
        <v>5973.1414320000003</v>
      </c>
      <c r="F272" t="s">
        <v>8</v>
      </c>
    </row>
    <row r="273" spans="1:6" x14ac:dyDescent="0.25">
      <c r="A273">
        <v>773.19</v>
      </c>
      <c r="B273">
        <v>474.35</v>
      </c>
      <c r="C273">
        <v>-298.83</v>
      </c>
      <c r="D273">
        <v>19</v>
      </c>
      <c r="E273">
        <v>9012.6665659999999</v>
      </c>
      <c r="F273" t="s">
        <v>8</v>
      </c>
    </row>
    <row r="274" spans="1:6" x14ac:dyDescent="0.25">
      <c r="A274">
        <v>81.05</v>
      </c>
      <c r="B274">
        <v>848.13</v>
      </c>
      <c r="C274">
        <v>767.08</v>
      </c>
      <c r="D274">
        <v>21</v>
      </c>
      <c r="E274">
        <v>17810.75261</v>
      </c>
      <c r="F274" t="s">
        <v>8</v>
      </c>
    </row>
    <row r="275" spans="1:6" x14ac:dyDescent="0.25">
      <c r="A275">
        <v>462.91</v>
      </c>
      <c r="B275">
        <v>843.27</v>
      </c>
      <c r="C275">
        <v>380.35</v>
      </c>
      <c r="D275">
        <v>5</v>
      </c>
      <c r="E275">
        <v>4216.3277260000004</v>
      </c>
      <c r="F275" t="s">
        <v>8</v>
      </c>
    </row>
    <row r="276" spans="1:6" x14ac:dyDescent="0.25">
      <c r="A276">
        <v>702.92</v>
      </c>
      <c r="B276">
        <v>547.4</v>
      </c>
      <c r="C276">
        <v>-155.52000000000001</v>
      </c>
      <c r="D276">
        <v>22</v>
      </c>
      <c r="E276">
        <v>12042.84251</v>
      </c>
      <c r="F276" t="s">
        <v>8</v>
      </c>
    </row>
    <row r="277" spans="1:6" x14ac:dyDescent="0.25">
      <c r="A277">
        <v>277.12</v>
      </c>
      <c r="B277">
        <v>657.6</v>
      </c>
      <c r="C277">
        <v>380.48</v>
      </c>
      <c r="D277">
        <v>6</v>
      </c>
      <c r="E277">
        <v>3945.593417</v>
      </c>
      <c r="F277" t="s">
        <v>8</v>
      </c>
    </row>
    <row r="278" spans="1:6" x14ac:dyDescent="0.25">
      <c r="A278">
        <v>314.73</v>
      </c>
      <c r="B278">
        <v>541.04</v>
      </c>
      <c r="C278">
        <v>226.3</v>
      </c>
      <c r="D278">
        <v>21</v>
      </c>
      <c r="E278">
        <v>11361.78148</v>
      </c>
      <c r="F278" t="s">
        <v>8</v>
      </c>
    </row>
    <row r="279" spans="1:6" x14ac:dyDescent="0.25">
      <c r="A279">
        <v>8.11</v>
      </c>
      <c r="B279">
        <v>359.44</v>
      </c>
      <c r="C279">
        <v>351.33</v>
      </c>
      <c r="D279">
        <v>1</v>
      </c>
      <c r="E279">
        <v>359.44090790000001</v>
      </c>
      <c r="F279" t="s">
        <v>8</v>
      </c>
    </row>
    <row r="280" spans="1:6" x14ac:dyDescent="0.25">
      <c r="A280">
        <v>697.63</v>
      </c>
      <c r="B280">
        <v>606.04999999999995</v>
      </c>
      <c r="C280">
        <v>-91.58</v>
      </c>
      <c r="D280">
        <v>21</v>
      </c>
      <c r="E280">
        <v>12727.051460000001</v>
      </c>
      <c r="F280" t="s">
        <v>8</v>
      </c>
    </row>
    <row r="281" spans="1:6" x14ac:dyDescent="0.25">
      <c r="A281">
        <v>281.12</v>
      </c>
      <c r="B281">
        <v>888.7</v>
      </c>
      <c r="C281">
        <v>607.59</v>
      </c>
      <c r="D281">
        <v>16</v>
      </c>
      <c r="E281">
        <v>14219.25095</v>
      </c>
      <c r="F281" t="s">
        <v>8</v>
      </c>
    </row>
    <row r="282" spans="1:6" x14ac:dyDescent="0.25">
      <c r="A282">
        <v>57.59</v>
      </c>
      <c r="B282">
        <v>674.49</v>
      </c>
      <c r="C282">
        <v>616.9</v>
      </c>
      <c r="D282">
        <v>15</v>
      </c>
      <c r="E282">
        <v>10117.32892</v>
      </c>
      <c r="F282" t="s">
        <v>8</v>
      </c>
    </row>
    <row r="283" spans="1:6" x14ac:dyDescent="0.25">
      <c r="A283">
        <v>757.44</v>
      </c>
      <c r="B283">
        <v>698.55</v>
      </c>
      <c r="C283">
        <v>-58.89</v>
      </c>
      <c r="D283">
        <v>25</v>
      </c>
      <c r="E283">
        <v>17463.84676</v>
      </c>
      <c r="F283" t="s">
        <v>8</v>
      </c>
    </row>
    <row r="284" spans="1:6" x14ac:dyDescent="0.25">
      <c r="A284">
        <v>120.46</v>
      </c>
      <c r="B284">
        <v>405.07</v>
      </c>
      <c r="C284">
        <v>284.61</v>
      </c>
      <c r="D284">
        <v>4</v>
      </c>
      <c r="E284">
        <v>1620.2874879999999</v>
      </c>
      <c r="F284" t="s">
        <v>8</v>
      </c>
    </row>
    <row r="285" spans="1:6" x14ac:dyDescent="0.25">
      <c r="A285">
        <v>698.51</v>
      </c>
      <c r="B285">
        <v>944.34</v>
      </c>
      <c r="C285">
        <v>245.84</v>
      </c>
      <c r="D285">
        <v>21</v>
      </c>
      <c r="E285">
        <v>19831.22595</v>
      </c>
      <c r="F285" t="s">
        <v>8</v>
      </c>
    </row>
    <row r="286" spans="1:6" x14ac:dyDescent="0.25">
      <c r="A286">
        <v>272.44</v>
      </c>
      <c r="B286">
        <v>316.44</v>
      </c>
      <c r="C286">
        <v>44</v>
      </c>
      <c r="D286">
        <v>23</v>
      </c>
      <c r="E286">
        <v>7278.1119310000004</v>
      </c>
      <c r="F286" t="s">
        <v>8</v>
      </c>
    </row>
    <row r="287" spans="1:6" x14ac:dyDescent="0.25">
      <c r="A287">
        <v>333.37</v>
      </c>
      <c r="B287">
        <v>262.82</v>
      </c>
      <c r="C287">
        <v>-70.55</v>
      </c>
      <c r="D287">
        <v>15</v>
      </c>
      <c r="E287">
        <v>3942.30852</v>
      </c>
      <c r="F287" t="s">
        <v>8</v>
      </c>
    </row>
    <row r="288" spans="1:6" x14ac:dyDescent="0.25">
      <c r="A288">
        <v>801.16</v>
      </c>
      <c r="B288">
        <v>604.4</v>
      </c>
      <c r="C288">
        <v>-196.76</v>
      </c>
      <c r="D288">
        <v>19</v>
      </c>
      <c r="E288">
        <v>11483.653829999999</v>
      </c>
      <c r="F288" t="s">
        <v>8</v>
      </c>
    </row>
    <row r="289" spans="1:6" x14ac:dyDescent="0.25">
      <c r="A289">
        <v>420.63</v>
      </c>
      <c r="B289">
        <v>349.6</v>
      </c>
      <c r="C289">
        <v>-71.03</v>
      </c>
      <c r="D289">
        <v>20</v>
      </c>
      <c r="E289">
        <v>6992.0898710000001</v>
      </c>
      <c r="F289" t="s">
        <v>8</v>
      </c>
    </row>
    <row r="290" spans="1:6" x14ac:dyDescent="0.25">
      <c r="A290">
        <v>72.41</v>
      </c>
      <c r="B290">
        <v>684.68</v>
      </c>
      <c r="C290">
        <v>612.27</v>
      </c>
      <c r="D290">
        <v>24</v>
      </c>
      <c r="E290">
        <v>16432.292300000001</v>
      </c>
      <c r="F290" t="s">
        <v>8</v>
      </c>
    </row>
    <row r="291" spans="1:6" x14ac:dyDescent="0.25">
      <c r="A291">
        <v>549.92999999999995</v>
      </c>
      <c r="B291">
        <v>956.18</v>
      </c>
      <c r="C291">
        <v>406.25</v>
      </c>
      <c r="D291">
        <v>20</v>
      </c>
      <c r="E291">
        <v>19123.614549999998</v>
      </c>
      <c r="F291" t="s">
        <v>8</v>
      </c>
    </row>
    <row r="292" spans="1:6" x14ac:dyDescent="0.25">
      <c r="A292">
        <v>784.19</v>
      </c>
      <c r="B292">
        <v>501</v>
      </c>
      <c r="C292">
        <v>-283.19</v>
      </c>
      <c r="D292">
        <v>18</v>
      </c>
      <c r="E292">
        <v>9018.0815899999998</v>
      </c>
      <c r="F292" t="s">
        <v>8</v>
      </c>
    </row>
    <row r="293" spans="1:6" x14ac:dyDescent="0.25">
      <c r="A293">
        <v>786.87</v>
      </c>
      <c r="B293">
        <v>804.8</v>
      </c>
      <c r="C293">
        <v>17.93</v>
      </c>
      <c r="D293">
        <v>18</v>
      </c>
      <c r="E293">
        <v>14486.35353</v>
      </c>
      <c r="F293" t="s">
        <v>8</v>
      </c>
    </row>
    <row r="294" spans="1:6" x14ac:dyDescent="0.25">
      <c r="A294">
        <v>143.22</v>
      </c>
      <c r="B294">
        <v>863.34</v>
      </c>
      <c r="C294">
        <v>720.13</v>
      </c>
      <c r="D294">
        <v>8</v>
      </c>
      <c r="E294">
        <v>6906.7502109999996</v>
      </c>
      <c r="F294" t="s">
        <v>8</v>
      </c>
    </row>
    <row r="295" spans="1:6" x14ac:dyDescent="0.25">
      <c r="A295">
        <v>109.68</v>
      </c>
      <c r="B295">
        <v>922.02</v>
      </c>
      <c r="C295">
        <v>812.34</v>
      </c>
      <c r="D295">
        <v>7</v>
      </c>
      <c r="E295">
        <v>6454.1595699999998</v>
      </c>
      <c r="F295" t="s">
        <v>8</v>
      </c>
    </row>
    <row r="296" spans="1:6" x14ac:dyDescent="0.25">
      <c r="A296">
        <v>349.43</v>
      </c>
      <c r="B296">
        <v>986.26</v>
      </c>
      <c r="C296">
        <v>636.83000000000004</v>
      </c>
      <c r="D296">
        <v>23</v>
      </c>
      <c r="E296">
        <v>22684.018069999998</v>
      </c>
      <c r="F296" t="s">
        <v>8</v>
      </c>
    </row>
    <row r="297" spans="1:6" x14ac:dyDescent="0.25">
      <c r="A297">
        <v>3.08</v>
      </c>
      <c r="B297">
        <v>730.08</v>
      </c>
      <c r="C297">
        <v>727</v>
      </c>
      <c r="D297">
        <v>5</v>
      </c>
      <c r="E297">
        <v>3650.396146</v>
      </c>
      <c r="F297" t="s">
        <v>8</v>
      </c>
    </row>
    <row r="298" spans="1:6" x14ac:dyDescent="0.25">
      <c r="A298">
        <v>445.36</v>
      </c>
      <c r="B298">
        <v>639.66999999999996</v>
      </c>
      <c r="C298">
        <v>194.31</v>
      </c>
      <c r="D298">
        <v>25</v>
      </c>
      <c r="E298">
        <v>15991.672329999999</v>
      </c>
      <c r="F298" t="s">
        <v>8</v>
      </c>
    </row>
    <row r="299" spans="1:6" x14ac:dyDescent="0.25">
      <c r="A299">
        <v>419.39</v>
      </c>
      <c r="B299">
        <v>394.65</v>
      </c>
      <c r="C299">
        <v>-24.74</v>
      </c>
      <c r="D299">
        <v>16</v>
      </c>
      <c r="E299">
        <v>6314.4326019999999</v>
      </c>
      <c r="F299" t="s">
        <v>8</v>
      </c>
    </row>
    <row r="300" spans="1:6" x14ac:dyDescent="0.25">
      <c r="A300">
        <v>370.98</v>
      </c>
      <c r="B300">
        <v>969.84</v>
      </c>
      <c r="C300">
        <v>598.87</v>
      </c>
      <c r="D300">
        <v>25</v>
      </c>
      <c r="E300">
        <v>24246.10672</v>
      </c>
      <c r="F300" t="s">
        <v>8</v>
      </c>
    </row>
    <row r="301" spans="1:6" x14ac:dyDescent="0.25">
      <c r="A301">
        <v>810.45</v>
      </c>
      <c r="B301">
        <v>733.13</v>
      </c>
      <c r="C301">
        <v>-77.319999999999993</v>
      </c>
      <c r="D301">
        <v>15</v>
      </c>
      <c r="E301">
        <v>10996.963100000001</v>
      </c>
      <c r="F301" t="s">
        <v>8</v>
      </c>
    </row>
    <row r="302" spans="1:6" x14ac:dyDescent="0.25">
      <c r="A302">
        <v>709.07</v>
      </c>
      <c r="B302">
        <v>570.98</v>
      </c>
      <c r="C302">
        <v>-138.09</v>
      </c>
      <c r="D302">
        <v>24</v>
      </c>
      <c r="E302">
        <v>13703.57777</v>
      </c>
      <c r="F302" t="s">
        <v>8</v>
      </c>
    </row>
    <row r="303" spans="1:6" x14ac:dyDescent="0.25">
      <c r="A303">
        <v>237.8</v>
      </c>
      <c r="B303">
        <v>531.78</v>
      </c>
      <c r="C303">
        <v>293.98</v>
      </c>
      <c r="D303">
        <v>9</v>
      </c>
      <c r="E303">
        <v>4786.0216719999999</v>
      </c>
      <c r="F303" t="s">
        <v>8</v>
      </c>
    </row>
    <row r="304" spans="1:6" x14ac:dyDescent="0.25">
      <c r="A304">
        <v>578.45000000000005</v>
      </c>
      <c r="B304">
        <v>807.56</v>
      </c>
      <c r="C304">
        <v>229.11</v>
      </c>
      <c r="D304">
        <v>19</v>
      </c>
      <c r="E304">
        <v>15343.717549999999</v>
      </c>
      <c r="F304" t="s">
        <v>8</v>
      </c>
    </row>
    <row r="305" spans="1:6" x14ac:dyDescent="0.25">
      <c r="A305">
        <v>232.64</v>
      </c>
      <c r="B305">
        <v>666.44</v>
      </c>
      <c r="C305">
        <v>433.8</v>
      </c>
      <c r="D305">
        <v>7</v>
      </c>
      <c r="E305">
        <v>4665.0739039999999</v>
      </c>
      <c r="F305" t="s">
        <v>8</v>
      </c>
    </row>
    <row r="306" spans="1:6" x14ac:dyDescent="0.25">
      <c r="A306">
        <v>38.39</v>
      </c>
      <c r="B306">
        <v>198.98</v>
      </c>
      <c r="C306">
        <v>160.59</v>
      </c>
      <c r="D306">
        <v>17</v>
      </c>
      <c r="E306">
        <v>3382.6678099999999</v>
      </c>
      <c r="F306" t="s">
        <v>8</v>
      </c>
    </row>
    <row r="307" spans="1:6" x14ac:dyDescent="0.25">
      <c r="A307">
        <v>93.24</v>
      </c>
      <c r="B307">
        <v>868.8</v>
      </c>
      <c r="C307">
        <v>775.56</v>
      </c>
      <c r="D307">
        <v>25</v>
      </c>
      <c r="E307">
        <v>21720.013050000001</v>
      </c>
      <c r="F307" t="s">
        <v>8</v>
      </c>
    </row>
    <row r="308" spans="1:6" x14ac:dyDescent="0.25">
      <c r="A308">
        <v>417.76</v>
      </c>
      <c r="B308">
        <v>378.1</v>
      </c>
      <c r="C308">
        <v>-39.659999999999997</v>
      </c>
      <c r="D308">
        <v>24</v>
      </c>
      <c r="E308">
        <v>9074.4325399999998</v>
      </c>
      <c r="F308" t="s">
        <v>8</v>
      </c>
    </row>
    <row r="309" spans="1:6" x14ac:dyDescent="0.25">
      <c r="A309">
        <v>875.02</v>
      </c>
      <c r="B309">
        <v>545.11</v>
      </c>
      <c r="C309">
        <v>-329.91</v>
      </c>
      <c r="D309">
        <v>1</v>
      </c>
      <c r="E309">
        <v>545.11029900000005</v>
      </c>
      <c r="F309" t="s">
        <v>8</v>
      </c>
    </row>
    <row r="310" spans="1:6" x14ac:dyDescent="0.25">
      <c r="A310">
        <v>142.22999999999999</v>
      </c>
      <c r="B310">
        <v>984.73</v>
      </c>
      <c r="C310">
        <v>842.5</v>
      </c>
      <c r="D310">
        <v>12</v>
      </c>
      <c r="E310">
        <v>11816.7958</v>
      </c>
      <c r="F310" t="s">
        <v>8</v>
      </c>
    </row>
    <row r="311" spans="1:6" x14ac:dyDescent="0.25">
      <c r="A311">
        <v>908.99</v>
      </c>
      <c r="B311">
        <v>740.46</v>
      </c>
      <c r="C311">
        <v>-168.54</v>
      </c>
      <c r="D311">
        <v>24</v>
      </c>
      <c r="E311">
        <v>17771.00879</v>
      </c>
      <c r="F311" t="s">
        <v>8</v>
      </c>
    </row>
    <row r="312" spans="1:6" x14ac:dyDescent="0.25">
      <c r="A312">
        <v>758.81</v>
      </c>
      <c r="B312">
        <v>661.15</v>
      </c>
      <c r="C312">
        <v>-97.66</v>
      </c>
      <c r="D312">
        <v>20</v>
      </c>
      <c r="E312">
        <v>13222.901309999999</v>
      </c>
      <c r="F312" t="s">
        <v>8</v>
      </c>
    </row>
    <row r="313" spans="1:6" x14ac:dyDescent="0.25">
      <c r="A313">
        <v>104.4</v>
      </c>
      <c r="B313">
        <v>384.52</v>
      </c>
      <c r="C313">
        <v>280.12</v>
      </c>
      <c r="D313">
        <v>24</v>
      </c>
      <c r="E313">
        <v>9228.3957219999993</v>
      </c>
      <c r="F313" t="s">
        <v>8</v>
      </c>
    </row>
    <row r="314" spans="1:6" x14ac:dyDescent="0.25">
      <c r="A314">
        <v>69.95</v>
      </c>
      <c r="B314">
        <v>862.5</v>
      </c>
      <c r="C314">
        <v>792.55</v>
      </c>
      <c r="D314">
        <v>3</v>
      </c>
      <c r="E314">
        <v>2587.4858720000002</v>
      </c>
      <c r="F314" t="s">
        <v>8</v>
      </c>
    </row>
    <row r="315" spans="1:6" x14ac:dyDescent="0.25">
      <c r="A315">
        <v>336.7</v>
      </c>
      <c r="B315">
        <v>479.02</v>
      </c>
      <c r="C315">
        <v>142.32</v>
      </c>
      <c r="D315">
        <v>17</v>
      </c>
      <c r="E315">
        <v>8143.3608919999997</v>
      </c>
      <c r="F315" t="s">
        <v>8</v>
      </c>
    </row>
    <row r="316" spans="1:6" x14ac:dyDescent="0.25">
      <c r="A316">
        <v>548.72</v>
      </c>
      <c r="B316">
        <v>282.94</v>
      </c>
      <c r="C316">
        <v>-265.77999999999997</v>
      </c>
      <c r="D316">
        <v>18</v>
      </c>
      <c r="E316">
        <v>5092.8466479999997</v>
      </c>
      <c r="F316" t="s">
        <v>8</v>
      </c>
    </row>
    <row r="317" spans="1:6" x14ac:dyDescent="0.25">
      <c r="A317">
        <v>925.67</v>
      </c>
      <c r="B317">
        <v>614.74</v>
      </c>
      <c r="C317">
        <v>-310.94</v>
      </c>
      <c r="D317">
        <v>18</v>
      </c>
      <c r="E317">
        <v>11065.23429</v>
      </c>
      <c r="F317" t="s">
        <v>8</v>
      </c>
    </row>
    <row r="318" spans="1:6" x14ac:dyDescent="0.25">
      <c r="A318">
        <v>219.94</v>
      </c>
      <c r="B318">
        <v>898.42</v>
      </c>
      <c r="C318">
        <v>678.48</v>
      </c>
      <c r="D318">
        <v>12</v>
      </c>
      <c r="E318">
        <v>10780.995569999999</v>
      </c>
      <c r="F318" t="s">
        <v>8</v>
      </c>
    </row>
    <row r="319" spans="1:6" x14ac:dyDescent="0.25">
      <c r="A319">
        <v>667.55</v>
      </c>
      <c r="B319">
        <v>651.92999999999995</v>
      </c>
      <c r="C319">
        <v>-15.62</v>
      </c>
      <c r="D319">
        <v>20</v>
      </c>
      <c r="E319">
        <v>13038.556259999999</v>
      </c>
      <c r="F319" t="s">
        <v>8</v>
      </c>
    </row>
    <row r="320" spans="1:6" x14ac:dyDescent="0.25">
      <c r="A320">
        <v>130.91</v>
      </c>
      <c r="B320">
        <v>475.46</v>
      </c>
      <c r="C320">
        <v>344.55</v>
      </c>
      <c r="D320">
        <v>16</v>
      </c>
      <c r="E320">
        <v>7607.3162439999996</v>
      </c>
      <c r="F320" t="s">
        <v>8</v>
      </c>
    </row>
    <row r="321" spans="1:6" x14ac:dyDescent="0.25">
      <c r="A321">
        <v>820.05</v>
      </c>
      <c r="B321">
        <v>534.73</v>
      </c>
      <c r="C321">
        <v>-285.32</v>
      </c>
      <c r="D321">
        <v>25</v>
      </c>
      <c r="E321">
        <v>13368.348410000001</v>
      </c>
      <c r="F321" t="s">
        <v>8</v>
      </c>
    </row>
    <row r="322" spans="1:6" x14ac:dyDescent="0.25">
      <c r="A322">
        <v>760.25</v>
      </c>
      <c r="B322">
        <v>677.9</v>
      </c>
      <c r="C322">
        <v>-82.35</v>
      </c>
      <c r="D322">
        <v>18</v>
      </c>
      <c r="E322">
        <v>12202.248439999999</v>
      </c>
      <c r="F322" t="s">
        <v>8</v>
      </c>
    </row>
    <row r="323" spans="1:6" x14ac:dyDescent="0.25">
      <c r="A323">
        <v>824.19</v>
      </c>
      <c r="B323">
        <v>324.74</v>
      </c>
      <c r="C323">
        <v>-499.45</v>
      </c>
      <c r="D323">
        <v>1</v>
      </c>
      <c r="E323">
        <v>324.74383019999999</v>
      </c>
      <c r="F323" t="s">
        <v>8</v>
      </c>
    </row>
    <row r="324" spans="1:6" x14ac:dyDescent="0.25">
      <c r="A324">
        <v>245.57</v>
      </c>
      <c r="B324">
        <v>803.78</v>
      </c>
      <c r="C324">
        <v>558.21</v>
      </c>
      <c r="D324">
        <v>8</v>
      </c>
      <c r="E324">
        <v>6430.2196009999998</v>
      </c>
      <c r="F324" t="s">
        <v>8</v>
      </c>
    </row>
    <row r="325" spans="1:6" x14ac:dyDescent="0.25">
      <c r="A325">
        <v>543.92999999999995</v>
      </c>
      <c r="B325">
        <v>480.01</v>
      </c>
      <c r="C325">
        <v>-63.93</v>
      </c>
      <c r="D325">
        <v>22</v>
      </c>
      <c r="E325">
        <v>10560.19263</v>
      </c>
      <c r="F325" t="s">
        <v>8</v>
      </c>
    </row>
    <row r="326" spans="1:6" x14ac:dyDescent="0.25">
      <c r="A326">
        <v>600.32000000000005</v>
      </c>
      <c r="B326">
        <v>875.91</v>
      </c>
      <c r="C326">
        <v>275.58999999999997</v>
      </c>
      <c r="D326">
        <v>9</v>
      </c>
      <c r="E326">
        <v>7883.1893749999999</v>
      </c>
      <c r="F326" t="s">
        <v>8</v>
      </c>
    </row>
    <row r="327" spans="1:6" x14ac:dyDescent="0.25">
      <c r="A327">
        <v>174.36</v>
      </c>
      <c r="B327">
        <v>98.58</v>
      </c>
      <c r="C327">
        <v>-75.78</v>
      </c>
      <c r="D327">
        <v>25</v>
      </c>
      <c r="E327">
        <v>2464.6196049999999</v>
      </c>
      <c r="F327" t="s">
        <v>8</v>
      </c>
    </row>
    <row r="328" spans="1:6" x14ac:dyDescent="0.25">
      <c r="A328">
        <v>36.53</v>
      </c>
      <c r="B328">
        <v>251.16</v>
      </c>
      <c r="C328">
        <v>214.63</v>
      </c>
      <c r="D328">
        <v>6</v>
      </c>
      <c r="E328">
        <v>1506.9348990000001</v>
      </c>
      <c r="F328" t="s">
        <v>8</v>
      </c>
    </row>
    <row r="329" spans="1:6" x14ac:dyDescent="0.25">
      <c r="A329">
        <v>274.79000000000002</v>
      </c>
      <c r="B329">
        <v>153.97999999999999</v>
      </c>
      <c r="C329">
        <v>-120.81</v>
      </c>
      <c r="D329">
        <v>25</v>
      </c>
      <c r="E329">
        <v>3849.4953500000001</v>
      </c>
      <c r="F329" t="s">
        <v>8</v>
      </c>
    </row>
    <row r="330" spans="1:6" x14ac:dyDescent="0.25">
      <c r="A330">
        <v>481.05</v>
      </c>
      <c r="B330">
        <v>692.61</v>
      </c>
      <c r="C330">
        <v>211.56</v>
      </c>
      <c r="D330">
        <v>20</v>
      </c>
      <c r="E330">
        <v>13852.18915</v>
      </c>
      <c r="F330" t="s">
        <v>8</v>
      </c>
    </row>
    <row r="331" spans="1:6" x14ac:dyDescent="0.25">
      <c r="A331">
        <v>533.61</v>
      </c>
      <c r="B331">
        <v>889.52</v>
      </c>
      <c r="C331">
        <v>355.91</v>
      </c>
      <c r="D331">
        <v>16</v>
      </c>
      <c r="E331">
        <v>14232.35953</v>
      </c>
      <c r="F331" t="s">
        <v>8</v>
      </c>
    </row>
    <row r="332" spans="1:6" x14ac:dyDescent="0.25">
      <c r="A332">
        <v>269.27</v>
      </c>
      <c r="B332">
        <v>905.28</v>
      </c>
      <c r="C332">
        <v>636.01</v>
      </c>
      <c r="D332">
        <v>15</v>
      </c>
      <c r="E332">
        <v>13579.17232</v>
      </c>
      <c r="F332" t="s">
        <v>8</v>
      </c>
    </row>
    <row r="333" spans="1:6" x14ac:dyDescent="0.25">
      <c r="A333">
        <v>943.86</v>
      </c>
      <c r="B333">
        <v>673.68</v>
      </c>
      <c r="C333">
        <v>-270.18</v>
      </c>
      <c r="D333">
        <v>24</v>
      </c>
      <c r="E333">
        <v>16168.43958</v>
      </c>
      <c r="F333" t="s">
        <v>8</v>
      </c>
    </row>
    <row r="334" spans="1:6" x14ac:dyDescent="0.25">
      <c r="A334">
        <v>959.31</v>
      </c>
      <c r="B334">
        <v>875.56</v>
      </c>
      <c r="C334">
        <v>-83.75</v>
      </c>
      <c r="D334">
        <v>18</v>
      </c>
      <c r="E334">
        <v>15760.14833</v>
      </c>
      <c r="F334" t="s">
        <v>8</v>
      </c>
    </row>
    <row r="335" spans="1:6" x14ac:dyDescent="0.25">
      <c r="A335">
        <v>474.84</v>
      </c>
      <c r="B335">
        <v>554.19000000000005</v>
      </c>
      <c r="C335">
        <v>79.349999999999994</v>
      </c>
      <c r="D335">
        <v>14</v>
      </c>
      <c r="E335">
        <v>7758.606119</v>
      </c>
      <c r="F335" t="s">
        <v>8</v>
      </c>
    </row>
    <row r="336" spans="1:6" x14ac:dyDescent="0.25">
      <c r="A336">
        <v>759.43</v>
      </c>
      <c r="B336">
        <v>460.21</v>
      </c>
      <c r="C336">
        <v>-299.22000000000003</v>
      </c>
      <c r="D336">
        <v>23</v>
      </c>
      <c r="E336">
        <v>10584.805270000001</v>
      </c>
      <c r="F336" t="s">
        <v>8</v>
      </c>
    </row>
    <row r="337" spans="1:6" x14ac:dyDescent="0.25">
      <c r="A337">
        <v>748.69</v>
      </c>
      <c r="B337">
        <v>766.6</v>
      </c>
      <c r="C337">
        <v>17.91</v>
      </c>
      <c r="D337">
        <v>15</v>
      </c>
      <c r="E337">
        <v>11499.01002</v>
      </c>
      <c r="F337" t="s">
        <v>8</v>
      </c>
    </row>
    <row r="338" spans="1:6" x14ac:dyDescent="0.25">
      <c r="A338">
        <v>167.58</v>
      </c>
      <c r="B338">
        <v>174.38</v>
      </c>
      <c r="C338">
        <v>6.8</v>
      </c>
      <c r="D338">
        <v>16</v>
      </c>
      <c r="E338">
        <v>2790.0210780000002</v>
      </c>
      <c r="F338" t="s">
        <v>8</v>
      </c>
    </row>
    <row r="339" spans="1:6" x14ac:dyDescent="0.25">
      <c r="A339">
        <v>260.54000000000002</v>
      </c>
      <c r="B339">
        <v>309.64999999999998</v>
      </c>
      <c r="C339">
        <v>49.11</v>
      </c>
      <c r="D339">
        <v>18</v>
      </c>
      <c r="E339">
        <v>5573.6880010000004</v>
      </c>
      <c r="F339" t="s">
        <v>8</v>
      </c>
    </row>
    <row r="340" spans="1:6" x14ac:dyDescent="0.25">
      <c r="A340">
        <v>723.61</v>
      </c>
      <c r="B340">
        <v>907.39</v>
      </c>
      <c r="C340">
        <v>183.78</v>
      </c>
      <c r="D340">
        <v>20</v>
      </c>
      <c r="E340">
        <v>18147.793669999999</v>
      </c>
      <c r="F340" t="s">
        <v>8</v>
      </c>
    </row>
    <row r="341" spans="1:6" x14ac:dyDescent="0.25">
      <c r="A341">
        <v>88.96</v>
      </c>
      <c r="B341">
        <v>796.65</v>
      </c>
      <c r="C341">
        <v>707.69</v>
      </c>
      <c r="D341">
        <v>15</v>
      </c>
      <c r="E341">
        <v>11949.70895</v>
      </c>
      <c r="F341" t="s">
        <v>8</v>
      </c>
    </row>
    <row r="342" spans="1:6" x14ac:dyDescent="0.25">
      <c r="A342">
        <v>654.91999999999996</v>
      </c>
      <c r="B342">
        <v>602.52</v>
      </c>
      <c r="C342">
        <v>-52.41</v>
      </c>
      <c r="D342">
        <v>21</v>
      </c>
      <c r="E342">
        <v>12652.821840000001</v>
      </c>
      <c r="F342" t="s">
        <v>8</v>
      </c>
    </row>
    <row r="343" spans="1:6" x14ac:dyDescent="0.25">
      <c r="A343">
        <v>248.67</v>
      </c>
      <c r="B343">
        <v>441.34</v>
      </c>
      <c r="C343">
        <v>192.68</v>
      </c>
      <c r="D343">
        <v>17</v>
      </c>
      <c r="E343">
        <v>7502.8641420000004</v>
      </c>
      <c r="F343" t="s">
        <v>8</v>
      </c>
    </row>
    <row r="344" spans="1:6" x14ac:dyDescent="0.25">
      <c r="A344">
        <v>701.63</v>
      </c>
      <c r="B344">
        <v>786.46</v>
      </c>
      <c r="C344">
        <v>84.83</v>
      </c>
      <c r="D344">
        <v>23</v>
      </c>
      <c r="E344">
        <v>18088.517100000001</v>
      </c>
      <c r="F344" t="s">
        <v>8</v>
      </c>
    </row>
    <row r="345" spans="1:6" x14ac:dyDescent="0.25">
      <c r="A345">
        <v>264.44</v>
      </c>
      <c r="B345">
        <v>952.09</v>
      </c>
      <c r="C345">
        <v>687.64</v>
      </c>
      <c r="D345">
        <v>11</v>
      </c>
      <c r="E345">
        <v>10472.98819</v>
      </c>
      <c r="F345" t="s">
        <v>8</v>
      </c>
    </row>
    <row r="346" spans="1:6" x14ac:dyDescent="0.25">
      <c r="A346">
        <v>405.13</v>
      </c>
      <c r="B346">
        <v>937.38</v>
      </c>
      <c r="C346">
        <v>532.25</v>
      </c>
      <c r="D346">
        <v>10</v>
      </c>
      <c r="E346">
        <v>9373.7900979999995</v>
      </c>
      <c r="F346" t="s">
        <v>8</v>
      </c>
    </row>
    <row r="347" spans="1:6" x14ac:dyDescent="0.25">
      <c r="A347">
        <v>518.27</v>
      </c>
      <c r="B347">
        <v>942.37</v>
      </c>
      <c r="C347">
        <v>424.1</v>
      </c>
      <c r="D347">
        <v>17</v>
      </c>
      <c r="E347">
        <v>16020.29364</v>
      </c>
      <c r="F347" t="s">
        <v>8</v>
      </c>
    </row>
    <row r="348" spans="1:6" x14ac:dyDescent="0.25">
      <c r="A348">
        <v>229.38</v>
      </c>
      <c r="B348">
        <v>930.12</v>
      </c>
      <c r="C348">
        <v>700.74</v>
      </c>
      <c r="D348">
        <v>6</v>
      </c>
      <c r="E348">
        <v>5580.7270570000001</v>
      </c>
      <c r="F348" t="s">
        <v>8</v>
      </c>
    </row>
    <row r="349" spans="1:6" x14ac:dyDescent="0.25">
      <c r="A349">
        <v>581.67999999999995</v>
      </c>
      <c r="B349">
        <v>610.74</v>
      </c>
      <c r="C349">
        <v>29.06</v>
      </c>
      <c r="D349">
        <v>24</v>
      </c>
      <c r="E349">
        <v>14657.81983</v>
      </c>
      <c r="F349" t="s">
        <v>8</v>
      </c>
    </row>
    <row r="350" spans="1:6" x14ac:dyDescent="0.25">
      <c r="A350">
        <v>282.70999999999998</v>
      </c>
      <c r="B350">
        <v>106.32</v>
      </c>
      <c r="C350">
        <v>-176.39</v>
      </c>
      <c r="D350">
        <v>1</v>
      </c>
      <c r="E350">
        <v>106.3233968</v>
      </c>
      <c r="F350" t="s">
        <v>8</v>
      </c>
    </row>
    <row r="351" spans="1:6" x14ac:dyDescent="0.25">
      <c r="A351">
        <v>414.79</v>
      </c>
      <c r="B351">
        <v>475.05</v>
      </c>
      <c r="C351">
        <v>60.26</v>
      </c>
      <c r="D351">
        <v>22</v>
      </c>
      <c r="E351">
        <v>10451.14897</v>
      </c>
      <c r="F351" t="s">
        <v>8</v>
      </c>
    </row>
    <row r="352" spans="1:6" x14ac:dyDescent="0.25">
      <c r="A352">
        <v>857.32</v>
      </c>
      <c r="B352">
        <v>468.74</v>
      </c>
      <c r="C352">
        <v>-388.58</v>
      </c>
      <c r="D352">
        <v>16</v>
      </c>
      <c r="E352">
        <v>7499.9098999999997</v>
      </c>
      <c r="F352" t="s">
        <v>8</v>
      </c>
    </row>
    <row r="353" spans="1:6" x14ac:dyDescent="0.25">
      <c r="A353">
        <v>961.74</v>
      </c>
      <c r="B353">
        <v>910.72</v>
      </c>
      <c r="C353">
        <v>-51.02</v>
      </c>
      <c r="D353">
        <v>21</v>
      </c>
      <c r="E353">
        <v>19125.180980000001</v>
      </c>
      <c r="F353" t="s">
        <v>8</v>
      </c>
    </row>
    <row r="354" spans="1:6" x14ac:dyDescent="0.25">
      <c r="A354">
        <v>990.88</v>
      </c>
      <c r="B354">
        <v>455.71</v>
      </c>
      <c r="C354">
        <v>-535.16</v>
      </c>
      <c r="D354">
        <v>24</v>
      </c>
      <c r="E354">
        <v>10937.154109999999</v>
      </c>
      <c r="F354" t="s">
        <v>8</v>
      </c>
    </row>
    <row r="355" spans="1:6" x14ac:dyDescent="0.25">
      <c r="A355">
        <v>51.13</v>
      </c>
      <c r="B355">
        <v>654.54</v>
      </c>
      <c r="C355">
        <v>603.41</v>
      </c>
      <c r="D355">
        <v>4</v>
      </c>
      <c r="E355">
        <v>2618.1577459999999</v>
      </c>
      <c r="F355" t="s">
        <v>8</v>
      </c>
    </row>
    <row r="356" spans="1:6" x14ac:dyDescent="0.25">
      <c r="A356">
        <v>2.64</v>
      </c>
      <c r="B356">
        <v>997.14</v>
      </c>
      <c r="C356">
        <v>994.5</v>
      </c>
      <c r="D356">
        <v>9</v>
      </c>
      <c r="E356">
        <v>8974.2532470000006</v>
      </c>
      <c r="F356" t="s">
        <v>8</v>
      </c>
    </row>
    <row r="357" spans="1:6" x14ac:dyDescent="0.25">
      <c r="A357">
        <v>9.94</v>
      </c>
      <c r="B357">
        <v>971.72</v>
      </c>
      <c r="C357">
        <v>961.78</v>
      </c>
      <c r="D357">
        <v>6</v>
      </c>
      <c r="E357">
        <v>5830.3057129999997</v>
      </c>
      <c r="F357" t="s">
        <v>8</v>
      </c>
    </row>
    <row r="358" spans="1:6" x14ac:dyDescent="0.25">
      <c r="A358">
        <v>693.13</v>
      </c>
      <c r="B358">
        <v>931.11</v>
      </c>
      <c r="C358">
        <v>237.98</v>
      </c>
      <c r="D358">
        <v>14</v>
      </c>
      <c r="E358">
        <v>13035.54348</v>
      </c>
      <c r="F358" t="s">
        <v>8</v>
      </c>
    </row>
    <row r="359" spans="1:6" x14ac:dyDescent="0.25">
      <c r="A359">
        <v>99.11</v>
      </c>
      <c r="B359">
        <v>689.77</v>
      </c>
      <c r="C359">
        <v>590.66</v>
      </c>
      <c r="D359">
        <v>15</v>
      </c>
      <c r="E359">
        <v>10346.5633</v>
      </c>
      <c r="F359" t="s">
        <v>8</v>
      </c>
    </row>
    <row r="360" spans="1:6" x14ac:dyDescent="0.25">
      <c r="A360">
        <v>645.69000000000005</v>
      </c>
      <c r="B360">
        <v>576.29</v>
      </c>
      <c r="C360">
        <v>-69.400000000000006</v>
      </c>
      <c r="D360">
        <v>17</v>
      </c>
      <c r="E360">
        <v>9796.9279420000003</v>
      </c>
      <c r="F360" t="s">
        <v>8</v>
      </c>
    </row>
    <row r="361" spans="1:6" x14ac:dyDescent="0.25">
      <c r="A361">
        <v>577.29999999999995</v>
      </c>
      <c r="B361">
        <v>854.27</v>
      </c>
      <c r="C361">
        <v>276.98</v>
      </c>
      <c r="D361">
        <v>9</v>
      </c>
      <c r="E361">
        <v>7688.4696729999996</v>
      </c>
      <c r="F361" t="s">
        <v>8</v>
      </c>
    </row>
    <row r="362" spans="1:6" x14ac:dyDescent="0.25">
      <c r="A362">
        <v>44.72</v>
      </c>
      <c r="B362">
        <v>609.97</v>
      </c>
      <c r="C362">
        <v>565.24</v>
      </c>
      <c r="D362">
        <v>19</v>
      </c>
      <c r="E362">
        <v>11589.3578</v>
      </c>
      <c r="F362" t="s">
        <v>8</v>
      </c>
    </row>
    <row r="363" spans="1:6" x14ac:dyDescent="0.25">
      <c r="A363">
        <v>288.68</v>
      </c>
      <c r="B363">
        <v>900.04</v>
      </c>
      <c r="C363">
        <v>611.36</v>
      </c>
      <c r="D363">
        <v>4</v>
      </c>
      <c r="E363">
        <v>3600.1545120000001</v>
      </c>
      <c r="F363" t="s">
        <v>8</v>
      </c>
    </row>
    <row r="364" spans="1:6" x14ac:dyDescent="0.25">
      <c r="A364">
        <v>180.68</v>
      </c>
      <c r="B364">
        <v>347.07</v>
      </c>
      <c r="C364">
        <v>166.39</v>
      </c>
      <c r="D364">
        <v>22</v>
      </c>
      <c r="E364">
        <v>7635.514682</v>
      </c>
      <c r="F364" t="s">
        <v>8</v>
      </c>
    </row>
    <row r="365" spans="1:6" x14ac:dyDescent="0.25">
      <c r="A365">
        <v>551.01</v>
      </c>
      <c r="B365">
        <v>860.94</v>
      </c>
      <c r="C365">
        <v>309.93</v>
      </c>
      <c r="D365">
        <v>18</v>
      </c>
      <c r="E365">
        <v>15496.893110000001</v>
      </c>
      <c r="F365" t="s">
        <v>8</v>
      </c>
    </row>
    <row r="366" spans="1:6" x14ac:dyDescent="0.25">
      <c r="A366">
        <v>921.09</v>
      </c>
      <c r="B366">
        <v>905.14</v>
      </c>
      <c r="C366">
        <v>-15.95</v>
      </c>
      <c r="D366">
        <v>14</v>
      </c>
      <c r="E366">
        <v>12672.012919999999</v>
      </c>
      <c r="F366" t="s">
        <v>8</v>
      </c>
    </row>
    <row r="367" spans="1:6" x14ac:dyDescent="0.25">
      <c r="A367">
        <v>395.54</v>
      </c>
      <c r="B367">
        <v>596.82000000000005</v>
      </c>
      <c r="C367">
        <v>201.28</v>
      </c>
      <c r="D367">
        <v>11</v>
      </c>
      <c r="E367">
        <v>6565.0426230000003</v>
      </c>
      <c r="F367" t="s">
        <v>8</v>
      </c>
    </row>
    <row r="368" spans="1:6" x14ac:dyDescent="0.25">
      <c r="A368">
        <v>662.37</v>
      </c>
      <c r="B368">
        <v>490.13</v>
      </c>
      <c r="C368">
        <v>-172.24</v>
      </c>
      <c r="D368">
        <v>16</v>
      </c>
      <c r="E368">
        <v>7842.1270619999996</v>
      </c>
      <c r="F368" t="s">
        <v>8</v>
      </c>
    </row>
    <row r="369" spans="1:6" x14ac:dyDescent="0.25">
      <c r="A369">
        <v>613.88</v>
      </c>
      <c r="B369">
        <v>416.57</v>
      </c>
      <c r="C369">
        <v>-197.32</v>
      </c>
      <c r="D369">
        <v>24</v>
      </c>
      <c r="E369">
        <v>9997.5625870000003</v>
      </c>
      <c r="F369" t="s">
        <v>8</v>
      </c>
    </row>
    <row r="370" spans="1:6" x14ac:dyDescent="0.25">
      <c r="A370">
        <v>8.31</v>
      </c>
      <c r="B370">
        <v>837.37</v>
      </c>
      <c r="C370">
        <v>829.05</v>
      </c>
      <c r="D370">
        <v>7</v>
      </c>
      <c r="E370">
        <v>5861.5794480000004</v>
      </c>
      <c r="F370" t="s">
        <v>8</v>
      </c>
    </row>
    <row r="371" spans="1:6" x14ac:dyDescent="0.25">
      <c r="A371">
        <v>149.5</v>
      </c>
      <c r="B371">
        <v>828.11</v>
      </c>
      <c r="C371">
        <v>678.61</v>
      </c>
      <c r="D371">
        <v>20</v>
      </c>
      <c r="E371">
        <v>16562.286599999999</v>
      </c>
      <c r="F371" t="s">
        <v>8</v>
      </c>
    </row>
    <row r="372" spans="1:6" x14ac:dyDescent="0.25">
      <c r="A372">
        <v>431.27</v>
      </c>
      <c r="B372">
        <v>338.32</v>
      </c>
      <c r="C372">
        <v>-92.95</v>
      </c>
      <c r="D372">
        <v>19</v>
      </c>
      <c r="E372">
        <v>6428.0473869999996</v>
      </c>
      <c r="F372" t="s">
        <v>8</v>
      </c>
    </row>
    <row r="373" spans="1:6" x14ac:dyDescent="0.25">
      <c r="A373">
        <v>487.3</v>
      </c>
      <c r="B373">
        <v>393.78</v>
      </c>
      <c r="C373">
        <v>-93.52</v>
      </c>
      <c r="D373">
        <v>24</v>
      </c>
      <c r="E373">
        <v>9450.7152069999993</v>
      </c>
      <c r="F373" t="s">
        <v>8</v>
      </c>
    </row>
    <row r="374" spans="1:6" x14ac:dyDescent="0.25">
      <c r="A374">
        <v>54.97</v>
      </c>
      <c r="B374">
        <v>28.29</v>
      </c>
      <c r="C374">
        <v>-26.68</v>
      </c>
      <c r="D374">
        <v>25</v>
      </c>
      <c r="E374">
        <v>707.31893869999999</v>
      </c>
      <c r="F374" t="s">
        <v>8</v>
      </c>
    </row>
    <row r="375" spans="1:6" x14ac:dyDescent="0.25">
      <c r="A375">
        <v>891.88</v>
      </c>
      <c r="B375">
        <v>928.93</v>
      </c>
      <c r="C375">
        <v>37.04</v>
      </c>
      <c r="D375">
        <v>19</v>
      </c>
      <c r="E375">
        <v>17649.65193</v>
      </c>
      <c r="F375" t="s">
        <v>8</v>
      </c>
    </row>
    <row r="376" spans="1:6" x14ac:dyDescent="0.25">
      <c r="A376">
        <v>807.83</v>
      </c>
      <c r="B376">
        <v>739.58</v>
      </c>
      <c r="C376">
        <v>-68.260000000000005</v>
      </c>
      <c r="D376">
        <v>24</v>
      </c>
      <c r="E376">
        <v>17749.81395</v>
      </c>
      <c r="F376" t="s">
        <v>8</v>
      </c>
    </row>
    <row r="377" spans="1:6" x14ac:dyDescent="0.25">
      <c r="A377">
        <v>133.93</v>
      </c>
      <c r="B377">
        <v>875.12</v>
      </c>
      <c r="C377">
        <v>741.19</v>
      </c>
      <c r="D377">
        <v>11</v>
      </c>
      <c r="E377">
        <v>9626.2958030000009</v>
      </c>
      <c r="F377" t="s">
        <v>8</v>
      </c>
    </row>
    <row r="378" spans="1:6" x14ac:dyDescent="0.25">
      <c r="A378">
        <v>405.24</v>
      </c>
      <c r="B378">
        <v>873.35</v>
      </c>
      <c r="C378">
        <v>468.11</v>
      </c>
      <c r="D378">
        <v>5</v>
      </c>
      <c r="E378">
        <v>4366.7646640000003</v>
      </c>
      <c r="F378" t="s">
        <v>8</v>
      </c>
    </row>
    <row r="379" spans="1:6" x14ac:dyDescent="0.25">
      <c r="A379">
        <v>246.85</v>
      </c>
      <c r="B379">
        <v>338.92</v>
      </c>
      <c r="C379">
        <v>92.07</v>
      </c>
      <c r="D379">
        <v>17</v>
      </c>
      <c r="E379">
        <v>5761.6420369999996</v>
      </c>
      <c r="F379" t="s">
        <v>8</v>
      </c>
    </row>
    <row r="380" spans="1:6" x14ac:dyDescent="0.25">
      <c r="A380">
        <v>944.09</v>
      </c>
      <c r="B380">
        <v>865.06</v>
      </c>
      <c r="C380">
        <v>-79.02</v>
      </c>
      <c r="D380">
        <v>18</v>
      </c>
      <c r="E380">
        <v>15571.156660000001</v>
      </c>
      <c r="F380" t="s">
        <v>8</v>
      </c>
    </row>
    <row r="381" spans="1:6" x14ac:dyDescent="0.25">
      <c r="A381">
        <v>38.51</v>
      </c>
      <c r="B381">
        <v>15.47</v>
      </c>
      <c r="C381">
        <v>-23.04</v>
      </c>
      <c r="D381">
        <v>19</v>
      </c>
      <c r="E381">
        <v>293.95031019999999</v>
      </c>
      <c r="F381" t="s">
        <v>8</v>
      </c>
    </row>
    <row r="382" spans="1:6" x14ac:dyDescent="0.25">
      <c r="A382">
        <v>558.70000000000005</v>
      </c>
      <c r="B382">
        <v>544.67999999999995</v>
      </c>
      <c r="C382">
        <v>-14.02</v>
      </c>
      <c r="D382">
        <v>21</v>
      </c>
      <c r="E382">
        <v>11438.219419999999</v>
      </c>
      <c r="F382" t="s">
        <v>8</v>
      </c>
    </row>
    <row r="383" spans="1:6" x14ac:dyDescent="0.25">
      <c r="A383">
        <v>184.19</v>
      </c>
      <c r="B383">
        <v>618.59</v>
      </c>
      <c r="C383">
        <v>434.4</v>
      </c>
      <c r="D383">
        <v>17</v>
      </c>
      <c r="E383">
        <v>10515.951489999999</v>
      </c>
      <c r="F383" t="s">
        <v>8</v>
      </c>
    </row>
    <row r="384" spans="1:6" x14ac:dyDescent="0.25">
      <c r="A384">
        <v>552.87</v>
      </c>
      <c r="B384">
        <v>397.67</v>
      </c>
      <c r="C384">
        <v>-155.19</v>
      </c>
      <c r="D384">
        <v>20</v>
      </c>
      <c r="E384">
        <v>7953.4954449999996</v>
      </c>
      <c r="F384" t="s">
        <v>8</v>
      </c>
    </row>
    <row r="385" spans="1:6" x14ac:dyDescent="0.25">
      <c r="A385">
        <v>220.4</v>
      </c>
      <c r="B385">
        <v>701.98</v>
      </c>
      <c r="C385">
        <v>481.58</v>
      </c>
      <c r="D385">
        <v>21</v>
      </c>
      <c r="E385">
        <v>14741.54968</v>
      </c>
      <c r="F385" t="s">
        <v>8</v>
      </c>
    </row>
    <row r="386" spans="1:6" x14ac:dyDescent="0.25">
      <c r="A386">
        <v>19.989999999999998</v>
      </c>
      <c r="B386">
        <v>114.68</v>
      </c>
      <c r="C386">
        <v>94.69</v>
      </c>
      <c r="D386">
        <v>20</v>
      </c>
      <c r="E386">
        <v>2293.6561369999999</v>
      </c>
      <c r="F386" t="s">
        <v>8</v>
      </c>
    </row>
    <row r="387" spans="1:6" x14ac:dyDescent="0.25">
      <c r="A387">
        <v>357.21</v>
      </c>
      <c r="B387">
        <v>642.38</v>
      </c>
      <c r="C387">
        <v>285.17</v>
      </c>
      <c r="D387">
        <v>13</v>
      </c>
      <c r="E387">
        <v>8350.9531829999996</v>
      </c>
      <c r="F387" t="s">
        <v>8</v>
      </c>
    </row>
    <row r="388" spans="1:6" x14ac:dyDescent="0.25">
      <c r="A388">
        <v>457.49</v>
      </c>
      <c r="B388">
        <v>379.32</v>
      </c>
      <c r="C388">
        <v>-78.17</v>
      </c>
      <c r="D388">
        <v>17</v>
      </c>
      <c r="E388">
        <v>6448.4727979999998</v>
      </c>
      <c r="F388" t="s">
        <v>8</v>
      </c>
    </row>
    <row r="389" spans="1:6" x14ac:dyDescent="0.25">
      <c r="A389">
        <v>13.89</v>
      </c>
      <c r="B389">
        <v>670.79</v>
      </c>
      <c r="C389">
        <v>656.9</v>
      </c>
      <c r="D389">
        <v>14</v>
      </c>
      <c r="E389">
        <v>9391.1169719999998</v>
      </c>
      <c r="F389" t="s">
        <v>8</v>
      </c>
    </row>
    <row r="390" spans="1:6" x14ac:dyDescent="0.25">
      <c r="A390">
        <v>564.58000000000004</v>
      </c>
      <c r="B390">
        <v>972.63</v>
      </c>
      <c r="C390">
        <v>408.04</v>
      </c>
      <c r="D390">
        <v>16</v>
      </c>
      <c r="E390">
        <v>15562.0278</v>
      </c>
      <c r="F390" t="s">
        <v>8</v>
      </c>
    </row>
    <row r="391" spans="1:6" x14ac:dyDescent="0.25">
      <c r="A391">
        <v>276.04000000000002</v>
      </c>
      <c r="B391">
        <v>982.77</v>
      </c>
      <c r="C391">
        <v>706.73</v>
      </c>
      <c r="D391">
        <v>20</v>
      </c>
      <c r="E391">
        <v>19655.303250000001</v>
      </c>
      <c r="F391" t="s">
        <v>8</v>
      </c>
    </row>
    <row r="392" spans="1:6" x14ac:dyDescent="0.25">
      <c r="A392">
        <v>281.32</v>
      </c>
      <c r="B392">
        <v>457.59</v>
      </c>
      <c r="C392">
        <v>176.26</v>
      </c>
      <c r="D392">
        <v>16</v>
      </c>
      <c r="E392">
        <v>7321.362916</v>
      </c>
      <c r="F392" t="s">
        <v>8</v>
      </c>
    </row>
    <row r="393" spans="1:6" x14ac:dyDescent="0.25">
      <c r="A393">
        <v>29.76</v>
      </c>
      <c r="B393">
        <v>773.34</v>
      </c>
      <c r="C393">
        <v>743.58</v>
      </c>
      <c r="D393">
        <v>2</v>
      </c>
      <c r="E393">
        <v>1546.68831</v>
      </c>
      <c r="F393" t="s">
        <v>8</v>
      </c>
    </row>
    <row r="394" spans="1:6" x14ac:dyDescent="0.25">
      <c r="A394">
        <v>477.72</v>
      </c>
      <c r="B394">
        <v>882.7</v>
      </c>
      <c r="C394">
        <v>404.99</v>
      </c>
      <c r="D394">
        <v>6</v>
      </c>
      <c r="E394">
        <v>5296.2284749999999</v>
      </c>
      <c r="F394" t="s">
        <v>8</v>
      </c>
    </row>
    <row r="395" spans="1:6" x14ac:dyDescent="0.25">
      <c r="A395">
        <v>441.6</v>
      </c>
      <c r="B395">
        <v>407.32</v>
      </c>
      <c r="C395">
        <v>-34.270000000000003</v>
      </c>
      <c r="D395">
        <v>19</v>
      </c>
      <c r="E395">
        <v>7739.0992729999998</v>
      </c>
      <c r="F395" t="s">
        <v>8</v>
      </c>
    </row>
    <row r="396" spans="1:6" x14ac:dyDescent="0.25">
      <c r="A396">
        <v>659.32</v>
      </c>
      <c r="B396">
        <v>860.76</v>
      </c>
      <c r="C396">
        <v>201.44</v>
      </c>
      <c r="D396">
        <v>13</v>
      </c>
      <c r="E396">
        <v>11189.930909999999</v>
      </c>
      <c r="F396" t="s">
        <v>8</v>
      </c>
    </row>
    <row r="397" spans="1:6" x14ac:dyDescent="0.25">
      <c r="A397">
        <v>443.23</v>
      </c>
      <c r="B397">
        <v>802.04</v>
      </c>
      <c r="C397">
        <v>358.81</v>
      </c>
      <c r="D397">
        <v>16</v>
      </c>
      <c r="E397">
        <v>12832.571379999999</v>
      </c>
      <c r="F397" t="s">
        <v>8</v>
      </c>
    </row>
    <row r="398" spans="1:6" x14ac:dyDescent="0.25">
      <c r="A398">
        <v>106.26</v>
      </c>
      <c r="B398">
        <v>447.75</v>
      </c>
      <c r="C398">
        <v>341.5</v>
      </c>
      <c r="D398">
        <v>1</v>
      </c>
      <c r="E398">
        <v>447.75476850000001</v>
      </c>
      <c r="F398" t="s">
        <v>8</v>
      </c>
    </row>
    <row r="399" spans="1:6" x14ac:dyDescent="0.25">
      <c r="A399">
        <v>667.61</v>
      </c>
      <c r="B399">
        <v>643.49</v>
      </c>
      <c r="C399">
        <v>-24.12</v>
      </c>
      <c r="D399">
        <v>23</v>
      </c>
      <c r="E399">
        <v>14800.308859999999</v>
      </c>
      <c r="F399" t="s">
        <v>8</v>
      </c>
    </row>
    <row r="400" spans="1:6" x14ac:dyDescent="0.25">
      <c r="A400">
        <v>523.04</v>
      </c>
      <c r="B400">
        <v>419.86</v>
      </c>
      <c r="C400">
        <v>-103.18</v>
      </c>
      <c r="D400">
        <v>19</v>
      </c>
      <c r="E400">
        <v>7977.3373510000001</v>
      </c>
      <c r="F400" t="s">
        <v>8</v>
      </c>
    </row>
    <row r="401" spans="1:6" x14ac:dyDescent="0.25">
      <c r="A401">
        <v>135.19</v>
      </c>
      <c r="B401">
        <v>848.61</v>
      </c>
      <c r="C401">
        <v>713.41</v>
      </c>
      <c r="D401">
        <v>9</v>
      </c>
      <c r="E401">
        <v>7637.4500930000004</v>
      </c>
      <c r="F401" t="s">
        <v>8</v>
      </c>
    </row>
    <row r="402" spans="1:6" x14ac:dyDescent="0.25">
      <c r="A402">
        <v>303.83999999999997</v>
      </c>
      <c r="B402">
        <v>496.28</v>
      </c>
      <c r="C402">
        <v>192.44</v>
      </c>
      <c r="D402">
        <v>22</v>
      </c>
      <c r="E402">
        <v>10918.12559</v>
      </c>
      <c r="F402" t="s">
        <v>8</v>
      </c>
    </row>
    <row r="403" spans="1:6" x14ac:dyDescent="0.25">
      <c r="A403">
        <v>39.6</v>
      </c>
      <c r="B403">
        <v>364.69</v>
      </c>
      <c r="C403">
        <v>325.08999999999997</v>
      </c>
      <c r="D403">
        <v>25</v>
      </c>
      <c r="E403">
        <v>9117.2392139999993</v>
      </c>
      <c r="F403" t="s">
        <v>8</v>
      </c>
    </row>
    <row r="404" spans="1:6" x14ac:dyDescent="0.25">
      <c r="A404">
        <v>626.27</v>
      </c>
      <c r="B404">
        <v>760.94</v>
      </c>
      <c r="C404">
        <v>134.66999999999999</v>
      </c>
      <c r="D404">
        <v>23</v>
      </c>
      <c r="E404">
        <v>17501.623500000002</v>
      </c>
      <c r="F404" t="s">
        <v>8</v>
      </c>
    </row>
    <row r="405" spans="1:6" x14ac:dyDescent="0.25">
      <c r="A405">
        <v>301.18</v>
      </c>
      <c r="B405">
        <v>803.23</v>
      </c>
      <c r="C405">
        <v>502.05</v>
      </c>
      <c r="D405">
        <v>7</v>
      </c>
      <c r="E405">
        <v>5622.5880989999996</v>
      </c>
      <c r="F405" t="s">
        <v>8</v>
      </c>
    </row>
    <row r="406" spans="1:6" x14ac:dyDescent="0.25">
      <c r="A406">
        <v>533.27</v>
      </c>
      <c r="B406">
        <v>694.68</v>
      </c>
      <c r="C406">
        <v>161.41</v>
      </c>
      <c r="D406">
        <v>24</v>
      </c>
      <c r="E406">
        <v>16672.32404</v>
      </c>
      <c r="F406" t="s">
        <v>8</v>
      </c>
    </row>
    <row r="407" spans="1:6" x14ac:dyDescent="0.25">
      <c r="A407">
        <v>612.22</v>
      </c>
      <c r="B407">
        <v>691.89</v>
      </c>
      <c r="C407">
        <v>79.67</v>
      </c>
      <c r="D407">
        <v>18</v>
      </c>
      <c r="E407">
        <v>12454.01367</v>
      </c>
      <c r="F407" t="s">
        <v>8</v>
      </c>
    </row>
    <row r="408" spans="1:6" x14ac:dyDescent="0.25">
      <c r="A408">
        <v>349.43</v>
      </c>
      <c r="B408">
        <v>607.41999999999996</v>
      </c>
      <c r="C408">
        <v>258</v>
      </c>
      <c r="D408">
        <v>9</v>
      </c>
      <c r="E408">
        <v>5466.8096159999996</v>
      </c>
      <c r="F408" t="s">
        <v>8</v>
      </c>
    </row>
    <row r="409" spans="1:6" x14ac:dyDescent="0.25">
      <c r="A409">
        <v>172.42</v>
      </c>
      <c r="B409">
        <v>211.38</v>
      </c>
      <c r="C409">
        <v>38.96</v>
      </c>
      <c r="D409">
        <v>18</v>
      </c>
      <c r="E409">
        <v>3804.8864319999998</v>
      </c>
      <c r="F409" t="s">
        <v>8</v>
      </c>
    </row>
    <row r="410" spans="1:6" x14ac:dyDescent="0.25">
      <c r="A410">
        <v>263.20999999999998</v>
      </c>
      <c r="B410">
        <v>460.82</v>
      </c>
      <c r="C410">
        <v>197.6</v>
      </c>
      <c r="D410">
        <v>6</v>
      </c>
      <c r="E410">
        <v>2764.890789</v>
      </c>
      <c r="F410" t="s">
        <v>8</v>
      </c>
    </row>
    <row r="411" spans="1:6" x14ac:dyDescent="0.25">
      <c r="A411">
        <v>2.56</v>
      </c>
      <c r="B411">
        <v>995.04</v>
      </c>
      <c r="C411">
        <v>992.49</v>
      </c>
      <c r="D411">
        <v>14</v>
      </c>
      <c r="E411">
        <v>13930.61067</v>
      </c>
      <c r="F411" t="s">
        <v>8</v>
      </c>
    </row>
    <row r="412" spans="1:6" x14ac:dyDescent="0.25">
      <c r="A412">
        <v>39.44</v>
      </c>
      <c r="B412">
        <v>136.21</v>
      </c>
      <c r="C412">
        <v>96.77</v>
      </c>
      <c r="D412">
        <v>3</v>
      </c>
      <c r="E412">
        <v>408.6190421</v>
      </c>
      <c r="F412" t="s">
        <v>8</v>
      </c>
    </row>
    <row r="413" spans="1:6" x14ac:dyDescent="0.25">
      <c r="A413">
        <v>178.56</v>
      </c>
      <c r="B413">
        <v>926.51</v>
      </c>
      <c r="C413">
        <v>747.95</v>
      </c>
      <c r="D413">
        <v>1</v>
      </c>
      <c r="E413">
        <v>926.50785069999995</v>
      </c>
      <c r="F413" t="s">
        <v>8</v>
      </c>
    </row>
    <row r="414" spans="1:6" x14ac:dyDescent="0.25">
      <c r="A414">
        <v>263.48</v>
      </c>
      <c r="B414">
        <v>943.98</v>
      </c>
      <c r="C414">
        <v>680.49</v>
      </c>
      <c r="D414">
        <v>7</v>
      </c>
      <c r="E414">
        <v>6607.8275720000001</v>
      </c>
      <c r="F414" t="s">
        <v>8</v>
      </c>
    </row>
    <row r="415" spans="1:6" x14ac:dyDescent="0.25">
      <c r="A415">
        <v>96.43</v>
      </c>
      <c r="B415">
        <v>297.88</v>
      </c>
      <c r="C415">
        <v>201.45</v>
      </c>
      <c r="D415">
        <v>2</v>
      </c>
      <c r="E415">
        <v>595.76700410000001</v>
      </c>
      <c r="F415" t="s">
        <v>8</v>
      </c>
    </row>
    <row r="416" spans="1:6" x14ac:dyDescent="0.25">
      <c r="A416">
        <v>186.3</v>
      </c>
      <c r="B416">
        <v>577.6</v>
      </c>
      <c r="C416">
        <v>391.3</v>
      </c>
      <c r="D416">
        <v>9</v>
      </c>
      <c r="E416">
        <v>5198.3830630000002</v>
      </c>
      <c r="F416" t="s">
        <v>8</v>
      </c>
    </row>
    <row r="417" spans="1:6" x14ac:dyDescent="0.25">
      <c r="A417">
        <v>649.54</v>
      </c>
      <c r="B417">
        <v>847.36</v>
      </c>
      <c r="C417">
        <v>197.82</v>
      </c>
      <c r="D417">
        <v>22</v>
      </c>
      <c r="E417">
        <v>18642.013449999999</v>
      </c>
      <c r="F417" t="s">
        <v>8</v>
      </c>
    </row>
    <row r="418" spans="1:6" x14ac:dyDescent="0.25">
      <c r="A418">
        <v>993.41</v>
      </c>
      <c r="B418">
        <v>722.78</v>
      </c>
      <c r="C418">
        <v>-270.62</v>
      </c>
      <c r="D418">
        <v>23</v>
      </c>
      <c r="E418">
        <v>16624.014910000002</v>
      </c>
      <c r="F418" t="s">
        <v>8</v>
      </c>
    </row>
    <row r="419" spans="1:6" x14ac:dyDescent="0.25">
      <c r="A419">
        <v>156.06</v>
      </c>
      <c r="B419">
        <v>744.27</v>
      </c>
      <c r="C419">
        <v>588.21</v>
      </c>
      <c r="D419">
        <v>21</v>
      </c>
      <c r="E419">
        <v>15629.595729999999</v>
      </c>
      <c r="F419" t="s">
        <v>8</v>
      </c>
    </row>
    <row r="420" spans="1:6" x14ac:dyDescent="0.25">
      <c r="A420">
        <v>604.79999999999995</v>
      </c>
      <c r="B420">
        <v>728.6</v>
      </c>
      <c r="C420">
        <v>123.8</v>
      </c>
      <c r="D420">
        <v>17</v>
      </c>
      <c r="E420">
        <v>12386.18067</v>
      </c>
      <c r="F420" t="s">
        <v>8</v>
      </c>
    </row>
    <row r="421" spans="1:6" x14ac:dyDescent="0.25">
      <c r="A421">
        <v>327.38</v>
      </c>
      <c r="B421">
        <v>554.76</v>
      </c>
      <c r="C421">
        <v>227.38</v>
      </c>
      <c r="D421">
        <v>15</v>
      </c>
      <c r="E421">
        <v>8321.3705279999995</v>
      </c>
      <c r="F421" t="s">
        <v>8</v>
      </c>
    </row>
    <row r="422" spans="1:6" x14ac:dyDescent="0.25">
      <c r="A422">
        <v>350.61</v>
      </c>
      <c r="B422">
        <v>778.24</v>
      </c>
      <c r="C422">
        <v>427.63</v>
      </c>
      <c r="D422">
        <v>10</v>
      </c>
      <c r="E422">
        <v>7782.3789290000004</v>
      </c>
      <c r="F422" t="s">
        <v>8</v>
      </c>
    </row>
    <row r="423" spans="1:6" x14ac:dyDescent="0.25">
      <c r="A423">
        <v>278.10000000000002</v>
      </c>
      <c r="B423">
        <v>665.85</v>
      </c>
      <c r="C423">
        <v>387.76</v>
      </c>
      <c r="D423">
        <v>8</v>
      </c>
      <c r="E423">
        <v>5326.8123660000001</v>
      </c>
      <c r="F423" t="s">
        <v>8</v>
      </c>
    </row>
    <row r="424" spans="1:6" x14ac:dyDescent="0.25">
      <c r="A424">
        <v>484.98</v>
      </c>
      <c r="B424">
        <v>845.72</v>
      </c>
      <c r="C424">
        <v>360.74</v>
      </c>
      <c r="D424">
        <v>21</v>
      </c>
      <c r="E424">
        <v>17760.094349999999</v>
      </c>
      <c r="F424" t="s">
        <v>8</v>
      </c>
    </row>
    <row r="425" spans="1:6" x14ac:dyDescent="0.25">
      <c r="A425">
        <v>255.95</v>
      </c>
      <c r="B425">
        <v>804.47</v>
      </c>
      <c r="C425">
        <v>548.51</v>
      </c>
      <c r="D425">
        <v>2</v>
      </c>
      <c r="E425">
        <v>1608.9331340000001</v>
      </c>
      <c r="F425" t="s">
        <v>8</v>
      </c>
    </row>
    <row r="426" spans="1:6" x14ac:dyDescent="0.25">
      <c r="A426">
        <v>207.03</v>
      </c>
      <c r="B426">
        <v>823</v>
      </c>
      <c r="C426">
        <v>615.97</v>
      </c>
      <c r="D426">
        <v>17</v>
      </c>
      <c r="E426">
        <v>13990.946040000001</v>
      </c>
      <c r="F426" t="s">
        <v>8</v>
      </c>
    </row>
    <row r="427" spans="1:6" x14ac:dyDescent="0.25">
      <c r="A427">
        <v>227.3</v>
      </c>
      <c r="B427">
        <v>485.98</v>
      </c>
      <c r="C427">
        <v>258.68</v>
      </c>
      <c r="D427">
        <v>6</v>
      </c>
      <c r="E427">
        <v>2915.8770260000001</v>
      </c>
      <c r="F427" t="s">
        <v>8</v>
      </c>
    </row>
    <row r="428" spans="1:6" x14ac:dyDescent="0.25">
      <c r="A428">
        <v>714.68</v>
      </c>
      <c r="B428">
        <v>617.16999999999996</v>
      </c>
      <c r="C428">
        <v>-97.51</v>
      </c>
      <c r="D428">
        <v>20</v>
      </c>
      <c r="E428">
        <v>12343.420249999999</v>
      </c>
      <c r="F428" t="s">
        <v>8</v>
      </c>
    </row>
    <row r="429" spans="1:6" x14ac:dyDescent="0.25">
      <c r="A429">
        <v>311.39</v>
      </c>
      <c r="B429">
        <v>878.29</v>
      </c>
      <c r="C429">
        <v>566.9</v>
      </c>
      <c r="D429">
        <v>23</v>
      </c>
      <c r="E429">
        <v>20200.74394</v>
      </c>
      <c r="F429" t="s">
        <v>8</v>
      </c>
    </row>
    <row r="430" spans="1:6" x14ac:dyDescent="0.25">
      <c r="A430">
        <v>273.86</v>
      </c>
      <c r="B430">
        <v>935.72</v>
      </c>
      <c r="C430">
        <v>661.86</v>
      </c>
      <c r="D430">
        <v>5</v>
      </c>
      <c r="E430">
        <v>4678.6023299999997</v>
      </c>
      <c r="F430" t="s">
        <v>8</v>
      </c>
    </row>
    <row r="431" spans="1:6" x14ac:dyDescent="0.25">
      <c r="A431">
        <v>53.37</v>
      </c>
      <c r="B431">
        <v>603.19000000000005</v>
      </c>
      <c r="C431">
        <v>549.82000000000005</v>
      </c>
      <c r="D431">
        <v>16</v>
      </c>
      <c r="E431">
        <v>9651.0175020000006</v>
      </c>
      <c r="F431" t="s">
        <v>8</v>
      </c>
    </row>
    <row r="432" spans="1:6" x14ac:dyDescent="0.25">
      <c r="A432">
        <v>80.86</v>
      </c>
      <c r="B432">
        <v>939.09</v>
      </c>
      <c r="C432">
        <v>858.23</v>
      </c>
      <c r="D432">
        <v>19</v>
      </c>
      <c r="E432">
        <v>17842.65437</v>
      </c>
      <c r="F432" t="s">
        <v>8</v>
      </c>
    </row>
    <row r="433" spans="1:6" x14ac:dyDescent="0.25">
      <c r="A433">
        <v>144.41999999999999</v>
      </c>
      <c r="B433">
        <v>186.91</v>
      </c>
      <c r="C433">
        <v>42.49</v>
      </c>
      <c r="D433">
        <v>19</v>
      </c>
      <c r="E433">
        <v>3551.2784040000001</v>
      </c>
      <c r="F433" t="s">
        <v>8</v>
      </c>
    </row>
    <row r="434" spans="1:6" x14ac:dyDescent="0.25">
      <c r="A434">
        <v>818.34</v>
      </c>
      <c r="B434">
        <v>657.85</v>
      </c>
      <c r="C434">
        <v>-160.49</v>
      </c>
      <c r="D434">
        <v>19</v>
      </c>
      <c r="E434">
        <v>12499.11505</v>
      </c>
      <c r="F434" t="s">
        <v>8</v>
      </c>
    </row>
    <row r="435" spans="1:6" x14ac:dyDescent="0.25">
      <c r="A435">
        <v>330.63</v>
      </c>
      <c r="B435">
        <v>407.47</v>
      </c>
      <c r="C435">
        <v>76.84</v>
      </c>
      <c r="D435">
        <v>25</v>
      </c>
      <c r="E435">
        <v>10186.7737</v>
      </c>
      <c r="F435" t="s">
        <v>8</v>
      </c>
    </row>
    <row r="436" spans="1:6" x14ac:dyDescent="0.25">
      <c r="A436">
        <v>273.67</v>
      </c>
      <c r="B436">
        <v>697.8</v>
      </c>
      <c r="C436">
        <v>424.13</v>
      </c>
      <c r="D436">
        <v>12</v>
      </c>
      <c r="E436">
        <v>8373.6202109999995</v>
      </c>
      <c r="F436" t="s">
        <v>8</v>
      </c>
    </row>
    <row r="437" spans="1:6" x14ac:dyDescent="0.25">
      <c r="A437">
        <v>538.82000000000005</v>
      </c>
      <c r="B437">
        <v>829.21</v>
      </c>
      <c r="C437">
        <v>290.39</v>
      </c>
      <c r="D437">
        <v>21</v>
      </c>
      <c r="E437">
        <v>17413.35053</v>
      </c>
      <c r="F437" t="s">
        <v>8</v>
      </c>
    </row>
    <row r="438" spans="1:6" x14ac:dyDescent="0.25">
      <c r="A438">
        <v>594.41</v>
      </c>
      <c r="B438">
        <v>720.01</v>
      </c>
      <c r="C438">
        <v>125.6</v>
      </c>
      <c r="D438">
        <v>16</v>
      </c>
      <c r="E438">
        <v>11520.15393</v>
      </c>
      <c r="F438" t="s">
        <v>8</v>
      </c>
    </row>
    <row r="439" spans="1:6" x14ac:dyDescent="0.25">
      <c r="A439">
        <v>24.78</v>
      </c>
      <c r="B439">
        <v>290.33</v>
      </c>
      <c r="C439">
        <v>265.54000000000002</v>
      </c>
      <c r="D439">
        <v>11</v>
      </c>
      <c r="E439">
        <v>3193.588984</v>
      </c>
      <c r="F439" t="s">
        <v>8</v>
      </c>
    </row>
    <row r="440" spans="1:6" x14ac:dyDescent="0.25">
      <c r="A440">
        <v>175.67</v>
      </c>
      <c r="B440">
        <v>750.24</v>
      </c>
      <c r="C440">
        <v>574.57000000000005</v>
      </c>
      <c r="D440">
        <v>23</v>
      </c>
      <c r="E440">
        <v>17255.49829</v>
      </c>
      <c r="F440" t="s">
        <v>8</v>
      </c>
    </row>
    <row r="441" spans="1:6" x14ac:dyDescent="0.25">
      <c r="A441">
        <v>629.46</v>
      </c>
      <c r="B441">
        <v>818.31</v>
      </c>
      <c r="C441">
        <v>188.85</v>
      </c>
      <c r="D441">
        <v>21</v>
      </c>
      <c r="E441">
        <v>17184.513599999998</v>
      </c>
      <c r="F441" t="s">
        <v>8</v>
      </c>
    </row>
    <row r="442" spans="1:6" x14ac:dyDescent="0.25">
      <c r="A442">
        <v>402.47</v>
      </c>
      <c r="B442">
        <v>587.66999999999996</v>
      </c>
      <c r="C442">
        <v>185.2</v>
      </c>
      <c r="D442">
        <v>17</v>
      </c>
      <c r="E442">
        <v>9990.3780100000004</v>
      </c>
      <c r="F442" t="s">
        <v>8</v>
      </c>
    </row>
    <row r="443" spans="1:6" x14ac:dyDescent="0.25">
      <c r="A443">
        <v>125.01</v>
      </c>
      <c r="B443">
        <v>757.16</v>
      </c>
      <c r="C443">
        <v>632.15</v>
      </c>
      <c r="D443">
        <v>21</v>
      </c>
      <c r="E443">
        <v>15900.31063</v>
      </c>
      <c r="F443" t="s">
        <v>8</v>
      </c>
    </row>
    <row r="444" spans="1:6" x14ac:dyDescent="0.25">
      <c r="A444">
        <v>546.58000000000004</v>
      </c>
      <c r="B444">
        <v>929.25</v>
      </c>
      <c r="C444">
        <v>382.67</v>
      </c>
      <c r="D444">
        <v>19</v>
      </c>
      <c r="E444">
        <v>17655.832340000001</v>
      </c>
      <c r="F444" t="s">
        <v>8</v>
      </c>
    </row>
    <row r="445" spans="1:6" x14ac:dyDescent="0.25">
      <c r="A445">
        <v>204.93</v>
      </c>
      <c r="B445">
        <v>601.66999999999996</v>
      </c>
      <c r="C445">
        <v>396.75</v>
      </c>
      <c r="D445">
        <v>11</v>
      </c>
      <c r="E445">
        <v>6618.4079099999999</v>
      </c>
      <c r="F445" t="s">
        <v>8</v>
      </c>
    </row>
    <row r="446" spans="1:6" x14ac:dyDescent="0.25">
      <c r="A446">
        <v>275.64999999999998</v>
      </c>
      <c r="B446">
        <v>835.23</v>
      </c>
      <c r="C446">
        <v>559.58000000000004</v>
      </c>
      <c r="D446">
        <v>4</v>
      </c>
      <c r="E446">
        <v>3340.9103559999999</v>
      </c>
      <c r="F446" t="s">
        <v>8</v>
      </c>
    </row>
    <row r="447" spans="1:6" x14ac:dyDescent="0.25">
      <c r="A447">
        <v>253.82</v>
      </c>
      <c r="B447">
        <v>733.12</v>
      </c>
      <c r="C447">
        <v>479.29</v>
      </c>
      <c r="D447">
        <v>22</v>
      </c>
      <c r="E447">
        <v>16128.556280000001</v>
      </c>
      <c r="F447" t="s">
        <v>8</v>
      </c>
    </row>
    <row r="448" spans="1:6" x14ac:dyDescent="0.25">
      <c r="A448">
        <v>65.19</v>
      </c>
      <c r="B448">
        <v>566.71</v>
      </c>
      <c r="C448">
        <v>501.52</v>
      </c>
      <c r="D448">
        <v>2</v>
      </c>
      <c r="E448">
        <v>1133.4222339999999</v>
      </c>
      <c r="F448" t="s">
        <v>8</v>
      </c>
    </row>
    <row r="449" spans="1:6" x14ac:dyDescent="0.25">
      <c r="A449">
        <v>192.97</v>
      </c>
      <c r="B449">
        <v>97.13</v>
      </c>
      <c r="C449">
        <v>-95.84</v>
      </c>
      <c r="D449">
        <v>25</v>
      </c>
      <c r="E449">
        <v>2428.361551</v>
      </c>
      <c r="F449" t="s">
        <v>8</v>
      </c>
    </row>
    <row r="450" spans="1:6" x14ac:dyDescent="0.25">
      <c r="A450">
        <v>401.84</v>
      </c>
      <c r="B450">
        <v>485.81</v>
      </c>
      <c r="C450">
        <v>83.97</v>
      </c>
      <c r="D450">
        <v>23</v>
      </c>
      <c r="E450">
        <v>11173.69412</v>
      </c>
      <c r="F450" t="s">
        <v>8</v>
      </c>
    </row>
    <row r="451" spans="1:6" x14ac:dyDescent="0.25">
      <c r="A451">
        <v>67.75</v>
      </c>
      <c r="B451">
        <v>710.34</v>
      </c>
      <c r="C451">
        <v>642.59</v>
      </c>
      <c r="D451">
        <v>5</v>
      </c>
      <c r="E451">
        <v>3551.6919149999999</v>
      </c>
      <c r="F451" t="s">
        <v>8</v>
      </c>
    </row>
    <row r="452" spans="1:6" x14ac:dyDescent="0.25">
      <c r="A452">
        <v>699.89</v>
      </c>
      <c r="B452">
        <v>928.67</v>
      </c>
      <c r="C452">
        <v>228.78</v>
      </c>
      <c r="D452">
        <v>24</v>
      </c>
      <c r="E452">
        <v>22288.166249999998</v>
      </c>
      <c r="F452" t="s">
        <v>8</v>
      </c>
    </row>
    <row r="453" spans="1:6" x14ac:dyDescent="0.25">
      <c r="A453">
        <v>530.41999999999996</v>
      </c>
      <c r="B453">
        <v>645.24</v>
      </c>
      <c r="C453">
        <v>114.83</v>
      </c>
      <c r="D453">
        <v>15</v>
      </c>
      <c r="E453">
        <v>9678.6499760000006</v>
      </c>
      <c r="F453" t="s">
        <v>8</v>
      </c>
    </row>
    <row r="454" spans="1:6" x14ac:dyDescent="0.25">
      <c r="A454">
        <v>671.94</v>
      </c>
      <c r="B454">
        <v>521.27</v>
      </c>
      <c r="C454">
        <v>-150.68</v>
      </c>
      <c r="D454">
        <v>23</v>
      </c>
      <c r="E454">
        <v>11989.17974</v>
      </c>
      <c r="F454" t="s">
        <v>8</v>
      </c>
    </row>
    <row r="455" spans="1:6" x14ac:dyDescent="0.25">
      <c r="A455">
        <v>876.72</v>
      </c>
      <c r="B455">
        <v>964.95</v>
      </c>
      <c r="C455">
        <v>88.23</v>
      </c>
      <c r="D455">
        <v>16</v>
      </c>
      <c r="E455">
        <v>15439.21227</v>
      </c>
      <c r="F455" t="s">
        <v>8</v>
      </c>
    </row>
    <row r="456" spans="1:6" x14ac:dyDescent="0.25">
      <c r="A456">
        <v>443.97</v>
      </c>
      <c r="B456">
        <v>648.84</v>
      </c>
      <c r="C456">
        <v>204.87</v>
      </c>
      <c r="D456">
        <v>11</v>
      </c>
      <c r="E456">
        <v>7137.2687850000002</v>
      </c>
      <c r="F456" t="s">
        <v>8</v>
      </c>
    </row>
    <row r="457" spans="1:6" x14ac:dyDescent="0.25">
      <c r="A457">
        <v>633.54</v>
      </c>
      <c r="B457">
        <v>950.24</v>
      </c>
      <c r="C457">
        <v>316.7</v>
      </c>
      <c r="D457">
        <v>20</v>
      </c>
      <c r="E457">
        <v>19004.817159999999</v>
      </c>
      <c r="F457" t="s">
        <v>8</v>
      </c>
    </row>
    <row r="458" spans="1:6" x14ac:dyDescent="0.25">
      <c r="A458">
        <v>481.24</v>
      </c>
      <c r="B458">
        <v>982.04</v>
      </c>
      <c r="C458">
        <v>500.8</v>
      </c>
      <c r="D458">
        <v>19</v>
      </c>
      <c r="E458">
        <v>18658.798019999998</v>
      </c>
      <c r="F458" t="s">
        <v>8</v>
      </c>
    </row>
    <row r="459" spans="1:6" x14ac:dyDescent="0.25">
      <c r="A459">
        <v>31.97</v>
      </c>
      <c r="B459">
        <v>670.55</v>
      </c>
      <c r="C459">
        <v>638.58000000000004</v>
      </c>
      <c r="D459">
        <v>7</v>
      </c>
      <c r="E459">
        <v>4693.8488930000003</v>
      </c>
      <c r="F459" t="s">
        <v>8</v>
      </c>
    </row>
    <row r="460" spans="1:6" x14ac:dyDescent="0.25">
      <c r="A460">
        <v>100.37</v>
      </c>
      <c r="B460">
        <v>528.51</v>
      </c>
      <c r="C460">
        <v>428.14</v>
      </c>
      <c r="D460">
        <v>22</v>
      </c>
      <c r="E460">
        <v>11627.29304</v>
      </c>
      <c r="F460" t="s">
        <v>8</v>
      </c>
    </row>
    <row r="461" spans="1:6" x14ac:dyDescent="0.25">
      <c r="A461">
        <v>62.93</v>
      </c>
      <c r="B461">
        <v>974.05</v>
      </c>
      <c r="C461">
        <v>911.13</v>
      </c>
      <c r="D461">
        <v>22</v>
      </c>
      <c r="E461">
        <v>21429.197219999998</v>
      </c>
      <c r="F461" t="s">
        <v>8</v>
      </c>
    </row>
    <row r="462" spans="1:6" x14ac:dyDescent="0.25">
      <c r="A462">
        <v>59.72</v>
      </c>
      <c r="B462">
        <v>637.69000000000005</v>
      </c>
      <c r="C462">
        <v>577.97</v>
      </c>
      <c r="D462">
        <v>8</v>
      </c>
      <c r="E462">
        <v>5101.5313269999997</v>
      </c>
      <c r="F462" t="s">
        <v>8</v>
      </c>
    </row>
    <row r="463" spans="1:6" x14ac:dyDescent="0.25">
      <c r="A463">
        <v>204.41</v>
      </c>
      <c r="B463">
        <v>182.73</v>
      </c>
      <c r="C463">
        <v>-21.68</v>
      </c>
      <c r="D463">
        <v>14</v>
      </c>
      <c r="E463">
        <v>2558.2839250000002</v>
      </c>
      <c r="F463" t="s">
        <v>8</v>
      </c>
    </row>
    <row r="464" spans="1:6" x14ac:dyDescent="0.25">
      <c r="A464">
        <v>237.36</v>
      </c>
      <c r="B464">
        <v>994.67</v>
      </c>
      <c r="C464">
        <v>757.31</v>
      </c>
      <c r="D464">
        <v>10</v>
      </c>
      <c r="E464">
        <v>9946.6846740000001</v>
      </c>
      <c r="F464" t="s">
        <v>8</v>
      </c>
    </row>
    <row r="465" spans="1:6" x14ac:dyDescent="0.25">
      <c r="A465">
        <v>904.8</v>
      </c>
      <c r="B465">
        <v>589.52</v>
      </c>
      <c r="C465">
        <v>-315.27999999999997</v>
      </c>
      <c r="D465">
        <v>21</v>
      </c>
      <c r="E465">
        <v>12379.964019999999</v>
      </c>
      <c r="F465" t="s">
        <v>8</v>
      </c>
    </row>
    <row r="466" spans="1:6" x14ac:dyDescent="0.25">
      <c r="A466">
        <v>101.15</v>
      </c>
      <c r="B466">
        <v>24.92</v>
      </c>
      <c r="C466">
        <v>-76.23</v>
      </c>
      <c r="D466">
        <v>23</v>
      </c>
      <c r="E466">
        <v>573.16800060000003</v>
      </c>
      <c r="F466" t="s">
        <v>8</v>
      </c>
    </row>
    <row r="467" spans="1:6" x14ac:dyDescent="0.25">
      <c r="A467">
        <v>964.1</v>
      </c>
      <c r="B467">
        <v>896.87</v>
      </c>
      <c r="C467">
        <v>-67.22</v>
      </c>
      <c r="D467">
        <v>15</v>
      </c>
      <c r="E467">
        <v>13453.0771</v>
      </c>
      <c r="F467" t="s">
        <v>8</v>
      </c>
    </row>
    <row r="468" spans="1:6" x14ac:dyDescent="0.25">
      <c r="A468">
        <v>932.45</v>
      </c>
      <c r="B468">
        <v>793.06</v>
      </c>
      <c r="C468">
        <v>-139.38999999999999</v>
      </c>
      <c r="D468">
        <v>17</v>
      </c>
      <c r="E468">
        <v>13481.935600000001</v>
      </c>
      <c r="F468" t="s">
        <v>8</v>
      </c>
    </row>
    <row r="469" spans="1:6" x14ac:dyDescent="0.25">
      <c r="A469">
        <v>925.57</v>
      </c>
      <c r="B469">
        <v>864.24</v>
      </c>
      <c r="C469">
        <v>-61.34</v>
      </c>
      <c r="D469">
        <v>17</v>
      </c>
      <c r="E469">
        <v>14692.00785</v>
      </c>
      <c r="F469" t="s">
        <v>8</v>
      </c>
    </row>
    <row r="470" spans="1:6" x14ac:dyDescent="0.25">
      <c r="A470">
        <v>529.07000000000005</v>
      </c>
      <c r="B470">
        <v>840.26</v>
      </c>
      <c r="C470">
        <v>311.19</v>
      </c>
      <c r="D470">
        <v>16</v>
      </c>
      <c r="E470">
        <v>13444.16366</v>
      </c>
      <c r="F470" t="s">
        <v>8</v>
      </c>
    </row>
    <row r="471" spans="1:6" x14ac:dyDescent="0.25">
      <c r="A471">
        <v>176.5</v>
      </c>
      <c r="B471">
        <v>363.8</v>
      </c>
      <c r="C471">
        <v>187.3</v>
      </c>
      <c r="D471">
        <v>7</v>
      </c>
      <c r="E471">
        <v>2546.6044040000002</v>
      </c>
      <c r="F471" t="s">
        <v>8</v>
      </c>
    </row>
    <row r="472" spans="1:6" x14ac:dyDescent="0.25">
      <c r="A472">
        <v>460.89</v>
      </c>
      <c r="B472">
        <v>706.08</v>
      </c>
      <c r="C472">
        <v>245.2</v>
      </c>
      <c r="D472">
        <v>11</v>
      </c>
      <c r="E472">
        <v>7766.8906420000003</v>
      </c>
      <c r="F472" t="s">
        <v>8</v>
      </c>
    </row>
    <row r="473" spans="1:6" x14ac:dyDescent="0.25">
      <c r="A473">
        <v>753.9</v>
      </c>
      <c r="B473">
        <v>340.11</v>
      </c>
      <c r="C473">
        <v>-413.78</v>
      </c>
      <c r="D473">
        <v>24</v>
      </c>
      <c r="E473">
        <v>8162.7096350000002</v>
      </c>
      <c r="F473" t="s">
        <v>8</v>
      </c>
    </row>
    <row r="474" spans="1:6" x14ac:dyDescent="0.25">
      <c r="A474">
        <v>176.13</v>
      </c>
      <c r="B474">
        <v>340.84</v>
      </c>
      <c r="C474">
        <v>164.71</v>
      </c>
      <c r="D474">
        <v>19</v>
      </c>
      <c r="E474">
        <v>6475.8782979999996</v>
      </c>
      <c r="F474" t="s">
        <v>8</v>
      </c>
    </row>
    <row r="475" spans="1:6" x14ac:dyDescent="0.25">
      <c r="A475">
        <v>455.19</v>
      </c>
      <c r="B475">
        <v>889.14</v>
      </c>
      <c r="C475">
        <v>433.95</v>
      </c>
      <c r="D475">
        <v>15</v>
      </c>
      <c r="E475">
        <v>13337.032999999999</v>
      </c>
      <c r="F475" t="s">
        <v>8</v>
      </c>
    </row>
    <row r="476" spans="1:6" x14ac:dyDescent="0.25">
      <c r="A476">
        <v>731.56</v>
      </c>
      <c r="B476">
        <v>668.97</v>
      </c>
      <c r="C476">
        <v>-62.58</v>
      </c>
      <c r="D476">
        <v>25</v>
      </c>
      <c r="E476">
        <v>16724.345280000001</v>
      </c>
      <c r="F476" t="s">
        <v>8</v>
      </c>
    </row>
    <row r="477" spans="1:6" x14ac:dyDescent="0.25">
      <c r="A477">
        <v>421.02</v>
      </c>
      <c r="B477">
        <v>597.24</v>
      </c>
      <c r="C477">
        <v>176.23</v>
      </c>
      <c r="D477">
        <v>13</v>
      </c>
      <c r="E477">
        <v>7764.1686110000001</v>
      </c>
      <c r="F477" t="s">
        <v>8</v>
      </c>
    </row>
    <row r="478" spans="1:6" x14ac:dyDescent="0.25">
      <c r="A478">
        <v>685.63</v>
      </c>
      <c r="B478">
        <v>573.91999999999996</v>
      </c>
      <c r="C478">
        <v>-111.71</v>
      </c>
      <c r="D478">
        <v>14</v>
      </c>
      <c r="E478">
        <v>8034.8943410000002</v>
      </c>
      <c r="F478" t="s">
        <v>8</v>
      </c>
    </row>
    <row r="479" spans="1:6" x14ac:dyDescent="0.25">
      <c r="A479">
        <v>306.06</v>
      </c>
      <c r="B479">
        <v>151.04</v>
      </c>
      <c r="C479">
        <v>-155.02000000000001</v>
      </c>
      <c r="D479">
        <v>23</v>
      </c>
      <c r="E479">
        <v>3473.9108590000001</v>
      </c>
      <c r="F479" t="s">
        <v>8</v>
      </c>
    </row>
    <row r="480" spans="1:6" x14ac:dyDescent="0.25">
      <c r="A480">
        <v>309.26</v>
      </c>
      <c r="B480">
        <v>438.01</v>
      </c>
      <c r="C480">
        <v>128.75</v>
      </c>
      <c r="D480">
        <v>15</v>
      </c>
      <c r="E480">
        <v>6570.0897580000001</v>
      </c>
      <c r="F480" t="s">
        <v>8</v>
      </c>
    </row>
    <row r="481" spans="1:6" x14ac:dyDescent="0.25">
      <c r="A481">
        <v>437.68</v>
      </c>
      <c r="B481">
        <v>207.29</v>
      </c>
      <c r="C481">
        <v>-230.4</v>
      </c>
      <c r="D481">
        <v>19</v>
      </c>
      <c r="E481">
        <v>3938.4299980000001</v>
      </c>
      <c r="F481" t="s">
        <v>8</v>
      </c>
    </row>
    <row r="482" spans="1:6" x14ac:dyDescent="0.25">
      <c r="A482">
        <v>631.53</v>
      </c>
      <c r="B482">
        <v>577.33000000000004</v>
      </c>
      <c r="C482">
        <v>-54.19</v>
      </c>
      <c r="D482">
        <v>19</v>
      </c>
      <c r="E482">
        <v>10969.35032</v>
      </c>
      <c r="F482" t="s">
        <v>8</v>
      </c>
    </row>
    <row r="483" spans="1:6" x14ac:dyDescent="0.25">
      <c r="A483">
        <v>161.69999999999999</v>
      </c>
      <c r="B483">
        <v>827.71</v>
      </c>
      <c r="C483">
        <v>666.01</v>
      </c>
      <c r="D483">
        <v>11</v>
      </c>
      <c r="E483">
        <v>9104.8227829999996</v>
      </c>
      <c r="F483" t="s">
        <v>8</v>
      </c>
    </row>
    <row r="484" spans="1:6" x14ac:dyDescent="0.25">
      <c r="A484">
        <v>37.08</v>
      </c>
      <c r="B484">
        <v>791.28</v>
      </c>
      <c r="C484">
        <v>754.2</v>
      </c>
      <c r="D484">
        <v>25</v>
      </c>
      <c r="E484">
        <v>19782.034830000001</v>
      </c>
      <c r="F484" t="s">
        <v>8</v>
      </c>
    </row>
    <row r="485" spans="1:6" x14ac:dyDescent="0.25">
      <c r="A485">
        <v>688.62</v>
      </c>
      <c r="B485">
        <v>474.05</v>
      </c>
      <c r="C485">
        <v>-214.57</v>
      </c>
      <c r="D485">
        <v>25</v>
      </c>
      <c r="E485">
        <v>11851.21348</v>
      </c>
      <c r="F485" t="s">
        <v>8</v>
      </c>
    </row>
    <row r="486" spans="1:6" x14ac:dyDescent="0.25">
      <c r="A486">
        <v>746.17</v>
      </c>
      <c r="B486">
        <v>581.66999999999996</v>
      </c>
      <c r="C486">
        <v>-164.5</v>
      </c>
      <c r="D486">
        <v>16</v>
      </c>
      <c r="E486">
        <v>9306.7031979999992</v>
      </c>
      <c r="F486" t="s">
        <v>8</v>
      </c>
    </row>
    <row r="487" spans="1:6" x14ac:dyDescent="0.25">
      <c r="A487">
        <v>716.05</v>
      </c>
      <c r="B487">
        <v>574.32000000000005</v>
      </c>
      <c r="C487">
        <v>-141.72999999999999</v>
      </c>
      <c r="D487">
        <v>15</v>
      </c>
      <c r="E487">
        <v>8614.7540270000009</v>
      </c>
      <c r="F487" t="s">
        <v>8</v>
      </c>
    </row>
    <row r="488" spans="1:6" x14ac:dyDescent="0.25">
      <c r="A488">
        <v>355.69</v>
      </c>
      <c r="B488">
        <v>569.83000000000004</v>
      </c>
      <c r="C488">
        <v>214.14</v>
      </c>
      <c r="D488">
        <v>10</v>
      </c>
      <c r="E488">
        <v>5698.3039559999997</v>
      </c>
      <c r="F488" t="s">
        <v>8</v>
      </c>
    </row>
    <row r="489" spans="1:6" x14ac:dyDescent="0.25">
      <c r="A489">
        <v>70.5</v>
      </c>
      <c r="B489">
        <v>278.33</v>
      </c>
      <c r="C489">
        <v>207.83</v>
      </c>
      <c r="D489">
        <v>7</v>
      </c>
      <c r="E489">
        <v>1948.280503</v>
      </c>
      <c r="F489" t="s">
        <v>8</v>
      </c>
    </row>
    <row r="490" spans="1:6" x14ac:dyDescent="0.25">
      <c r="A490">
        <v>108.38</v>
      </c>
      <c r="B490">
        <v>916.61</v>
      </c>
      <c r="C490">
        <v>808.23</v>
      </c>
      <c r="D490">
        <v>10</v>
      </c>
      <c r="E490">
        <v>9166.1052849999996</v>
      </c>
      <c r="F490" t="s">
        <v>8</v>
      </c>
    </row>
    <row r="491" spans="1:6" x14ac:dyDescent="0.25">
      <c r="A491">
        <v>148.84</v>
      </c>
      <c r="B491">
        <v>567.16</v>
      </c>
      <c r="C491">
        <v>418.33</v>
      </c>
      <c r="D491">
        <v>23</v>
      </c>
      <c r="E491">
        <v>13044.75317</v>
      </c>
      <c r="F491" t="s">
        <v>8</v>
      </c>
    </row>
    <row r="492" spans="1:6" x14ac:dyDescent="0.25">
      <c r="A492">
        <v>608.36</v>
      </c>
      <c r="B492">
        <v>777.86</v>
      </c>
      <c r="C492">
        <v>169.49</v>
      </c>
      <c r="D492">
        <v>14</v>
      </c>
      <c r="E492">
        <v>10889.97183</v>
      </c>
      <c r="F492" t="s">
        <v>8</v>
      </c>
    </row>
    <row r="493" spans="1:6" x14ac:dyDescent="0.25">
      <c r="A493">
        <v>413.53</v>
      </c>
      <c r="B493">
        <v>984.6</v>
      </c>
      <c r="C493">
        <v>571.05999999999995</v>
      </c>
      <c r="D493">
        <v>8</v>
      </c>
      <c r="E493">
        <v>7876.7866880000001</v>
      </c>
      <c r="F493" t="s">
        <v>8</v>
      </c>
    </row>
    <row r="494" spans="1:6" x14ac:dyDescent="0.25">
      <c r="A494">
        <v>737.76</v>
      </c>
      <c r="B494">
        <v>812.39</v>
      </c>
      <c r="C494">
        <v>74.63</v>
      </c>
      <c r="D494">
        <v>21</v>
      </c>
      <c r="E494">
        <v>17060.146100000002</v>
      </c>
      <c r="F494" t="s">
        <v>8</v>
      </c>
    </row>
    <row r="495" spans="1:6" x14ac:dyDescent="0.25">
      <c r="A495">
        <v>913.37</v>
      </c>
      <c r="B495">
        <v>921.28</v>
      </c>
      <c r="C495">
        <v>7.91</v>
      </c>
      <c r="D495">
        <v>24</v>
      </c>
      <c r="E495">
        <v>22110.708269999999</v>
      </c>
      <c r="F495" t="s">
        <v>8</v>
      </c>
    </row>
    <row r="496" spans="1:6" x14ac:dyDescent="0.25">
      <c r="A496">
        <v>131.44</v>
      </c>
      <c r="B496">
        <v>601.37</v>
      </c>
      <c r="C496">
        <v>469.93</v>
      </c>
      <c r="D496">
        <v>22</v>
      </c>
      <c r="E496">
        <v>13230.055490000001</v>
      </c>
      <c r="F496" t="s">
        <v>8</v>
      </c>
    </row>
    <row r="497" spans="1:6" x14ac:dyDescent="0.25">
      <c r="A497">
        <v>227.28</v>
      </c>
      <c r="B497">
        <v>926.27</v>
      </c>
      <c r="C497">
        <v>699</v>
      </c>
      <c r="D497">
        <v>12</v>
      </c>
      <c r="E497">
        <v>11115.2636</v>
      </c>
      <c r="F497" t="s">
        <v>8</v>
      </c>
    </row>
    <row r="498" spans="1:6" x14ac:dyDescent="0.25">
      <c r="A498">
        <v>315.11</v>
      </c>
      <c r="B498">
        <v>482.75</v>
      </c>
      <c r="C498">
        <v>167.65</v>
      </c>
      <c r="D498">
        <v>14</v>
      </c>
      <c r="E498">
        <v>6758.5678180000004</v>
      </c>
      <c r="F498" t="s">
        <v>8</v>
      </c>
    </row>
    <row r="499" spans="1:6" x14ac:dyDescent="0.25">
      <c r="A499">
        <v>861.81</v>
      </c>
      <c r="B499">
        <v>673.35</v>
      </c>
      <c r="C499">
        <v>-188.47</v>
      </c>
      <c r="D499">
        <v>19</v>
      </c>
      <c r="E499">
        <v>12793.568359999999</v>
      </c>
      <c r="F499" t="s">
        <v>8</v>
      </c>
    </row>
    <row r="500" spans="1:6" x14ac:dyDescent="0.25">
      <c r="A500">
        <v>108.21</v>
      </c>
      <c r="B500">
        <v>721.91</v>
      </c>
      <c r="C500">
        <v>613.69000000000005</v>
      </c>
      <c r="D500">
        <v>14</v>
      </c>
      <c r="E500">
        <v>10106.707</v>
      </c>
      <c r="F500" t="s">
        <v>8</v>
      </c>
    </row>
    <row r="501" spans="1:6" x14ac:dyDescent="0.25">
      <c r="A501">
        <v>44.78</v>
      </c>
      <c r="B501">
        <v>727.8</v>
      </c>
      <c r="C501">
        <v>683.01</v>
      </c>
      <c r="D501">
        <v>19</v>
      </c>
      <c r="E501">
        <v>13828.16525</v>
      </c>
      <c r="F501" t="s">
        <v>8</v>
      </c>
    </row>
    <row r="502" spans="1:6" x14ac:dyDescent="0.25">
      <c r="A502">
        <v>598.69000000000005</v>
      </c>
      <c r="B502">
        <v>489.17</v>
      </c>
      <c r="C502">
        <v>-109.52</v>
      </c>
      <c r="D502">
        <v>20</v>
      </c>
      <c r="E502">
        <v>9783.4255099999991</v>
      </c>
      <c r="F502" t="s">
        <v>8</v>
      </c>
    </row>
    <row r="503" spans="1:6" x14ac:dyDescent="0.25">
      <c r="A503">
        <v>73.760000000000005</v>
      </c>
      <c r="B503">
        <v>578.91999999999996</v>
      </c>
      <c r="C503">
        <v>505.16</v>
      </c>
      <c r="D503">
        <v>8</v>
      </c>
      <c r="E503">
        <v>4631.3726450000004</v>
      </c>
      <c r="F503" t="s">
        <v>8</v>
      </c>
    </row>
    <row r="504" spans="1:6" x14ac:dyDescent="0.25">
      <c r="A504">
        <v>501.86</v>
      </c>
      <c r="B504">
        <v>856.21</v>
      </c>
      <c r="C504">
        <v>354.35</v>
      </c>
      <c r="D504">
        <v>6</v>
      </c>
      <c r="E504">
        <v>5137.2562669999998</v>
      </c>
      <c r="F504" t="s">
        <v>8</v>
      </c>
    </row>
    <row r="505" spans="1:6" x14ac:dyDescent="0.25">
      <c r="A505">
        <v>91.41</v>
      </c>
      <c r="B505">
        <v>601.41999999999996</v>
      </c>
      <c r="C505">
        <v>510.01</v>
      </c>
      <c r="D505">
        <v>15</v>
      </c>
      <c r="E505">
        <v>9021.2402050000001</v>
      </c>
      <c r="F505" t="s">
        <v>8</v>
      </c>
    </row>
    <row r="506" spans="1:6" x14ac:dyDescent="0.25">
      <c r="A506">
        <v>882.58</v>
      </c>
      <c r="B506">
        <v>648.54999999999995</v>
      </c>
      <c r="C506">
        <v>-234.03</v>
      </c>
      <c r="D506">
        <v>18</v>
      </c>
      <c r="E506">
        <v>11673.833130000001</v>
      </c>
      <c r="F506" t="s">
        <v>8</v>
      </c>
    </row>
    <row r="507" spans="1:6" x14ac:dyDescent="0.25">
      <c r="A507">
        <v>40.61</v>
      </c>
      <c r="B507">
        <v>672.07</v>
      </c>
      <c r="C507">
        <v>631.46</v>
      </c>
      <c r="D507">
        <v>22</v>
      </c>
      <c r="E507">
        <v>14785.593769999999</v>
      </c>
      <c r="F507" t="s">
        <v>8</v>
      </c>
    </row>
    <row r="508" spans="1:6" x14ac:dyDescent="0.25">
      <c r="A508">
        <v>427.73</v>
      </c>
      <c r="B508">
        <v>683.76</v>
      </c>
      <c r="C508">
        <v>256.02999999999997</v>
      </c>
      <c r="D508">
        <v>8</v>
      </c>
      <c r="E508">
        <v>5470.0568860000003</v>
      </c>
      <c r="F508" t="s">
        <v>8</v>
      </c>
    </row>
    <row r="509" spans="1:6" x14ac:dyDescent="0.25">
      <c r="A509">
        <v>21.72</v>
      </c>
      <c r="B509">
        <v>89.37</v>
      </c>
      <c r="C509">
        <v>67.66</v>
      </c>
      <c r="D509">
        <v>18</v>
      </c>
      <c r="E509">
        <v>1608.6804729999999</v>
      </c>
      <c r="F509" t="s">
        <v>8</v>
      </c>
    </row>
    <row r="510" spans="1:6" x14ac:dyDescent="0.25">
      <c r="A510">
        <v>391.01</v>
      </c>
      <c r="B510">
        <v>184.94</v>
      </c>
      <c r="C510">
        <v>-206.07</v>
      </c>
      <c r="D510">
        <v>24</v>
      </c>
      <c r="E510">
        <v>4438.5356119999997</v>
      </c>
      <c r="F510" t="s">
        <v>8</v>
      </c>
    </row>
    <row r="511" spans="1:6" x14ac:dyDescent="0.25">
      <c r="A511">
        <v>924.77</v>
      </c>
      <c r="B511">
        <v>365.71</v>
      </c>
      <c r="C511">
        <v>-559.04999999999995</v>
      </c>
      <c r="D511">
        <v>1</v>
      </c>
      <c r="E511">
        <v>365.71463649999998</v>
      </c>
      <c r="F511" t="s">
        <v>8</v>
      </c>
    </row>
    <row r="512" spans="1:6" x14ac:dyDescent="0.25">
      <c r="A512">
        <v>70.62</v>
      </c>
      <c r="B512">
        <v>278.70999999999998</v>
      </c>
      <c r="C512">
        <v>208.09</v>
      </c>
      <c r="D512">
        <v>2</v>
      </c>
      <c r="E512">
        <v>557.42660850000004</v>
      </c>
      <c r="F512" t="s">
        <v>8</v>
      </c>
    </row>
    <row r="513" spans="1:6" x14ac:dyDescent="0.25">
      <c r="A513">
        <v>646.66999999999996</v>
      </c>
      <c r="B513">
        <v>550.27</v>
      </c>
      <c r="C513">
        <v>-96.4</v>
      </c>
      <c r="D513">
        <v>15</v>
      </c>
      <c r="E513">
        <v>8253.9983699999993</v>
      </c>
      <c r="F513" t="s">
        <v>8</v>
      </c>
    </row>
    <row r="514" spans="1:6" x14ac:dyDescent="0.25">
      <c r="A514">
        <v>831.73</v>
      </c>
      <c r="B514">
        <v>724.54</v>
      </c>
      <c r="C514">
        <v>-107.19</v>
      </c>
      <c r="D514">
        <v>16</v>
      </c>
      <c r="E514">
        <v>11592.611419999999</v>
      </c>
      <c r="F514" t="s">
        <v>8</v>
      </c>
    </row>
    <row r="515" spans="1:6" x14ac:dyDescent="0.25">
      <c r="A515">
        <v>596.46</v>
      </c>
      <c r="B515">
        <v>412.68</v>
      </c>
      <c r="C515">
        <v>-183.78</v>
      </c>
      <c r="D515">
        <v>15</v>
      </c>
      <c r="E515">
        <v>6190.1812399999999</v>
      </c>
      <c r="F515" t="s">
        <v>8</v>
      </c>
    </row>
    <row r="516" spans="1:6" x14ac:dyDescent="0.25">
      <c r="A516">
        <v>530.39</v>
      </c>
      <c r="B516">
        <v>797.84</v>
      </c>
      <c r="C516">
        <v>267.45</v>
      </c>
      <c r="D516">
        <v>11</v>
      </c>
      <c r="E516">
        <v>8776.2549550000003</v>
      </c>
      <c r="F516" t="s">
        <v>8</v>
      </c>
    </row>
    <row r="517" spans="1:6" x14ac:dyDescent="0.25">
      <c r="A517">
        <v>469.04</v>
      </c>
      <c r="B517">
        <v>512.80999999999995</v>
      </c>
      <c r="C517">
        <v>43.77</v>
      </c>
      <c r="D517">
        <v>19</v>
      </c>
      <c r="E517">
        <v>9743.4619559999992</v>
      </c>
      <c r="F517" t="s">
        <v>8</v>
      </c>
    </row>
    <row r="518" spans="1:6" x14ac:dyDescent="0.25">
      <c r="A518">
        <v>497.71</v>
      </c>
      <c r="B518">
        <v>980.23</v>
      </c>
      <c r="C518">
        <v>482.51</v>
      </c>
      <c r="D518">
        <v>13</v>
      </c>
      <c r="E518">
        <v>12742.94521</v>
      </c>
      <c r="F518" t="s">
        <v>8</v>
      </c>
    </row>
    <row r="519" spans="1:6" x14ac:dyDescent="0.25">
      <c r="A519">
        <v>987.28</v>
      </c>
      <c r="B519">
        <v>690.71</v>
      </c>
      <c r="C519">
        <v>-296.58</v>
      </c>
      <c r="D519">
        <v>20</v>
      </c>
      <c r="E519">
        <v>13814.13551</v>
      </c>
      <c r="F519" t="s">
        <v>8</v>
      </c>
    </row>
    <row r="520" spans="1:6" x14ac:dyDescent="0.25">
      <c r="A520">
        <v>289.32</v>
      </c>
      <c r="B520">
        <v>619.70000000000005</v>
      </c>
      <c r="C520">
        <v>330.39</v>
      </c>
      <c r="D520">
        <v>18</v>
      </c>
      <c r="E520">
        <v>11154.680259999999</v>
      </c>
      <c r="F520" t="s">
        <v>8</v>
      </c>
    </row>
    <row r="521" spans="1:6" x14ac:dyDescent="0.25">
      <c r="A521">
        <v>90.58</v>
      </c>
      <c r="B521">
        <v>106.65</v>
      </c>
      <c r="C521">
        <v>16.07</v>
      </c>
      <c r="D521">
        <v>19</v>
      </c>
      <c r="E521">
        <v>2026.376325</v>
      </c>
      <c r="F521" t="s">
        <v>8</v>
      </c>
    </row>
    <row r="522" spans="1:6" x14ac:dyDescent="0.25">
      <c r="A522">
        <v>94.91</v>
      </c>
      <c r="B522">
        <v>648.66</v>
      </c>
      <c r="C522">
        <v>553.75</v>
      </c>
      <c r="D522">
        <v>1</v>
      </c>
      <c r="E522">
        <v>648.65700679999998</v>
      </c>
      <c r="F522" t="s">
        <v>8</v>
      </c>
    </row>
    <row r="523" spans="1:6" x14ac:dyDescent="0.25">
      <c r="A523">
        <v>249.02</v>
      </c>
      <c r="B523">
        <v>546.12</v>
      </c>
      <c r="C523">
        <v>297.10000000000002</v>
      </c>
      <c r="D523">
        <v>15</v>
      </c>
      <c r="E523">
        <v>8191.8370199999999</v>
      </c>
      <c r="F523" t="s">
        <v>8</v>
      </c>
    </row>
    <row r="524" spans="1:6" x14ac:dyDescent="0.25">
      <c r="A524">
        <v>12.78</v>
      </c>
      <c r="B524">
        <v>748.64</v>
      </c>
      <c r="C524">
        <v>735.86</v>
      </c>
      <c r="D524">
        <v>14</v>
      </c>
      <c r="E524">
        <v>10480.94958</v>
      </c>
      <c r="F524" t="s">
        <v>8</v>
      </c>
    </row>
    <row r="525" spans="1:6" x14ac:dyDescent="0.25">
      <c r="A525">
        <v>622.29</v>
      </c>
      <c r="B525">
        <v>808.32</v>
      </c>
      <c r="C525">
        <v>186.03</v>
      </c>
      <c r="D525">
        <v>21</v>
      </c>
      <c r="E525">
        <v>16974.697550000001</v>
      </c>
      <c r="F525" t="s">
        <v>8</v>
      </c>
    </row>
    <row r="526" spans="1:6" x14ac:dyDescent="0.25">
      <c r="A526">
        <v>318.58</v>
      </c>
      <c r="B526">
        <v>518.84</v>
      </c>
      <c r="C526">
        <v>200.26</v>
      </c>
      <c r="D526">
        <v>8</v>
      </c>
      <c r="E526">
        <v>4150.6955479999997</v>
      </c>
      <c r="F526" t="s">
        <v>8</v>
      </c>
    </row>
    <row r="527" spans="1:6" x14ac:dyDescent="0.25">
      <c r="A527">
        <v>305.26</v>
      </c>
      <c r="B527">
        <v>638.75</v>
      </c>
      <c r="C527">
        <v>333.48</v>
      </c>
      <c r="D527">
        <v>23</v>
      </c>
      <c r="E527">
        <v>14691.188560000001</v>
      </c>
      <c r="F527" t="s">
        <v>8</v>
      </c>
    </row>
    <row r="528" spans="1:6" x14ac:dyDescent="0.25">
      <c r="A528">
        <v>203.56</v>
      </c>
      <c r="B528">
        <v>873.15</v>
      </c>
      <c r="C528">
        <v>669.59</v>
      </c>
      <c r="D528">
        <v>19</v>
      </c>
      <c r="E528">
        <v>16589.831559999999</v>
      </c>
      <c r="F528" t="s">
        <v>8</v>
      </c>
    </row>
    <row r="529" spans="1:6" x14ac:dyDescent="0.25">
      <c r="A529">
        <v>171.93</v>
      </c>
      <c r="B529">
        <v>799.98</v>
      </c>
      <c r="C529">
        <v>628.04</v>
      </c>
      <c r="D529">
        <v>22</v>
      </c>
      <c r="E529">
        <v>17599.48012</v>
      </c>
      <c r="F529" t="s">
        <v>8</v>
      </c>
    </row>
    <row r="530" spans="1:6" x14ac:dyDescent="0.25">
      <c r="A530">
        <v>45.46</v>
      </c>
      <c r="B530">
        <v>43.37</v>
      </c>
      <c r="C530">
        <v>-2.09</v>
      </c>
      <c r="D530">
        <v>13</v>
      </c>
      <c r="E530">
        <v>563.81382499999995</v>
      </c>
      <c r="F530" t="s">
        <v>8</v>
      </c>
    </row>
    <row r="531" spans="1:6" x14ac:dyDescent="0.25">
      <c r="A531">
        <v>102.56</v>
      </c>
      <c r="B531">
        <v>986.54</v>
      </c>
      <c r="C531">
        <v>883.98</v>
      </c>
      <c r="D531">
        <v>22</v>
      </c>
      <c r="E531">
        <v>21703.90899</v>
      </c>
      <c r="F531" t="s">
        <v>8</v>
      </c>
    </row>
    <row r="532" spans="1:6" x14ac:dyDescent="0.25">
      <c r="A532">
        <v>776.83</v>
      </c>
      <c r="B532">
        <v>543.94000000000005</v>
      </c>
      <c r="C532">
        <v>-232.89</v>
      </c>
      <c r="D532">
        <v>21</v>
      </c>
      <c r="E532">
        <v>11422.79002</v>
      </c>
      <c r="F532" t="s">
        <v>8</v>
      </c>
    </row>
    <row r="533" spans="1:6" x14ac:dyDescent="0.25">
      <c r="A533">
        <v>545.42999999999995</v>
      </c>
      <c r="B533">
        <v>694.27</v>
      </c>
      <c r="C533">
        <v>148.84</v>
      </c>
      <c r="D533">
        <v>13</v>
      </c>
      <c r="E533">
        <v>9025.4913180000003</v>
      </c>
      <c r="F533" t="s">
        <v>8</v>
      </c>
    </row>
    <row r="534" spans="1:6" x14ac:dyDescent="0.25">
      <c r="A534">
        <v>8.93</v>
      </c>
      <c r="B534">
        <v>517.77</v>
      </c>
      <c r="C534">
        <v>508.85</v>
      </c>
      <c r="D534">
        <v>3</v>
      </c>
      <c r="E534">
        <v>1553.3228879999999</v>
      </c>
      <c r="F534" t="s">
        <v>8</v>
      </c>
    </row>
    <row r="535" spans="1:6" x14ac:dyDescent="0.25">
      <c r="A535">
        <v>278.64</v>
      </c>
      <c r="B535">
        <v>427.12</v>
      </c>
      <c r="C535">
        <v>148.47999999999999</v>
      </c>
      <c r="D535">
        <v>25</v>
      </c>
      <c r="E535">
        <v>10677.988939999999</v>
      </c>
      <c r="F535" t="s">
        <v>8</v>
      </c>
    </row>
    <row r="536" spans="1:6" x14ac:dyDescent="0.25">
      <c r="A536">
        <v>466.83</v>
      </c>
      <c r="B536">
        <v>856.51</v>
      </c>
      <c r="C536">
        <v>389.68</v>
      </c>
      <c r="D536">
        <v>21</v>
      </c>
      <c r="E536">
        <v>17986.664499999999</v>
      </c>
      <c r="F536" t="s">
        <v>8</v>
      </c>
    </row>
    <row r="537" spans="1:6" x14ac:dyDescent="0.25">
      <c r="A537">
        <v>722.63</v>
      </c>
      <c r="B537">
        <v>714.17</v>
      </c>
      <c r="C537">
        <v>-8.4600000000000009</v>
      </c>
      <c r="D537">
        <v>18</v>
      </c>
      <c r="E537">
        <v>12855.04024</v>
      </c>
      <c r="F537" t="s">
        <v>8</v>
      </c>
    </row>
    <row r="538" spans="1:6" x14ac:dyDescent="0.25">
      <c r="A538">
        <v>963.86</v>
      </c>
      <c r="B538">
        <v>614.39</v>
      </c>
      <c r="C538">
        <v>-349.46</v>
      </c>
      <c r="D538">
        <v>23</v>
      </c>
      <c r="E538">
        <v>14131.079019999999</v>
      </c>
      <c r="F538" t="s">
        <v>8</v>
      </c>
    </row>
    <row r="539" spans="1:6" x14ac:dyDescent="0.25">
      <c r="A539">
        <v>423.63</v>
      </c>
      <c r="B539">
        <v>327.5</v>
      </c>
      <c r="C539">
        <v>-96.13</v>
      </c>
      <c r="D539">
        <v>25</v>
      </c>
      <c r="E539">
        <v>8187.6126130000002</v>
      </c>
      <c r="F539" t="s">
        <v>8</v>
      </c>
    </row>
    <row r="540" spans="1:6" x14ac:dyDescent="0.25">
      <c r="A540">
        <v>192.11</v>
      </c>
      <c r="B540">
        <v>688.16</v>
      </c>
      <c r="C540">
        <v>496.05</v>
      </c>
      <c r="D540">
        <v>23</v>
      </c>
      <c r="E540">
        <v>15827.61716</v>
      </c>
      <c r="F540" t="s">
        <v>8</v>
      </c>
    </row>
    <row r="541" spans="1:6" x14ac:dyDescent="0.25">
      <c r="A541">
        <v>665.92</v>
      </c>
      <c r="B541">
        <v>398.39</v>
      </c>
      <c r="C541">
        <v>-267.52999999999997</v>
      </c>
      <c r="D541">
        <v>20</v>
      </c>
      <c r="E541">
        <v>7967.7979910000004</v>
      </c>
      <c r="F541" t="s">
        <v>8</v>
      </c>
    </row>
    <row r="542" spans="1:6" x14ac:dyDescent="0.25">
      <c r="A542">
        <v>160.85</v>
      </c>
      <c r="B542">
        <v>421.78</v>
      </c>
      <c r="C542">
        <v>260.93</v>
      </c>
      <c r="D542">
        <v>3</v>
      </c>
      <c r="E542">
        <v>1265.3318899999999</v>
      </c>
      <c r="F542" t="s">
        <v>8</v>
      </c>
    </row>
    <row r="543" spans="1:6" x14ac:dyDescent="0.25">
      <c r="A543">
        <v>402.8</v>
      </c>
      <c r="B543">
        <v>532.27</v>
      </c>
      <c r="C543">
        <v>129.47</v>
      </c>
      <c r="D543">
        <v>17</v>
      </c>
      <c r="E543">
        <v>9048.6631859999998</v>
      </c>
      <c r="F543" t="s">
        <v>8</v>
      </c>
    </row>
    <row r="544" spans="1:6" x14ac:dyDescent="0.25">
      <c r="A544">
        <v>112.88</v>
      </c>
      <c r="B544">
        <v>688.01</v>
      </c>
      <c r="C544">
        <v>575.13</v>
      </c>
      <c r="D544">
        <v>22</v>
      </c>
      <c r="E544">
        <v>15136.235290000001</v>
      </c>
      <c r="F544" t="s">
        <v>8</v>
      </c>
    </row>
    <row r="545" spans="1:6" x14ac:dyDescent="0.25">
      <c r="A545">
        <v>480.69</v>
      </c>
      <c r="B545">
        <v>656.36</v>
      </c>
      <c r="C545">
        <v>175.67</v>
      </c>
      <c r="D545">
        <v>13</v>
      </c>
      <c r="E545">
        <v>8532.7305240000005</v>
      </c>
      <c r="F545" t="s">
        <v>8</v>
      </c>
    </row>
    <row r="546" spans="1:6" x14ac:dyDescent="0.25">
      <c r="A546">
        <v>170.83</v>
      </c>
      <c r="B546">
        <v>700.82</v>
      </c>
      <c r="C546">
        <v>529.99</v>
      </c>
      <c r="D546">
        <v>4</v>
      </c>
      <c r="E546">
        <v>2803.2638499999998</v>
      </c>
      <c r="F546" t="s">
        <v>8</v>
      </c>
    </row>
    <row r="547" spans="1:6" x14ac:dyDescent="0.25">
      <c r="A547">
        <v>852</v>
      </c>
      <c r="B547">
        <v>813.49</v>
      </c>
      <c r="C547">
        <v>-38.520000000000003</v>
      </c>
      <c r="D547">
        <v>15</v>
      </c>
      <c r="E547">
        <v>12202.313630000001</v>
      </c>
      <c r="F547" t="s">
        <v>8</v>
      </c>
    </row>
    <row r="548" spans="1:6" x14ac:dyDescent="0.25">
      <c r="A548">
        <v>780.36</v>
      </c>
      <c r="B548">
        <v>512.73</v>
      </c>
      <c r="C548">
        <v>-267.63</v>
      </c>
      <c r="D548">
        <v>17</v>
      </c>
      <c r="E548">
        <v>8716.4275809999999</v>
      </c>
      <c r="F548" t="s">
        <v>8</v>
      </c>
    </row>
    <row r="549" spans="1:6" x14ac:dyDescent="0.25">
      <c r="A549">
        <v>268.11</v>
      </c>
      <c r="B549">
        <v>837.16</v>
      </c>
      <c r="C549">
        <v>569.04</v>
      </c>
      <c r="D549">
        <v>16</v>
      </c>
      <c r="E549">
        <v>13394.509700000001</v>
      </c>
      <c r="F549" t="s">
        <v>8</v>
      </c>
    </row>
    <row r="550" spans="1:6" x14ac:dyDescent="0.25">
      <c r="A550">
        <v>657.97</v>
      </c>
      <c r="B550">
        <v>957.18</v>
      </c>
      <c r="C550">
        <v>299.20999999999998</v>
      </c>
      <c r="D550">
        <v>10</v>
      </c>
      <c r="E550">
        <v>9571.8361559999994</v>
      </c>
      <c r="F550" t="s">
        <v>8</v>
      </c>
    </row>
    <row r="551" spans="1:6" x14ac:dyDescent="0.25">
      <c r="A551">
        <v>103.18</v>
      </c>
      <c r="B551">
        <v>405.04</v>
      </c>
      <c r="C551">
        <v>301.87</v>
      </c>
      <c r="D551">
        <v>15</v>
      </c>
      <c r="E551">
        <v>6075.6690200000003</v>
      </c>
      <c r="F551" t="s">
        <v>8</v>
      </c>
    </row>
    <row r="552" spans="1:6" x14ac:dyDescent="0.25">
      <c r="A552">
        <v>867.94</v>
      </c>
      <c r="B552">
        <v>961.65</v>
      </c>
      <c r="C552">
        <v>93.71</v>
      </c>
      <c r="D552">
        <v>17</v>
      </c>
      <c r="E552">
        <v>16348.04442</v>
      </c>
      <c r="F552" t="s">
        <v>8</v>
      </c>
    </row>
    <row r="553" spans="1:6" x14ac:dyDescent="0.25">
      <c r="A553">
        <v>290.58999999999997</v>
      </c>
      <c r="B553">
        <v>965.45</v>
      </c>
      <c r="C553">
        <v>674.87</v>
      </c>
      <c r="D553">
        <v>3</v>
      </c>
      <c r="E553">
        <v>2896.3620900000001</v>
      </c>
      <c r="F553" t="s">
        <v>8</v>
      </c>
    </row>
    <row r="554" spans="1:6" x14ac:dyDescent="0.25">
      <c r="A554">
        <v>417.03</v>
      </c>
      <c r="B554">
        <v>603.39</v>
      </c>
      <c r="C554">
        <v>186.36</v>
      </c>
      <c r="D554">
        <v>21</v>
      </c>
      <c r="E554">
        <v>12671.148590000001</v>
      </c>
      <c r="F554" t="s">
        <v>8</v>
      </c>
    </row>
    <row r="555" spans="1:6" x14ac:dyDescent="0.25">
      <c r="A555">
        <v>415.27</v>
      </c>
      <c r="B555">
        <v>997.47</v>
      </c>
      <c r="C555">
        <v>582.21</v>
      </c>
      <c r="D555">
        <v>21</v>
      </c>
      <c r="E555">
        <v>20946.90581</v>
      </c>
      <c r="F555" t="s">
        <v>8</v>
      </c>
    </row>
    <row r="556" spans="1:6" x14ac:dyDescent="0.25">
      <c r="A556">
        <v>990.17</v>
      </c>
      <c r="B556">
        <v>977.86</v>
      </c>
      <c r="C556">
        <v>-12.31</v>
      </c>
      <c r="D556">
        <v>19</v>
      </c>
      <c r="E556">
        <v>18579.305400000001</v>
      </c>
      <c r="F556" t="s">
        <v>8</v>
      </c>
    </row>
    <row r="557" spans="1:6" x14ac:dyDescent="0.25">
      <c r="A557">
        <v>118.29</v>
      </c>
      <c r="B557">
        <v>409.09</v>
      </c>
      <c r="C557">
        <v>290.8</v>
      </c>
      <c r="D557">
        <v>5</v>
      </c>
      <c r="E557">
        <v>2045.4376</v>
      </c>
      <c r="F557" t="s">
        <v>8</v>
      </c>
    </row>
    <row r="558" spans="1:6" x14ac:dyDescent="0.25">
      <c r="A558">
        <v>431.97</v>
      </c>
      <c r="B558">
        <v>642.72</v>
      </c>
      <c r="C558">
        <v>210.75</v>
      </c>
      <c r="D558">
        <v>21</v>
      </c>
      <c r="E558">
        <v>13497.11018</v>
      </c>
      <c r="F558" t="s">
        <v>8</v>
      </c>
    </row>
    <row r="559" spans="1:6" x14ac:dyDescent="0.25">
      <c r="A559">
        <v>159.4</v>
      </c>
      <c r="B559">
        <v>411.85</v>
      </c>
      <c r="C559">
        <v>252.45</v>
      </c>
      <c r="D559">
        <v>3</v>
      </c>
      <c r="E559">
        <v>1235.5637810000001</v>
      </c>
      <c r="F559" t="s">
        <v>8</v>
      </c>
    </row>
    <row r="560" spans="1:6" x14ac:dyDescent="0.25">
      <c r="A560">
        <v>501.77</v>
      </c>
      <c r="B560">
        <v>980.65</v>
      </c>
      <c r="C560">
        <v>478.88</v>
      </c>
      <c r="D560">
        <v>17</v>
      </c>
      <c r="E560">
        <v>16671.051510000001</v>
      </c>
      <c r="F560" t="s">
        <v>8</v>
      </c>
    </row>
    <row r="561" spans="1:6" x14ac:dyDescent="0.25">
      <c r="A561">
        <v>204.94</v>
      </c>
      <c r="B561">
        <v>779.97</v>
      </c>
      <c r="C561">
        <v>575.03</v>
      </c>
      <c r="D561">
        <v>13</v>
      </c>
      <c r="E561">
        <v>10139.63768</v>
      </c>
      <c r="F561" t="s">
        <v>8</v>
      </c>
    </row>
    <row r="562" spans="1:6" x14ac:dyDescent="0.25">
      <c r="A562">
        <v>495.07</v>
      </c>
      <c r="B562">
        <v>368.04</v>
      </c>
      <c r="C562">
        <v>-127.03</v>
      </c>
      <c r="D562">
        <v>22</v>
      </c>
      <c r="E562">
        <v>8096.9381039999998</v>
      </c>
      <c r="F562" t="s">
        <v>8</v>
      </c>
    </row>
    <row r="563" spans="1:6" x14ac:dyDescent="0.25">
      <c r="A563">
        <v>208.62</v>
      </c>
      <c r="B563">
        <v>626.42999999999995</v>
      </c>
      <c r="C563">
        <v>417.8</v>
      </c>
      <c r="D563">
        <v>19</v>
      </c>
      <c r="E563">
        <v>11902.093699999999</v>
      </c>
      <c r="F563" t="s">
        <v>8</v>
      </c>
    </row>
    <row r="564" spans="1:6" x14ac:dyDescent="0.25">
      <c r="A564">
        <v>925.48</v>
      </c>
      <c r="B564">
        <v>884.07</v>
      </c>
      <c r="C564">
        <v>-41.41</v>
      </c>
      <c r="D564">
        <v>15</v>
      </c>
      <c r="E564">
        <v>13261.012549999999</v>
      </c>
      <c r="F564" t="s">
        <v>8</v>
      </c>
    </row>
    <row r="565" spans="1:6" x14ac:dyDescent="0.25">
      <c r="A565">
        <v>5.73</v>
      </c>
      <c r="B565">
        <v>704.93</v>
      </c>
      <c r="C565">
        <v>699.2</v>
      </c>
      <c r="D565">
        <v>9</v>
      </c>
      <c r="E565">
        <v>6344.3739679999999</v>
      </c>
      <c r="F565" t="s">
        <v>8</v>
      </c>
    </row>
    <row r="566" spans="1:6" x14ac:dyDescent="0.25">
      <c r="A566">
        <v>785.38</v>
      </c>
      <c r="B566">
        <v>639.36</v>
      </c>
      <c r="C566">
        <v>-146.02000000000001</v>
      </c>
      <c r="D566">
        <v>20</v>
      </c>
      <c r="E566">
        <v>12787.24496</v>
      </c>
      <c r="F566" t="s">
        <v>8</v>
      </c>
    </row>
    <row r="567" spans="1:6" x14ac:dyDescent="0.25">
      <c r="A567">
        <v>10.5</v>
      </c>
      <c r="B567">
        <v>896.09</v>
      </c>
      <c r="C567">
        <v>885.59</v>
      </c>
      <c r="D567">
        <v>17</v>
      </c>
      <c r="E567">
        <v>15233.524439999999</v>
      </c>
      <c r="F567" t="s">
        <v>8</v>
      </c>
    </row>
    <row r="568" spans="1:6" x14ac:dyDescent="0.25">
      <c r="A568">
        <v>496.98</v>
      </c>
      <c r="B568">
        <v>500.87</v>
      </c>
      <c r="C568">
        <v>3.89</v>
      </c>
      <c r="D568">
        <v>16</v>
      </c>
      <c r="E568">
        <v>8013.9046259999996</v>
      </c>
      <c r="F568" t="s">
        <v>8</v>
      </c>
    </row>
    <row r="569" spans="1:6" x14ac:dyDescent="0.25">
      <c r="A569">
        <v>65.61</v>
      </c>
      <c r="B569">
        <v>785.24</v>
      </c>
      <c r="C569">
        <v>719.63</v>
      </c>
      <c r="D569">
        <v>24</v>
      </c>
      <c r="E569">
        <v>18845.869549999999</v>
      </c>
      <c r="F569" t="s">
        <v>8</v>
      </c>
    </row>
    <row r="570" spans="1:6" x14ac:dyDescent="0.25">
      <c r="A570">
        <v>887.21</v>
      </c>
      <c r="B570">
        <v>152.29</v>
      </c>
      <c r="C570">
        <v>-734.92</v>
      </c>
      <c r="D570">
        <v>1</v>
      </c>
      <c r="E570">
        <v>152.28993689999999</v>
      </c>
      <c r="F570" t="s">
        <v>8</v>
      </c>
    </row>
    <row r="571" spans="1:6" x14ac:dyDescent="0.25">
      <c r="A571">
        <v>486.55</v>
      </c>
      <c r="B571">
        <v>665.26</v>
      </c>
      <c r="C571">
        <v>178.72</v>
      </c>
      <c r="D571">
        <v>22</v>
      </c>
      <c r="E571">
        <v>14635.82101</v>
      </c>
      <c r="F571" t="s">
        <v>8</v>
      </c>
    </row>
    <row r="572" spans="1:6" x14ac:dyDescent="0.25">
      <c r="A572">
        <v>575</v>
      </c>
      <c r="B572">
        <v>904.26</v>
      </c>
      <c r="C572">
        <v>329.26</v>
      </c>
      <c r="D572">
        <v>20</v>
      </c>
      <c r="E572">
        <v>18085.27346</v>
      </c>
      <c r="F572" t="s">
        <v>8</v>
      </c>
    </row>
    <row r="573" spans="1:6" x14ac:dyDescent="0.25">
      <c r="A573">
        <v>536.19000000000005</v>
      </c>
      <c r="B573">
        <v>483.17</v>
      </c>
      <c r="C573">
        <v>-53.02</v>
      </c>
      <c r="D573">
        <v>17</v>
      </c>
      <c r="E573">
        <v>8213.8930670000009</v>
      </c>
      <c r="F573" t="s">
        <v>8</v>
      </c>
    </row>
    <row r="574" spans="1:6" x14ac:dyDescent="0.25">
      <c r="A574">
        <v>532.97</v>
      </c>
      <c r="B574">
        <v>715.84</v>
      </c>
      <c r="C574">
        <v>182.87</v>
      </c>
      <c r="D574">
        <v>10</v>
      </c>
      <c r="E574">
        <v>7158.4083440000004</v>
      </c>
      <c r="F574" t="s">
        <v>8</v>
      </c>
    </row>
    <row r="575" spans="1:6" x14ac:dyDescent="0.25">
      <c r="A575">
        <v>451.19</v>
      </c>
      <c r="B575">
        <v>189.01</v>
      </c>
      <c r="C575">
        <v>-262.18</v>
      </c>
      <c r="D575">
        <v>25</v>
      </c>
      <c r="E575">
        <v>4725.2504159999999</v>
      </c>
      <c r="F575" t="s">
        <v>8</v>
      </c>
    </row>
    <row r="576" spans="1:6" x14ac:dyDescent="0.25">
      <c r="A576">
        <v>166.54</v>
      </c>
      <c r="B576">
        <v>865.91</v>
      </c>
      <c r="C576">
        <v>699.36</v>
      </c>
      <c r="D576">
        <v>19</v>
      </c>
      <c r="E576">
        <v>16452.201140000001</v>
      </c>
      <c r="F576" t="s">
        <v>8</v>
      </c>
    </row>
    <row r="577" spans="1:6" x14ac:dyDescent="0.25">
      <c r="A577">
        <v>265.39999999999998</v>
      </c>
      <c r="B577">
        <v>674.51</v>
      </c>
      <c r="C577">
        <v>409.11</v>
      </c>
      <c r="D577">
        <v>21</v>
      </c>
      <c r="E577">
        <v>14164.69147</v>
      </c>
      <c r="F577" t="s">
        <v>8</v>
      </c>
    </row>
    <row r="578" spans="1:6" x14ac:dyDescent="0.25">
      <c r="A578">
        <v>66.819999999999993</v>
      </c>
      <c r="B578">
        <v>466.69</v>
      </c>
      <c r="C578">
        <v>399.87</v>
      </c>
      <c r="D578">
        <v>16</v>
      </c>
      <c r="E578">
        <v>7467.0998749999999</v>
      </c>
      <c r="F578" t="s">
        <v>8</v>
      </c>
    </row>
    <row r="579" spans="1:6" x14ac:dyDescent="0.25">
      <c r="A579">
        <v>464.2</v>
      </c>
      <c r="B579">
        <v>657.61</v>
      </c>
      <c r="C579">
        <v>193.41</v>
      </c>
      <c r="D579">
        <v>20</v>
      </c>
      <c r="E579">
        <v>13152.230240000001</v>
      </c>
      <c r="F579" t="s">
        <v>8</v>
      </c>
    </row>
    <row r="580" spans="1:6" x14ac:dyDescent="0.25">
      <c r="A580">
        <v>46.96</v>
      </c>
      <c r="B580">
        <v>500.84</v>
      </c>
      <c r="C580">
        <v>453.88</v>
      </c>
      <c r="D580">
        <v>3</v>
      </c>
      <c r="E580">
        <v>1502.5228979999999</v>
      </c>
      <c r="F580" t="s">
        <v>8</v>
      </c>
    </row>
    <row r="581" spans="1:6" x14ac:dyDescent="0.25">
      <c r="A581">
        <v>616.34</v>
      </c>
      <c r="B581">
        <v>418.7</v>
      </c>
      <c r="C581">
        <v>-197.64</v>
      </c>
      <c r="D581">
        <v>23</v>
      </c>
      <c r="E581">
        <v>9630.1032130000003</v>
      </c>
      <c r="F581" t="s">
        <v>8</v>
      </c>
    </row>
    <row r="582" spans="1:6" x14ac:dyDescent="0.25">
      <c r="A582">
        <v>345.19</v>
      </c>
      <c r="B582">
        <v>750.66</v>
      </c>
      <c r="C582">
        <v>405.47</v>
      </c>
      <c r="D582">
        <v>25</v>
      </c>
      <c r="E582">
        <v>18766.519420000001</v>
      </c>
      <c r="F582" t="s">
        <v>8</v>
      </c>
    </row>
    <row r="583" spans="1:6" x14ac:dyDescent="0.25">
      <c r="A583">
        <v>88.01</v>
      </c>
      <c r="B583">
        <v>293.95</v>
      </c>
      <c r="C583">
        <v>205.94</v>
      </c>
      <c r="D583">
        <v>14</v>
      </c>
      <c r="E583">
        <v>4115.3448109999999</v>
      </c>
      <c r="F583" t="s">
        <v>8</v>
      </c>
    </row>
    <row r="584" spans="1:6" x14ac:dyDescent="0.25">
      <c r="A584">
        <v>268.52</v>
      </c>
      <c r="B584">
        <v>921.77</v>
      </c>
      <c r="C584">
        <v>653.25</v>
      </c>
      <c r="D584">
        <v>5</v>
      </c>
      <c r="E584">
        <v>4608.8687819999996</v>
      </c>
      <c r="F584" t="s">
        <v>8</v>
      </c>
    </row>
    <row r="585" spans="1:6" x14ac:dyDescent="0.25">
      <c r="A585">
        <v>303.76</v>
      </c>
      <c r="B585">
        <v>885.66</v>
      </c>
      <c r="C585">
        <v>581.9</v>
      </c>
      <c r="D585">
        <v>16</v>
      </c>
      <c r="E585">
        <v>14170.59469</v>
      </c>
      <c r="F585" t="s">
        <v>8</v>
      </c>
    </row>
    <row r="586" spans="1:6" x14ac:dyDescent="0.25">
      <c r="A586">
        <v>842.25</v>
      </c>
      <c r="B586">
        <v>934.43</v>
      </c>
      <c r="C586">
        <v>92.18</v>
      </c>
      <c r="D586">
        <v>19</v>
      </c>
      <c r="E586">
        <v>17754.20664</v>
      </c>
      <c r="F586" t="s">
        <v>8</v>
      </c>
    </row>
    <row r="587" spans="1:6" x14ac:dyDescent="0.25">
      <c r="A587">
        <v>400.16</v>
      </c>
      <c r="B587">
        <v>575.41</v>
      </c>
      <c r="C587">
        <v>175.25</v>
      </c>
      <c r="D587">
        <v>17</v>
      </c>
      <c r="E587">
        <v>9781.9320260000004</v>
      </c>
      <c r="F587" t="s">
        <v>8</v>
      </c>
    </row>
    <row r="588" spans="1:6" x14ac:dyDescent="0.25">
      <c r="A588">
        <v>266.23</v>
      </c>
      <c r="B588">
        <v>987.56</v>
      </c>
      <c r="C588">
        <v>721.33</v>
      </c>
      <c r="D588">
        <v>17</v>
      </c>
      <c r="E588">
        <v>16788.588830000001</v>
      </c>
      <c r="F588" t="s">
        <v>8</v>
      </c>
    </row>
    <row r="589" spans="1:6" x14ac:dyDescent="0.25">
      <c r="A589">
        <v>26.92</v>
      </c>
      <c r="B589">
        <v>375.7</v>
      </c>
      <c r="C589">
        <v>348.77</v>
      </c>
      <c r="D589">
        <v>18</v>
      </c>
      <c r="E589">
        <v>6762.5188150000004</v>
      </c>
      <c r="F589" t="s">
        <v>8</v>
      </c>
    </row>
    <row r="590" spans="1:6" x14ac:dyDescent="0.25">
      <c r="A590">
        <v>749.21</v>
      </c>
      <c r="B590">
        <v>446.08</v>
      </c>
      <c r="C590">
        <v>-303.13</v>
      </c>
      <c r="D590">
        <v>20</v>
      </c>
      <c r="E590">
        <v>8921.5874129999993</v>
      </c>
      <c r="F590" t="s">
        <v>8</v>
      </c>
    </row>
    <row r="591" spans="1:6" x14ac:dyDescent="0.25">
      <c r="A591">
        <v>523.26</v>
      </c>
      <c r="B591">
        <v>654.69000000000005</v>
      </c>
      <c r="C591">
        <v>131.41999999999999</v>
      </c>
      <c r="D591">
        <v>16</v>
      </c>
      <c r="E591">
        <v>10474.96063</v>
      </c>
      <c r="F591" t="s">
        <v>8</v>
      </c>
    </row>
    <row r="592" spans="1:6" x14ac:dyDescent="0.25">
      <c r="A592">
        <v>112.79</v>
      </c>
      <c r="B592">
        <v>397.98</v>
      </c>
      <c r="C592">
        <v>285.19</v>
      </c>
      <c r="D592">
        <v>20</v>
      </c>
      <c r="E592">
        <v>7959.5277839999999</v>
      </c>
      <c r="F592" t="s">
        <v>8</v>
      </c>
    </row>
    <row r="593" spans="1:6" x14ac:dyDescent="0.25">
      <c r="A593">
        <v>603.30999999999995</v>
      </c>
      <c r="B593">
        <v>807.93</v>
      </c>
      <c r="C593">
        <v>204.61</v>
      </c>
      <c r="D593">
        <v>25</v>
      </c>
      <c r="E593">
        <v>20198.18849</v>
      </c>
      <c r="F593" t="s">
        <v>8</v>
      </c>
    </row>
    <row r="594" spans="1:6" x14ac:dyDescent="0.25">
      <c r="A594">
        <v>819.46</v>
      </c>
      <c r="B594">
        <v>524.4</v>
      </c>
      <c r="C594">
        <v>-295.07</v>
      </c>
      <c r="D594">
        <v>15</v>
      </c>
      <c r="E594">
        <v>7865.9560380000003</v>
      </c>
      <c r="F594" t="s">
        <v>8</v>
      </c>
    </row>
    <row r="595" spans="1:6" x14ac:dyDescent="0.25">
      <c r="A595">
        <v>140.88</v>
      </c>
      <c r="B595">
        <v>264.49</v>
      </c>
      <c r="C595">
        <v>123.61</v>
      </c>
      <c r="D595">
        <v>16</v>
      </c>
      <c r="E595">
        <v>4231.8347160000003</v>
      </c>
      <c r="F595" t="s">
        <v>8</v>
      </c>
    </row>
    <row r="596" spans="1:6" x14ac:dyDescent="0.25">
      <c r="A596">
        <v>726.68</v>
      </c>
      <c r="B596">
        <v>853.19</v>
      </c>
      <c r="C596">
        <v>126.51</v>
      </c>
      <c r="D596">
        <v>25</v>
      </c>
      <c r="E596">
        <v>21329.708030000002</v>
      </c>
      <c r="F596" t="s">
        <v>8</v>
      </c>
    </row>
    <row r="597" spans="1:6" x14ac:dyDescent="0.25">
      <c r="A597">
        <v>240.61</v>
      </c>
      <c r="B597">
        <v>301.94</v>
      </c>
      <c r="C597">
        <v>61.32</v>
      </c>
      <c r="D597">
        <v>13</v>
      </c>
      <c r="E597">
        <v>3925.1729559999999</v>
      </c>
      <c r="F597" t="s">
        <v>8</v>
      </c>
    </row>
    <row r="598" spans="1:6" x14ac:dyDescent="0.25">
      <c r="A598">
        <v>545.37</v>
      </c>
      <c r="B598">
        <v>520.41</v>
      </c>
      <c r="C598">
        <v>-24.96</v>
      </c>
      <c r="D598">
        <v>19</v>
      </c>
      <c r="E598">
        <v>9887.8098539999992</v>
      </c>
      <c r="F598" t="s">
        <v>8</v>
      </c>
    </row>
    <row r="599" spans="1:6" x14ac:dyDescent="0.25">
      <c r="A599">
        <v>323</v>
      </c>
      <c r="B599">
        <v>802.94</v>
      </c>
      <c r="C599">
        <v>479.94</v>
      </c>
      <c r="D599">
        <v>10</v>
      </c>
      <c r="E599">
        <v>8029.3858490000002</v>
      </c>
      <c r="F599" t="s">
        <v>8</v>
      </c>
    </row>
    <row r="600" spans="1:6" x14ac:dyDescent="0.25">
      <c r="A600">
        <v>212.47</v>
      </c>
      <c r="B600">
        <v>649.82000000000005</v>
      </c>
      <c r="C600">
        <v>437.34</v>
      </c>
      <c r="D600">
        <v>2</v>
      </c>
      <c r="E600">
        <v>1299.632447</v>
      </c>
      <c r="F600" t="s">
        <v>8</v>
      </c>
    </row>
    <row r="601" spans="1:6" x14ac:dyDescent="0.25">
      <c r="A601">
        <v>48.11</v>
      </c>
      <c r="B601">
        <v>642.51</v>
      </c>
      <c r="C601">
        <v>594.4</v>
      </c>
      <c r="D601">
        <v>24</v>
      </c>
      <c r="E601">
        <v>15420.24188</v>
      </c>
      <c r="F601" t="s">
        <v>8</v>
      </c>
    </row>
    <row r="602" spans="1:6" x14ac:dyDescent="0.25">
      <c r="A602">
        <v>271.10000000000002</v>
      </c>
      <c r="B602">
        <v>714.15</v>
      </c>
      <c r="C602">
        <v>443.05</v>
      </c>
      <c r="D602">
        <v>23</v>
      </c>
      <c r="E602">
        <v>16425.337210000002</v>
      </c>
      <c r="F602" t="s">
        <v>8</v>
      </c>
    </row>
    <row r="603" spans="1:6" x14ac:dyDescent="0.25">
      <c r="A603">
        <v>204.45</v>
      </c>
      <c r="B603">
        <v>324.33</v>
      </c>
      <c r="C603">
        <v>119.88</v>
      </c>
      <c r="D603">
        <v>17</v>
      </c>
      <c r="E603">
        <v>5513.6214600000003</v>
      </c>
      <c r="F603" t="s">
        <v>8</v>
      </c>
    </row>
    <row r="604" spans="1:6" x14ac:dyDescent="0.25">
      <c r="A604">
        <v>518.22</v>
      </c>
      <c r="B604">
        <v>815.14</v>
      </c>
      <c r="C604">
        <v>296.92</v>
      </c>
      <c r="D604">
        <v>10</v>
      </c>
      <c r="E604">
        <v>8151.3640830000004</v>
      </c>
      <c r="F604" t="s">
        <v>8</v>
      </c>
    </row>
    <row r="605" spans="1:6" x14ac:dyDescent="0.25">
      <c r="A605">
        <v>472.38</v>
      </c>
      <c r="B605">
        <v>441.98</v>
      </c>
      <c r="C605">
        <v>-30.4</v>
      </c>
      <c r="D605">
        <v>16</v>
      </c>
      <c r="E605">
        <v>7071.724948</v>
      </c>
      <c r="F605" t="s">
        <v>8</v>
      </c>
    </row>
    <row r="606" spans="1:6" x14ac:dyDescent="0.25">
      <c r="A606">
        <v>202.96</v>
      </c>
      <c r="B606">
        <v>324.24</v>
      </c>
      <c r="C606">
        <v>121.28</v>
      </c>
      <c r="D606">
        <v>14</v>
      </c>
      <c r="E606">
        <v>4539.4238519999999</v>
      </c>
      <c r="F606" t="s">
        <v>8</v>
      </c>
    </row>
    <row r="607" spans="1:6" x14ac:dyDescent="0.25">
      <c r="A607">
        <v>355.36</v>
      </c>
      <c r="B607">
        <v>496.94</v>
      </c>
      <c r="C607">
        <v>141.58000000000001</v>
      </c>
      <c r="D607">
        <v>25</v>
      </c>
      <c r="E607">
        <v>12423.581039999999</v>
      </c>
      <c r="F607" t="s">
        <v>8</v>
      </c>
    </row>
    <row r="608" spans="1:6" x14ac:dyDescent="0.25">
      <c r="A608">
        <v>750.45</v>
      </c>
      <c r="B608">
        <v>860.85</v>
      </c>
      <c r="C608">
        <v>110.4</v>
      </c>
      <c r="D608">
        <v>18</v>
      </c>
      <c r="E608">
        <v>15495.241669999999</v>
      </c>
      <c r="F608" t="s">
        <v>8</v>
      </c>
    </row>
    <row r="609" spans="1:6" x14ac:dyDescent="0.25">
      <c r="A609">
        <v>454.57</v>
      </c>
      <c r="B609">
        <v>584.96</v>
      </c>
      <c r="C609">
        <v>130.38999999999999</v>
      </c>
      <c r="D609">
        <v>22</v>
      </c>
      <c r="E609">
        <v>12869.084419999999</v>
      </c>
      <c r="F609" t="s">
        <v>8</v>
      </c>
    </row>
    <row r="610" spans="1:6" x14ac:dyDescent="0.25">
      <c r="A610">
        <v>182.64</v>
      </c>
      <c r="B610">
        <v>52.54</v>
      </c>
      <c r="C610">
        <v>-130.1</v>
      </c>
      <c r="D610">
        <v>1</v>
      </c>
      <c r="E610">
        <v>52.543319889999999</v>
      </c>
      <c r="F610" t="s">
        <v>8</v>
      </c>
    </row>
    <row r="611" spans="1:6" x14ac:dyDescent="0.25">
      <c r="A611">
        <v>112.55</v>
      </c>
      <c r="B611">
        <v>351.74</v>
      </c>
      <c r="C611">
        <v>239.19</v>
      </c>
      <c r="D611">
        <v>10</v>
      </c>
      <c r="E611">
        <v>3517.3954060000001</v>
      </c>
      <c r="F611" t="s">
        <v>8</v>
      </c>
    </row>
    <row r="612" spans="1:6" x14ac:dyDescent="0.25">
      <c r="A612">
        <v>113.11</v>
      </c>
      <c r="B612">
        <v>553.05999999999995</v>
      </c>
      <c r="C612">
        <v>439.95</v>
      </c>
      <c r="D612">
        <v>25</v>
      </c>
      <c r="E612">
        <v>13826.46715</v>
      </c>
      <c r="F612" t="s">
        <v>8</v>
      </c>
    </row>
    <row r="613" spans="1:6" x14ac:dyDescent="0.25">
      <c r="A613">
        <v>90.05</v>
      </c>
      <c r="B613">
        <v>655.88</v>
      </c>
      <c r="C613">
        <v>565.83000000000004</v>
      </c>
      <c r="D613">
        <v>18</v>
      </c>
      <c r="E613">
        <v>11805.88659</v>
      </c>
      <c r="F613" t="s">
        <v>8</v>
      </c>
    </row>
    <row r="614" spans="1:6" x14ac:dyDescent="0.25">
      <c r="A614">
        <v>243.54</v>
      </c>
      <c r="B614">
        <v>381.48</v>
      </c>
      <c r="C614">
        <v>137.93</v>
      </c>
      <c r="D614">
        <v>19</v>
      </c>
      <c r="E614">
        <v>7248.029775</v>
      </c>
      <c r="F614" t="s">
        <v>8</v>
      </c>
    </row>
    <row r="615" spans="1:6" x14ac:dyDescent="0.25">
      <c r="A615">
        <v>32.119999999999997</v>
      </c>
      <c r="B615">
        <v>684.62</v>
      </c>
      <c r="C615">
        <v>652.49</v>
      </c>
      <c r="D615">
        <v>8</v>
      </c>
      <c r="E615">
        <v>5476.9387960000004</v>
      </c>
      <c r="F615" t="s">
        <v>8</v>
      </c>
    </row>
    <row r="616" spans="1:6" x14ac:dyDescent="0.25">
      <c r="A616">
        <v>935.11</v>
      </c>
      <c r="B616">
        <v>232.45</v>
      </c>
      <c r="C616">
        <v>-702.65</v>
      </c>
      <c r="D616">
        <v>2</v>
      </c>
      <c r="E616">
        <v>464.90603629999998</v>
      </c>
      <c r="F616" t="s">
        <v>8</v>
      </c>
    </row>
    <row r="617" spans="1:6" x14ac:dyDescent="0.25">
      <c r="A617">
        <v>174.74</v>
      </c>
      <c r="B617">
        <v>598.29</v>
      </c>
      <c r="C617">
        <v>423.55</v>
      </c>
      <c r="D617">
        <v>6</v>
      </c>
      <c r="E617">
        <v>3589.726615</v>
      </c>
      <c r="F617" t="s">
        <v>8</v>
      </c>
    </row>
    <row r="618" spans="1:6" x14ac:dyDescent="0.25">
      <c r="A618">
        <v>108.36</v>
      </c>
      <c r="B618">
        <v>262.69</v>
      </c>
      <c r="C618">
        <v>154.33000000000001</v>
      </c>
      <c r="D618">
        <v>7</v>
      </c>
      <c r="E618">
        <v>1838.8341190000001</v>
      </c>
      <c r="F618" t="s">
        <v>8</v>
      </c>
    </row>
    <row r="619" spans="1:6" x14ac:dyDescent="0.25">
      <c r="A619">
        <v>290.98</v>
      </c>
      <c r="B619">
        <v>732.28</v>
      </c>
      <c r="C619">
        <v>441.31</v>
      </c>
      <c r="D619">
        <v>6</v>
      </c>
      <c r="E619">
        <v>4393.6983620000001</v>
      </c>
      <c r="F619" t="s">
        <v>8</v>
      </c>
    </row>
    <row r="620" spans="1:6" x14ac:dyDescent="0.25">
      <c r="A620">
        <v>194.96</v>
      </c>
      <c r="B620">
        <v>564.16</v>
      </c>
      <c r="C620">
        <v>369.2</v>
      </c>
      <c r="D620">
        <v>9</v>
      </c>
      <c r="E620">
        <v>5077.427396</v>
      </c>
      <c r="F620" t="s">
        <v>8</v>
      </c>
    </row>
    <row r="621" spans="1:6" x14ac:dyDescent="0.25">
      <c r="A621">
        <v>115.19</v>
      </c>
      <c r="B621">
        <v>594.35</v>
      </c>
      <c r="C621">
        <v>479.16</v>
      </c>
      <c r="D621">
        <v>6</v>
      </c>
      <c r="E621">
        <v>3566.1181139999999</v>
      </c>
      <c r="F621" t="s">
        <v>8</v>
      </c>
    </row>
    <row r="622" spans="1:6" x14ac:dyDescent="0.25">
      <c r="A622">
        <v>854.63</v>
      </c>
      <c r="B622">
        <v>878.2</v>
      </c>
      <c r="C622">
        <v>23.58</v>
      </c>
      <c r="D622">
        <v>23</v>
      </c>
      <c r="E622">
        <v>20198.6901</v>
      </c>
      <c r="F622" t="s">
        <v>8</v>
      </c>
    </row>
    <row r="623" spans="1:6" x14ac:dyDescent="0.25">
      <c r="A623">
        <v>66.349999999999994</v>
      </c>
      <c r="B623">
        <v>120.3</v>
      </c>
      <c r="C623">
        <v>53.95</v>
      </c>
      <c r="D623">
        <v>5</v>
      </c>
      <c r="E623">
        <v>601.51166769999998</v>
      </c>
      <c r="F623" t="s">
        <v>8</v>
      </c>
    </row>
    <row r="624" spans="1:6" x14ac:dyDescent="0.25">
      <c r="A624">
        <v>860.85</v>
      </c>
      <c r="B624">
        <v>409.35</v>
      </c>
      <c r="C624">
        <v>-451.5</v>
      </c>
      <c r="D624">
        <v>25</v>
      </c>
      <c r="E624">
        <v>10233.7719</v>
      </c>
      <c r="F624" t="s">
        <v>8</v>
      </c>
    </row>
    <row r="625" spans="1:6" x14ac:dyDescent="0.25">
      <c r="A625">
        <v>412.16</v>
      </c>
      <c r="B625">
        <v>670.7</v>
      </c>
      <c r="C625">
        <v>258.55</v>
      </c>
      <c r="D625">
        <v>11</v>
      </c>
      <c r="E625">
        <v>7377.7431809999998</v>
      </c>
      <c r="F625" t="s">
        <v>8</v>
      </c>
    </row>
    <row r="626" spans="1:6" x14ac:dyDescent="0.25">
      <c r="A626">
        <v>134.74</v>
      </c>
      <c r="B626">
        <v>368.17</v>
      </c>
      <c r="C626">
        <v>233.43</v>
      </c>
      <c r="D626">
        <v>25</v>
      </c>
      <c r="E626">
        <v>9204.2655080000004</v>
      </c>
      <c r="F626" t="s">
        <v>8</v>
      </c>
    </row>
    <row r="627" spans="1:6" x14ac:dyDescent="0.25">
      <c r="A627">
        <v>598.01</v>
      </c>
      <c r="B627">
        <v>717.52</v>
      </c>
      <c r="C627">
        <v>119.52</v>
      </c>
      <c r="D627">
        <v>21</v>
      </c>
      <c r="E627">
        <v>15067.969880000001</v>
      </c>
      <c r="F627" t="s">
        <v>8</v>
      </c>
    </row>
    <row r="628" spans="1:6" x14ac:dyDescent="0.25">
      <c r="A628">
        <v>25.46</v>
      </c>
      <c r="B628">
        <v>249.45</v>
      </c>
      <c r="C628">
        <v>223.99</v>
      </c>
      <c r="D628">
        <v>4</v>
      </c>
      <c r="E628">
        <v>997.8088424</v>
      </c>
      <c r="F628" t="s">
        <v>8</v>
      </c>
    </row>
    <row r="629" spans="1:6" x14ac:dyDescent="0.25">
      <c r="A629">
        <v>78.59</v>
      </c>
      <c r="B629">
        <v>316.45999999999998</v>
      </c>
      <c r="C629">
        <v>237.87</v>
      </c>
      <c r="D629">
        <v>3</v>
      </c>
      <c r="E629">
        <v>949.37618329999998</v>
      </c>
      <c r="F629" t="s">
        <v>8</v>
      </c>
    </row>
    <row r="630" spans="1:6" x14ac:dyDescent="0.25">
      <c r="A630">
        <v>731.58</v>
      </c>
      <c r="B630">
        <v>398.21</v>
      </c>
      <c r="C630">
        <v>-333.37</v>
      </c>
      <c r="D630">
        <v>21</v>
      </c>
      <c r="E630">
        <v>8362.4385070000008</v>
      </c>
      <c r="F630" t="s">
        <v>8</v>
      </c>
    </row>
    <row r="631" spans="1:6" x14ac:dyDescent="0.25">
      <c r="A631">
        <v>487.95</v>
      </c>
      <c r="B631">
        <v>661.27</v>
      </c>
      <c r="C631">
        <v>173.33</v>
      </c>
      <c r="D631">
        <v>12</v>
      </c>
      <c r="E631">
        <v>7935.2982179999999</v>
      </c>
      <c r="F631" t="s">
        <v>8</v>
      </c>
    </row>
    <row r="632" spans="1:6" x14ac:dyDescent="0.25">
      <c r="A632">
        <v>372.05</v>
      </c>
      <c r="B632">
        <v>852.46</v>
      </c>
      <c r="C632">
        <v>480.4</v>
      </c>
      <c r="D632">
        <v>5</v>
      </c>
      <c r="E632">
        <v>4262.2901590000001</v>
      </c>
      <c r="F632" t="s">
        <v>8</v>
      </c>
    </row>
    <row r="633" spans="1:6" x14ac:dyDescent="0.25">
      <c r="A633">
        <v>919.75</v>
      </c>
      <c r="B633">
        <v>778.85</v>
      </c>
      <c r="C633">
        <v>-140.9</v>
      </c>
      <c r="D633">
        <v>24</v>
      </c>
      <c r="E633">
        <v>18692.423269999999</v>
      </c>
      <c r="F633" t="s">
        <v>8</v>
      </c>
    </row>
    <row r="634" spans="1:6" x14ac:dyDescent="0.25">
      <c r="A634">
        <v>444.51</v>
      </c>
      <c r="B634">
        <v>940.74</v>
      </c>
      <c r="C634">
        <v>496.24</v>
      </c>
      <c r="D634">
        <v>19</v>
      </c>
      <c r="E634">
        <v>17874.141869999999</v>
      </c>
      <c r="F634" t="s">
        <v>8</v>
      </c>
    </row>
    <row r="635" spans="1:6" x14ac:dyDescent="0.25">
      <c r="A635">
        <v>76.069999999999993</v>
      </c>
      <c r="B635">
        <v>985.3</v>
      </c>
      <c r="C635">
        <v>909.23</v>
      </c>
      <c r="D635">
        <v>19</v>
      </c>
      <c r="E635">
        <v>18720.613519999999</v>
      </c>
      <c r="F635" t="s">
        <v>8</v>
      </c>
    </row>
    <row r="636" spans="1:6" x14ac:dyDescent="0.25">
      <c r="A636">
        <v>842.03</v>
      </c>
      <c r="B636">
        <v>703.25</v>
      </c>
      <c r="C636">
        <v>-138.77000000000001</v>
      </c>
      <c r="D636">
        <v>20</v>
      </c>
      <c r="E636">
        <v>14065.056189999999</v>
      </c>
      <c r="F636" t="s">
        <v>8</v>
      </c>
    </row>
    <row r="637" spans="1:6" x14ac:dyDescent="0.25">
      <c r="A637">
        <v>253.89</v>
      </c>
      <c r="B637">
        <v>449.09</v>
      </c>
      <c r="C637">
        <v>195.2</v>
      </c>
      <c r="D637">
        <v>22</v>
      </c>
      <c r="E637">
        <v>9879.9104960000004</v>
      </c>
      <c r="F637" t="s">
        <v>8</v>
      </c>
    </row>
    <row r="638" spans="1:6" x14ac:dyDescent="0.25">
      <c r="A638">
        <v>214</v>
      </c>
      <c r="B638">
        <v>774</v>
      </c>
      <c r="C638">
        <v>559.99</v>
      </c>
      <c r="D638">
        <v>20</v>
      </c>
      <c r="E638">
        <v>15479.95808</v>
      </c>
      <c r="F638" t="s">
        <v>8</v>
      </c>
    </row>
    <row r="639" spans="1:6" x14ac:dyDescent="0.25">
      <c r="A639">
        <v>166.04</v>
      </c>
      <c r="B639">
        <v>286.68</v>
      </c>
      <c r="C639">
        <v>120.64</v>
      </c>
      <c r="D639">
        <v>15</v>
      </c>
      <c r="E639">
        <v>4300.1516549999997</v>
      </c>
      <c r="F639" t="s">
        <v>8</v>
      </c>
    </row>
    <row r="640" spans="1:6" x14ac:dyDescent="0.25">
      <c r="A640">
        <v>210.65</v>
      </c>
      <c r="B640">
        <v>632.97</v>
      </c>
      <c r="C640">
        <v>422.32</v>
      </c>
      <c r="D640">
        <v>3</v>
      </c>
      <c r="E640">
        <v>1898.91308</v>
      </c>
      <c r="F640" t="s">
        <v>8</v>
      </c>
    </row>
    <row r="641" spans="1:6" x14ac:dyDescent="0.25">
      <c r="A641">
        <v>653.27</v>
      </c>
      <c r="B641">
        <v>705.37</v>
      </c>
      <c r="C641">
        <v>52.1</v>
      </c>
      <c r="D641">
        <v>17</v>
      </c>
      <c r="E641">
        <v>11991.286029999999</v>
      </c>
      <c r="F641" t="s">
        <v>8</v>
      </c>
    </row>
    <row r="642" spans="1:6" x14ac:dyDescent="0.25">
      <c r="A642">
        <v>78.47</v>
      </c>
      <c r="B642">
        <v>703.48</v>
      </c>
      <c r="C642">
        <v>625.01</v>
      </c>
      <c r="D642">
        <v>19</v>
      </c>
      <c r="E642">
        <v>13366.18073</v>
      </c>
      <c r="F642" t="s">
        <v>8</v>
      </c>
    </row>
    <row r="643" spans="1:6" x14ac:dyDescent="0.25">
      <c r="A643">
        <v>612.66999999999996</v>
      </c>
      <c r="B643">
        <v>447.57</v>
      </c>
      <c r="C643">
        <v>-165.1</v>
      </c>
      <c r="D643">
        <v>16</v>
      </c>
      <c r="E643">
        <v>7161.1238819999999</v>
      </c>
      <c r="F643" t="s">
        <v>8</v>
      </c>
    </row>
    <row r="644" spans="1:6" x14ac:dyDescent="0.25">
      <c r="A644">
        <v>241.22</v>
      </c>
      <c r="B644">
        <v>686.24</v>
      </c>
      <c r="C644">
        <v>445.02</v>
      </c>
      <c r="D644">
        <v>18</v>
      </c>
      <c r="E644">
        <v>12352.23934</v>
      </c>
      <c r="F644" t="s">
        <v>8</v>
      </c>
    </row>
    <row r="645" spans="1:6" x14ac:dyDescent="0.25">
      <c r="A645">
        <v>254.78</v>
      </c>
      <c r="B645">
        <v>163.47999999999999</v>
      </c>
      <c r="C645">
        <v>-91.3</v>
      </c>
      <c r="D645">
        <v>24</v>
      </c>
      <c r="E645">
        <v>3923.4404060000002</v>
      </c>
      <c r="F645" t="s">
        <v>8</v>
      </c>
    </row>
    <row r="646" spans="1:6" x14ac:dyDescent="0.25">
      <c r="A646">
        <v>124.3</v>
      </c>
      <c r="B646">
        <v>34.65</v>
      </c>
      <c r="C646">
        <v>-89.64</v>
      </c>
      <c r="D646">
        <v>23</v>
      </c>
      <c r="E646">
        <v>797.04960310000001</v>
      </c>
      <c r="F646" t="s">
        <v>8</v>
      </c>
    </row>
    <row r="647" spans="1:6" x14ac:dyDescent="0.25">
      <c r="A647">
        <v>879.83</v>
      </c>
      <c r="B647">
        <v>807.84</v>
      </c>
      <c r="C647">
        <v>-71.989999999999995</v>
      </c>
      <c r="D647">
        <v>14</v>
      </c>
      <c r="E647">
        <v>11309.81208</v>
      </c>
      <c r="F647" t="s">
        <v>8</v>
      </c>
    </row>
    <row r="648" spans="1:6" x14ac:dyDescent="0.25">
      <c r="A648">
        <v>329.7</v>
      </c>
      <c r="B648">
        <v>895.09</v>
      </c>
      <c r="C648">
        <v>565.38</v>
      </c>
      <c r="D648">
        <v>10</v>
      </c>
      <c r="E648">
        <v>8950.8842079999995</v>
      </c>
      <c r="F648" t="s">
        <v>8</v>
      </c>
    </row>
    <row r="649" spans="1:6" x14ac:dyDescent="0.25">
      <c r="A649">
        <v>371.03</v>
      </c>
      <c r="B649">
        <v>934.3</v>
      </c>
      <c r="C649">
        <v>563.27</v>
      </c>
      <c r="D649">
        <v>15</v>
      </c>
      <c r="E649">
        <v>14014.51203</v>
      </c>
      <c r="F649" t="s">
        <v>8</v>
      </c>
    </row>
    <row r="650" spans="1:6" x14ac:dyDescent="0.25">
      <c r="A650">
        <v>23.07</v>
      </c>
      <c r="B650">
        <v>416.11</v>
      </c>
      <c r="C650">
        <v>393.04</v>
      </c>
      <c r="D650">
        <v>2</v>
      </c>
      <c r="E650">
        <v>832.21992039999998</v>
      </c>
      <c r="F650" t="s">
        <v>8</v>
      </c>
    </row>
    <row r="651" spans="1:6" x14ac:dyDescent="0.25">
      <c r="A651">
        <v>49.87</v>
      </c>
      <c r="B651">
        <v>544.44000000000005</v>
      </c>
      <c r="C651">
        <v>494.56</v>
      </c>
      <c r="D651">
        <v>4</v>
      </c>
      <c r="E651">
        <v>2177.741591</v>
      </c>
      <c r="F651" t="s">
        <v>8</v>
      </c>
    </row>
    <row r="652" spans="1:6" x14ac:dyDescent="0.25">
      <c r="A652">
        <v>17.12</v>
      </c>
      <c r="B652">
        <v>300.48</v>
      </c>
      <c r="C652">
        <v>283.36</v>
      </c>
      <c r="D652">
        <v>3</v>
      </c>
      <c r="E652">
        <v>901.42837229999998</v>
      </c>
      <c r="F652" t="s">
        <v>8</v>
      </c>
    </row>
    <row r="653" spans="1:6" x14ac:dyDescent="0.25">
      <c r="A653">
        <v>830.44</v>
      </c>
      <c r="B653">
        <v>866.85</v>
      </c>
      <c r="C653">
        <v>36.409999999999997</v>
      </c>
      <c r="D653">
        <v>23</v>
      </c>
      <c r="E653">
        <v>19937.54207</v>
      </c>
      <c r="F653" t="s">
        <v>8</v>
      </c>
    </row>
    <row r="654" spans="1:6" x14ac:dyDescent="0.25">
      <c r="A654">
        <v>255.07</v>
      </c>
      <c r="B654">
        <v>932.03</v>
      </c>
      <c r="C654">
        <v>676.96</v>
      </c>
      <c r="D654">
        <v>16</v>
      </c>
      <c r="E654">
        <v>14912.431070000001</v>
      </c>
      <c r="F654" t="s">
        <v>8</v>
      </c>
    </row>
    <row r="655" spans="1:6" x14ac:dyDescent="0.25">
      <c r="A655">
        <v>116.38</v>
      </c>
      <c r="B655">
        <v>963.44</v>
      </c>
      <c r="C655">
        <v>847.06</v>
      </c>
      <c r="D655">
        <v>23</v>
      </c>
      <c r="E655">
        <v>22159.21441</v>
      </c>
      <c r="F655" t="s">
        <v>8</v>
      </c>
    </row>
    <row r="656" spans="1:6" x14ac:dyDescent="0.25">
      <c r="A656">
        <v>278.02999999999997</v>
      </c>
      <c r="B656">
        <v>714.13</v>
      </c>
      <c r="C656">
        <v>436.11</v>
      </c>
      <c r="D656">
        <v>12</v>
      </c>
      <c r="E656">
        <v>8569.5845109999991</v>
      </c>
      <c r="F656" t="s">
        <v>8</v>
      </c>
    </row>
    <row r="657" spans="1:6" x14ac:dyDescent="0.25">
      <c r="A657">
        <v>571.47</v>
      </c>
      <c r="B657">
        <v>536.24</v>
      </c>
      <c r="C657">
        <v>-35.24</v>
      </c>
      <c r="D657">
        <v>23</v>
      </c>
      <c r="E657">
        <v>12333.41403</v>
      </c>
      <c r="F657" t="s">
        <v>8</v>
      </c>
    </row>
    <row r="658" spans="1:6" x14ac:dyDescent="0.25">
      <c r="A658">
        <v>70.86</v>
      </c>
      <c r="B658">
        <v>704.05</v>
      </c>
      <c r="C658">
        <v>633.19000000000005</v>
      </c>
      <c r="D658">
        <v>6</v>
      </c>
      <c r="E658">
        <v>4224.2879499999999</v>
      </c>
      <c r="F658" t="s">
        <v>8</v>
      </c>
    </row>
    <row r="659" spans="1:6" x14ac:dyDescent="0.25">
      <c r="A659">
        <v>293.36</v>
      </c>
      <c r="B659">
        <v>566.32000000000005</v>
      </c>
      <c r="C659">
        <v>272.95999999999998</v>
      </c>
      <c r="D659">
        <v>24</v>
      </c>
      <c r="E659">
        <v>13591.66014</v>
      </c>
      <c r="F659" t="s">
        <v>8</v>
      </c>
    </row>
    <row r="660" spans="1:6" x14ac:dyDescent="0.25">
      <c r="A660">
        <v>229.42</v>
      </c>
      <c r="B660">
        <v>405.14</v>
      </c>
      <c r="C660">
        <v>175.72</v>
      </c>
      <c r="D660">
        <v>20</v>
      </c>
      <c r="E660">
        <v>8102.8711160000003</v>
      </c>
      <c r="F660" t="s">
        <v>8</v>
      </c>
    </row>
    <row r="661" spans="1:6" x14ac:dyDescent="0.25">
      <c r="A661">
        <v>476.07</v>
      </c>
      <c r="B661">
        <v>977.33</v>
      </c>
      <c r="C661">
        <v>501.26</v>
      </c>
      <c r="D661">
        <v>21</v>
      </c>
      <c r="E661">
        <v>20523.93578</v>
      </c>
      <c r="F661" t="s">
        <v>8</v>
      </c>
    </row>
    <row r="662" spans="1:6" x14ac:dyDescent="0.25">
      <c r="A662">
        <v>73.430000000000007</v>
      </c>
      <c r="B662">
        <v>238.38</v>
      </c>
      <c r="C662">
        <v>164.95</v>
      </c>
      <c r="D662">
        <v>17</v>
      </c>
      <c r="E662">
        <v>4052.5255029999998</v>
      </c>
      <c r="F662" t="s">
        <v>8</v>
      </c>
    </row>
    <row r="663" spans="1:6" x14ac:dyDescent="0.25">
      <c r="A663">
        <v>937.9</v>
      </c>
      <c r="B663">
        <v>590.4</v>
      </c>
      <c r="C663">
        <v>-347.5</v>
      </c>
      <c r="D663">
        <v>21</v>
      </c>
      <c r="E663">
        <v>12398.386420000001</v>
      </c>
      <c r="F663" t="s">
        <v>8</v>
      </c>
    </row>
    <row r="664" spans="1:6" x14ac:dyDescent="0.25">
      <c r="A664">
        <v>945.16</v>
      </c>
      <c r="B664">
        <v>225.83</v>
      </c>
      <c r="C664">
        <v>-719.33</v>
      </c>
      <c r="D664">
        <v>2</v>
      </c>
      <c r="E664">
        <v>451.65951100000001</v>
      </c>
      <c r="F664" t="s">
        <v>8</v>
      </c>
    </row>
    <row r="665" spans="1:6" x14ac:dyDescent="0.25">
      <c r="A665">
        <v>468.93</v>
      </c>
      <c r="B665">
        <v>612.46</v>
      </c>
      <c r="C665">
        <v>143.52000000000001</v>
      </c>
      <c r="D665">
        <v>15</v>
      </c>
      <c r="E665">
        <v>9186.8793800000003</v>
      </c>
      <c r="F665" t="s">
        <v>8</v>
      </c>
    </row>
    <row r="666" spans="1:6" x14ac:dyDescent="0.25">
      <c r="A666">
        <v>210.05</v>
      </c>
      <c r="B666">
        <v>163.57</v>
      </c>
      <c r="C666">
        <v>-46.48</v>
      </c>
      <c r="D666">
        <v>25</v>
      </c>
      <c r="E666">
        <v>4089.3480949999998</v>
      </c>
      <c r="F666" t="s">
        <v>8</v>
      </c>
    </row>
    <row r="667" spans="1:6" x14ac:dyDescent="0.25">
      <c r="A667">
        <v>723.29</v>
      </c>
      <c r="B667">
        <v>799.47</v>
      </c>
      <c r="C667">
        <v>76.180000000000007</v>
      </c>
      <c r="D667">
        <v>14</v>
      </c>
      <c r="E667">
        <v>11192.60657</v>
      </c>
      <c r="F667" t="s">
        <v>8</v>
      </c>
    </row>
    <row r="668" spans="1:6" x14ac:dyDescent="0.25">
      <c r="A668">
        <v>204.82</v>
      </c>
      <c r="B668">
        <v>773.06</v>
      </c>
      <c r="C668">
        <v>568.24</v>
      </c>
      <c r="D668">
        <v>19</v>
      </c>
      <c r="E668">
        <v>14688.074409999999</v>
      </c>
      <c r="F668" t="s">
        <v>8</v>
      </c>
    </row>
    <row r="669" spans="1:6" x14ac:dyDescent="0.25">
      <c r="A669">
        <v>139.41999999999999</v>
      </c>
      <c r="B669">
        <v>640.54</v>
      </c>
      <c r="C669">
        <v>501.13</v>
      </c>
      <c r="D669">
        <v>3</v>
      </c>
      <c r="E669">
        <v>1921.6278870000001</v>
      </c>
      <c r="F669" t="s">
        <v>8</v>
      </c>
    </row>
    <row r="670" spans="1:6" x14ac:dyDescent="0.25">
      <c r="A670">
        <v>341.43</v>
      </c>
      <c r="B670">
        <v>873.06</v>
      </c>
      <c r="C670">
        <v>531.63</v>
      </c>
      <c r="D670">
        <v>16</v>
      </c>
      <c r="E670">
        <v>13968.89525</v>
      </c>
      <c r="F670" t="s">
        <v>8</v>
      </c>
    </row>
    <row r="671" spans="1:6" x14ac:dyDescent="0.25">
      <c r="A671">
        <v>261.49</v>
      </c>
      <c r="B671">
        <v>395.39</v>
      </c>
      <c r="C671">
        <v>133.91</v>
      </c>
      <c r="D671">
        <v>20</v>
      </c>
      <c r="E671">
        <v>7907.8392480000002</v>
      </c>
      <c r="F671" t="s">
        <v>8</v>
      </c>
    </row>
    <row r="672" spans="1:6" x14ac:dyDescent="0.25">
      <c r="A672">
        <v>834.22</v>
      </c>
      <c r="B672">
        <v>526.36</v>
      </c>
      <c r="C672">
        <v>-307.85000000000002</v>
      </c>
      <c r="D672">
        <v>1</v>
      </c>
      <c r="E672">
        <v>526.36024399999997</v>
      </c>
      <c r="F672" t="s">
        <v>8</v>
      </c>
    </row>
    <row r="673" spans="1:6" x14ac:dyDescent="0.25">
      <c r="A673">
        <v>96.12</v>
      </c>
      <c r="B673">
        <v>948.46</v>
      </c>
      <c r="C673">
        <v>852.33</v>
      </c>
      <c r="D673">
        <v>16</v>
      </c>
      <c r="E673">
        <v>15175.33288</v>
      </c>
      <c r="F673" t="s">
        <v>8</v>
      </c>
    </row>
    <row r="674" spans="1:6" x14ac:dyDescent="0.25">
      <c r="A674">
        <v>653.45000000000005</v>
      </c>
      <c r="B674">
        <v>731.4</v>
      </c>
      <c r="C674">
        <v>77.95</v>
      </c>
      <c r="D674">
        <v>14</v>
      </c>
      <c r="E674">
        <v>10239.58447</v>
      </c>
      <c r="F674" t="s">
        <v>8</v>
      </c>
    </row>
    <row r="675" spans="1:6" x14ac:dyDescent="0.25">
      <c r="A675">
        <v>734.06</v>
      </c>
      <c r="B675">
        <v>731.51</v>
      </c>
      <c r="C675">
        <v>-2.5499999999999998</v>
      </c>
      <c r="D675">
        <v>18</v>
      </c>
      <c r="E675">
        <v>13167.11598</v>
      </c>
      <c r="F675" t="s">
        <v>8</v>
      </c>
    </row>
    <row r="676" spans="1:6" x14ac:dyDescent="0.25">
      <c r="A676">
        <v>652.27</v>
      </c>
      <c r="B676">
        <v>936.75</v>
      </c>
      <c r="C676">
        <v>284.48</v>
      </c>
      <c r="D676">
        <v>21</v>
      </c>
      <c r="E676">
        <v>19671.73401</v>
      </c>
      <c r="F676" t="s">
        <v>8</v>
      </c>
    </row>
    <row r="677" spans="1:6" x14ac:dyDescent="0.25">
      <c r="A677">
        <v>351.05</v>
      </c>
      <c r="B677">
        <v>288.92</v>
      </c>
      <c r="C677">
        <v>-62.12</v>
      </c>
      <c r="D677">
        <v>24</v>
      </c>
      <c r="E677">
        <v>6934.1767099999997</v>
      </c>
      <c r="F677" t="s">
        <v>8</v>
      </c>
    </row>
    <row r="678" spans="1:6" x14ac:dyDescent="0.25">
      <c r="A678">
        <v>487.33</v>
      </c>
      <c r="B678">
        <v>855.11</v>
      </c>
      <c r="C678">
        <v>367.78</v>
      </c>
      <c r="D678">
        <v>19</v>
      </c>
      <c r="E678">
        <v>16247.122369999999</v>
      </c>
      <c r="F678" t="s">
        <v>8</v>
      </c>
    </row>
    <row r="679" spans="1:6" x14ac:dyDescent="0.25">
      <c r="A679">
        <v>543.5</v>
      </c>
      <c r="B679">
        <v>630.61</v>
      </c>
      <c r="C679">
        <v>87.11</v>
      </c>
      <c r="D679">
        <v>19</v>
      </c>
      <c r="E679">
        <v>11981.63017</v>
      </c>
      <c r="F679" t="s">
        <v>8</v>
      </c>
    </row>
    <row r="680" spans="1:6" x14ac:dyDescent="0.25">
      <c r="A680">
        <v>218.78</v>
      </c>
      <c r="B680">
        <v>825.82</v>
      </c>
      <c r="C680">
        <v>607.04</v>
      </c>
      <c r="D680">
        <v>6</v>
      </c>
      <c r="E680">
        <v>4954.9244280000003</v>
      </c>
      <c r="F680" t="s">
        <v>8</v>
      </c>
    </row>
    <row r="681" spans="1:6" x14ac:dyDescent="0.25">
      <c r="A681">
        <v>151.35</v>
      </c>
      <c r="B681">
        <v>779.36</v>
      </c>
      <c r="C681">
        <v>628.01</v>
      </c>
      <c r="D681">
        <v>13</v>
      </c>
      <c r="E681">
        <v>10131.739250000001</v>
      </c>
      <c r="F681" t="s">
        <v>8</v>
      </c>
    </row>
    <row r="682" spans="1:6" x14ac:dyDescent="0.25">
      <c r="A682">
        <v>641.47</v>
      </c>
      <c r="B682">
        <v>997.42</v>
      </c>
      <c r="C682">
        <v>355.95</v>
      </c>
      <c r="D682">
        <v>20</v>
      </c>
      <c r="E682">
        <v>19948.456200000001</v>
      </c>
      <c r="F682" t="s">
        <v>8</v>
      </c>
    </row>
    <row r="683" spans="1:6" x14ac:dyDescent="0.25">
      <c r="A683">
        <v>471</v>
      </c>
      <c r="B683">
        <v>405.62</v>
      </c>
      <c r="C683">
        <v>-65.38</v>
      </c>
      <c r="D683">
        <v>20</v>
      </c>
      <c r="E683">
        <v>8112.462203</v>
      </c>
      <c r="F683" t="s">
        <v>8</v>
      </c>
    </row>
    <row r="684" spans="1:6" x14ac:dyDescent="0.25">
      <c r="A684">
        <v>637.07000000000005</v>
      </c>
      <c r="B684">
        <v>972.05</v>
      </c>
      <c r="C684">
        <v>334.99</v>
      </c>
      <c r="D684">
        <v>25</v>
      </c>
      <c r="E684">
        <v>24301.27751</v>
      </c>
      <c r="F684" t="s">
        <v>8</v>
      </c>
    </row>
    <row r="685" spans="1:6" x14ac:dyDescent="0.25">
      <c r="A685">
        <v>560.59</v>
      </c>
      <c r="B685">
        <v>700.44</v>
      </c>
      <c r="C685">
        <v>139.85</v>
      </c>
      <c r="D685">
        <v>15</v>
      </c>
      <c r="E685">
        <v>10506.660330000001</v>
      </c>
      <c r="F685" t="s">
        <v>8</v>
      </c>
    </row>
    <row r="686" spans="1:6" x14ac:dyDescent="0.25">
      <c r="A686">
        <v>545.80999999999995</v>
      </c>
      <c r="B686">
        <v>930.79</v>
      </c>
      <c r="C686">
        <v>384.97</v>
      </c>
      <c r="D686">
        <v>13</v>
      </c>
      <c r="E686">
        <v>12100.21002</v>
      </c>
      <c r="F686" t="s">
        <v>8</v>
      </c>
    </row>
    <row r="687" spans="1:6" x14ac:dyDescent="0.25">
      <c r="A687">
        <v>13.85</v>
      </c>
      <c r="B687">
        <v>426.61</v>
      </c>
      <c r="C687">
        <v>412.76</v>
      </c>
      <c r="D687">
        <v>7</v>
      </c>
      <c r="E687">
        <v>2986.2665670000001</v>
      </c>
      <c r="F687" t="s">
        <v>8</v>
      </c>
    </row>
    <row r="688" spans="1:6" x14ac:dyDescent="0.25">
      <c r="A688">
        <v>103.41</v>
      </c>
      <c r="B688">
        <v>813.68</v>
      </c>
      <c r="C688">
        <v>710.26</v>
      </c>
      <c r="D688">
        <v>19</v>
      </c>
      <c r="E688">
        <v>15459.89141</v>
      </c>
      <c r="F688" t="s">
        <v>8</v>
      </c>
    </row>
    <row r="689" spans="1:6" x14ac:dyDescent="0.25">
      <c r="A689">
        <v>73.23</v>
      </c>
      <c r="B689">
        <v>901.12</v>
      </c>
      <c r="C689">
        <v>827.88</v>
      </c>
      <c r="D689">
        <v>7</v>
      </c>
      <c r="E689">
        <v>6307.8348690000003</v>
      </c>
      <c r="F689" t="s">
        <v>8</v>
      </c>
    </row>
    <row r="690" spans="1:6" x14ac:dyDescent="0.25">
      <c r="A690">
        <v>613.5</v>
      </c>
      <c r="B690">
        <v>788.37</v>
      </c>
      <c r="C690">
        <v>174.88</v>
      </c>
      <c r="D690">
        <v>20</v>
      </c>
      <c r="E690">
        <v>15767.48625</v>
      </c>
      <c r="F690" t="s">
        <v>8</v>
      </c>
    </row>
    <row r="691" spans="1:6" x14ac:dyDescent="0.25">
      <c r="A691">
        <v>163.96</v>
      </c>
      <c r="B691">
        <v>835.18</v>
      </c>
      <c r="C691">
        <v>671.22</v>
      </c>
      <c r="D691">
        <v>24</v>
      </c>
      <c r="E691">
        <v>20044.281719999999</v>
      </c>
      <c r="F691" t="s">
        <v>8</v>
      </c>
    </row>
    <row r="692" spans="1:6" x14ac:dyDescent="0.25">
      <c r="A692">
        <v>386.65</v>
      </c>
      <c r="B692">
        <v>788.31</v>
      </c>
      <c r="C692">
        <v>401.66</v>
      </c>
      <c r="D692">
        <v>16</v>
      </c>
      <c r="E692">
        <v>12612.886780000001</v>
      </c>
      <c r="F692" t="s">
        <v>8</v>
      </c>
    </row>
    <row r="693" spans="1:6" x14ac:dyDescent="0.25">
      <c r="A693">
        <v>228.37</v>
      </c>
      <c r="B693">
        <v>261.16000000000003</v>
      </c>
      <c r="C693">
        <v>32.79</v>
      </c>
      <c r="D693">
        <v>22</v>
      </c>
      <c r="E693">
        <v>5745.4852790000004</v>
      </c>
      <c r="F693" t="s">
        <v>8</v>
      </c>
    </row>
    <row r="694" spans="1:6" x14ac:dyDescent="0.25">
      <c r="A694">
        <v>585.24</v>
      </c>
      <c r="B694">
        <v>342.63</v>
      </c>
      <c r="C694">
        <v>-242.61</v>
      </c>
      <c r="D694">
        <v>17</v>
      </c>
      <c r="E694">
        <v>5824.7302739999996</v>
      </c>
      <c r="F694" t="s">
        <v>8</v>
      </c>
    </row>
    <row r="695" spans="1:6" x14ac:dyDescent="0.25">
      <c r="A695">
        <v>142.46</v>
      </c>
      <c r="B695">
        <v>213.9</v>
      </c>
      <c r="C695">
        <v>71.44</v>
      </c>
      <c r="D695">
        <v>21</v>
      </c>
      <c r="E695">
        <v>4491.8181240000004</v>
      </c>
      <c r="F695" t="s">
        <v>8</v>
      </c>
    </row>
    <row r="696" spans="1:6" x14ac:dyDescent="0.25">
      <c r="A696">
        <v>456.28</v>
      </c>
      <c r="B696">
        <v>667.63</v>
      </c>
      <c r="C696">
        <v>211.36</v>
      </c>
      <c r="D696">
        <v>19</v>
      </c>
      <c r="E696">
        <v>12685.034379999999</v>
      </c>
      <c r="F696" t="s">
        <v>8</v>
      </c>
    </row>
    <row r="697" spans="1:6" x14ac:dyDescent="0.25">
      <c r="A697">
        <v>542.69000000000005</v>
      </c>
      <c r="B697">
        <v>275.20999999999998</v>
      </c>
      <c r="C697">
        <v>-267.49</v>
      </c>
      <c r="D697">
        <v>22</v>
      </c>
      <c r="E697">
        <v>6054.5457539999998</v>
      </c>
      <c r="F697" t="s">
        <v>8</v>
      </c>
    </row>
    <row r="698" spans="1:6" x14ac:dyDescent="0.25">
      <c r="A698">
        <v>92.62</v>
      </c>
      <c r="B698">
        <v>522.92999999999995</v>
      </c>
      <c r="C698">
        <v>430.3</v>
      </c>
      <c r="D698">
        <v>9</v>
      </c>
      <c r="E698">
        <v>4706.3375239999996</v>
      </c>
      <c r="F698" t="s">
        <v>8</v>
      </c>
    </row>
    <row r="699" spans="1:6" x14ac:dyDescent="0.25">
      <c r="A699">
        <v>360.91</v>
      </c>
      <c r="B699">
        <v>893.38</v>
      </c>
      <c r="C699">
        <v>532.47</v>
      </c>
      <c r="D699">
        <v>12</v>
      </c>
      <c r="E699">
        <v>10720.50095</v>
      </c>
      <c r="F699" t="s">
        <v>8</v>
      </c>
    </row>
    <row r="700" spans="1:6" x14ac:dyDescent="0.25">
      <c r="A700">
        <v>119.45</v>
      </c>
      <c r="B700">
        <v>199.73</v>
      </c>
      <c r="C700">
        <v>80.28</v>
      </c>
      <c r="D700">
        <v>21</v>
      </c>
      <c r="E700">
        <v>4194.2956709999999</v>
      </c>
      <c r="F700" t="s">
        <v>8</v>
      </c>
    </row>
    <row r="701" spans="1:6" x14ac:dyDescent="0.25">
      <c r="A701">
        <v>254.18</v>
      </c>
      <c r="B701">
        <v>708.78</v>
      </c>
      <c r="C701">
        <v>454.6</v>
      </c>
      <c r="D701">
        <v>18</v>
      </c>
      <c r="E701">
        <v>12758.07051</v>
      </c>
      <c r="F701" t="s">
        <v>8</v>
      </c>
    </row>
    <row r="702" spans="1:6" x14ac:dyDescent="0.25">
      <c r="A702">
        <v>222.96</v>
      </c>
      <c r="B702">
        <v>411.64</v>
      </c>
      <c r="C702">
        <v>188.67</v>
      </c>
      <c r="D702">
        <v>18</v>
      </c>
      <c r="E702">
        <v>7409.4484119999997</v>
      </c>
      <c r="F702" t="s">
        <v>8</v>
      </c>
    </row>
    <row r="703" spans="1:6" x14ac:dyDescent="0.25">
      <c r="A703">
        <v>300.97000000000003</v>
      </c>
      <c r="B703">
        <v>728.91</v>
      </c>
      <c r="C703">
        <v>427.94</v>
      </c>
      <c r="D703">
        <v>19</v>
      </c>
      <c r="E703">
        <v>13849.345960000001</v>
      </c>
      <c r="F703" t="s">
        <v>8</v>
      </c>
    </row>
    <row r="704" spans="1:6" x14ac:dyDescent="0.25">
      <c r="A704">
        <v>466.92</v>
      </c>
      <c r="B704">
        <v>997.35</v>
      </c>
      <c r="C704">
        <v>530.44000000000005</v>
      </c>
      <c r="D704">
        <v>18</v>
      </c>
      <c r="E704">
        <v>17952.36521</v>
      </c>
      <c r="F704" t="s">
        <v>8</v>
      </c>
    </row>
    <row r="705" spans="1:6" x14ac:dyDescent="0.25">
      <c r="A705">
        <v>715.64</v>
      </c>
      <c r="B705">
        <v>905.59</v>
      </c>
      <c r="C705">
        <v>189.96</v>
      </c>
      <c r="D705">
        <v>12</v>
      </c>
      <c r="E705">
        <v>10867.135340000001</v>
      </c>
      <c r="F705" t="s">
        <v>8</v>
      </c>
    </row>
    <row r="706" spans="1:6" x14ac:dyDescent="0.25">
      <c r="A706">
        <v>613.53</v>
      </c>
      <c r="B706">
        <v>352.02</v>
      </c>
      <c r="C706">
        <v>-261.51</v>
      </c>
      <c r="D706">
        <v>24</v>
      </c>
      <c r="E706">
        <v>8448.4087949999994</v>
      </c>
      <c r="F706" t="s">
        <v>8</v>
      </c>
    </row>
    <row r="707" spans="1:6" x14ac:dyDescent="0.25">
      <c r="A707">
        <v>835.72</v>
      </c>
      <c r="B707">
        <v>405.31</v>
      </c>
      <c r="C707">
        <v>-430.41</v>
      </c>
      <c r="D707">
        <v>25</v>
      </c>
      <c r="E707">
        <v>10132.819519999999</v>
      </c>
      <c r="F707" t="s">
        <v>8</v>
      </c>
    </row>
    <row r="708" spans="1:6" x14ac:dyDescent="0.25">
      <c r="A708">
        <v>209.84</v>
      </c>
      <c r="B708">
        <v>280.58</v>
      </c>
      <c r="C708">
        <v>70.739999999999995</v>
      </c>
      <c r="D708">
        <v>10</v>
      </c>
      <c r="E708">
        <v>2805.8081609999999</v>
      </c>
      <c r="F708" t="s">
        <v>8</v>
      </c>
    </row>
    <row r="709" spans="1:6" x14ac:dyDescent="0.25">
      <c r="A709">
        <v>336.47</v>
      </c>
      <c r="B709">
        <v>245.21</v>
      </c>
      <c r="C709">
        <v>-91.26</v>
      </c>
      <c r="D709">
        <v>21</v>
      </c>
      <c r="E709">
        <v>5149.5120100000004</v>
      </c>
      <c r="F709" t="s">
        <v>8</v>
      </c>
    </row>
    <row r="710" spans="1:6" x14ac:dyDescent="0.25">
      <c r="A710">
        <v>806.63</v>
      </c>
      <c r="B710">
        <v>743.72</v>
      </c>
      <c r="C710">
        <v>-62.9</v>
      </c>
      <c r="D710">
        <v>21</v>
      </c>
      <c r="E710">
        <v>15618.222460000001</v>
      </c>
      <c r="F710" t="s">
        <v>8</v>
      </c>
    </row>
    <row r="711" spans="1:6" x14ac:dyDescent="0.25">
      <c r="A711">
        <v>197.5</v>
      </c>
      <c r="B711">
        <v>72</v>
      </c>
      <c r="C711">
        <v>-125.49</v>
      </c>
      <c r="D711">
        <v>25</v>
      </c>
      <c r="E711">
        <v>1800.0745460000001</v>
      </c>
      <c r="F711" t="s">
        <v>8</v>
      </c>
    </row>
    <row r="712" spans="1:6" x14ac:dyDescent="0.25">
      <c r="A712">
        <v>171.07</v>
      </c>
      <c r="B712">
        <v>490.64</v>
      </c>
      <c r="C712">
        <v>319.57</v>
      </c>
      <c r="D712">
        <v>21</v>
      </c>
      <c r="E712">
        <v>10303.4627</v>
      </c>
      <c r="F712" t="s">
        <v>8</v>
      </c>
    </row>
    <row r="713" spans="1:6" x14ac:dyDescent="0.25">
      <c r="A713">
        <v>116.42</v>
      </c>
      <c r="B713">
        <v>562.83000000000004</v>
      </c>
      <c r="C713">
        <v>446.41</v>
      </c>
      <c r="D713">
        <v>10</v>
      </c>
      <c r="E713">
        <v>5628.2839910000002</v>
      </c>
      <c r="F713" t="s">
        <v>8</v>
      </c>
    </row>
    <row r="714" spans="1:6" x14ac:dyDescent="0.25">
      <c r="A714">
        <v>348.39</v>
      </c>
      <c r="B714">
        <v>990.77</v>
      </c>
      <c r="C714">
        <v>642.37</v>
      </c>
      <c r="D714">
        <v>15</v>
      </c>
      <c r="E714">
        <v>14861.48222</v>
      </c>
      <c r="F714" t="s">
        <v>8</v>
      </c>
    </row>
    <row r="715" spans="1:6" x14ac:dyDescent="0.25">
      <c r="A715">
        <v>852.07</v>
      </c>
      <c r="B715">
        <v>675.25</v>
      </c>
      <c r="C715">
        <v>-176.81</v>
      </c>
      <c r="D715">
        <v>24</v>
      </c>
      <c r="E715">
        <v>16206.08366</v>
      </c>
      <c r="F715" t="s">
        <v>8</v>
      </c>
    </row>
    <row r="716" spans="1:6" x14ac:dyDescent="0.25">
      <c r="A716">
        <v>543.27</v>
      </c>
      <c r="B716">
        <v>641.27</v>
      </c>
      <c r="C716">
        <v>97.99</v>
      </c>
      <c r="D716">
        <v>16</v>
      </c>
      <c r="E716">
        <v>10260.25347</v>
      </c>
      <c r="F716" t="s">
        <v>8</v>
      </c>
    </row>
    <row r="717" spans="1:6" x14ac:dyDescent="0.25">
      <c r="A717">
        <v>669.15</v>
      </c>
      <c r="B717">
        <v>473.39</v>
      </c>
      <c r="C717">
        <v>-195.76</v>
      </c>
      <c r="D717">
        <v>20</v>
      </c>
      <c r="E717">
        <v>9467.8007909999997</v>
      </c>
      <c r="F717" t="s">
        <v>8</v>
      </c>
    </row>
    <row r="718" spans="1:6" x14ac:dyDescent="0.25">
      <c r="A718">
        <v>69.7</v>
      </c>
      <c r="B718">
        <v>461.91</v>
      </c>
      <c r="C718">
        <v>392.21</v>
      </c>
      <c r="D718">
        <v>13</v>
      </c>
      <c r="E718">
        <v>6004.8585059999996</v>
      </c>
      <c r="F718" t="s">
        <v>8</v>
      </c>
    </row>
    <row r="719" spans="1:6" x14ac:dyDescent="0.25">
      <c r="A719">
        <v>492.46</v>
      </c>
      <c r="B719">
        <v>699.35</v>
      </c>
      <c r="C719">
        <v>206.89</v>
      </c>
      <c r="D719">
        <v>25</v>
      </c>
      <c r="E719">
        <v>17483.871149999999</v>
      </c>
      <c r="F719" t="s">
        <v>8</v>
      </c>
    </row>
    <row r="720" spans="1:6" x14ac:dyDescent="0.25">
      <c r="A720">
        <v>608.22</v>
      </c>
      <c r="B720">
        <v>969.63</v>
      </c>
      <c r="C720">
        <v>361.41</v>
      </c>
      <c r="D720">
        <v>11</v>
      </c>
      <c r="E720">
        <v>10665.90877</v>
      </c>
      <c r="F720" t="s">
        <v>8</v>
      </c>
    </row>
    <row r="721" spans="1:6" x14ac:dyDescent="0.25">
      <c r="A721">
        <v>473.14</v>
      </c>
      <c r="B721">
        <v>516.01</v>
      </c>
      <c r="C721">
        <v>42.87</v>
      </c>
      <c r="D721">
        <v>18</v>
      </c>
      <c r="E721">
        <v>9288.165508</v>
      </c>
      <c r="F721" t="s">
        <v>8</v>
      </c>
    </row>
    <row r="722" spans="1:6" x14ac:dyDescent="0.25">
      <c r="A722">
        <v>155.72</v>
      </c>
      <c r="B722">
        <v>421.8</v>
      </c>
      <c r="C722">
        <v>266.08</v>
      </c>
      <c r="D722">
        <v>9</v>
      </c>
      <c r="E722">
        <v>3796.1926189999999</v>
      </c>
      <c r="F722" t="s">
        <v>8</v>
      </c>
    </row>
    <row r="723" spans="1:6" x14ac:dyDescent="0.25">
      <c r="A723">
        <v>556.37</v>
      </c>
      <c r="B723">
        <v>609.88</v>
      </c>
      <c r="C723">
        <v>53.5</v>
      </c>
      <c r="D723">
        <v>16</v>
      </c>
      <c r="E723">
        <v>9758.0164000000004</v>
      </c>
      <c r="F723" t="s">
        <v>8</v>
      </c>
    </row>
    <row r="724" spans="1:6" x14ac:dyDescent="0.25">
      <c r="A724">
        <v>617.94000000000005</v>
      </c>
      <c r="B724">
        <v>981.15</v>
      </c>
      <c r="C724">
        <v>363.21</v>
      </c>
      <c r="D724">
        <v>10</v>
      </c>
      <c r="E724">
        <v>9811.5370149999999</v>
      </c>
      <c r="F724" t="s">
        <v>8</v>
      </c>
    </row>
    <row r="725" spans="1:6" x14ac:dyDescent="0.25">
      <c r="A725">
        <v>817.52</v>
      </c>
      <c r="B725">
        <v>380.86</v>
      </c>
      <c r="C725">
        <v>-436.66</v>
      </c>
      <c r="D725">
        <v>1</v>
      </c>
      <c r="E725">
        <v>380.8590633</v>
      </c>
      <c r="F725" t="s">
        <v>8</v>
      </c>
    </row>
    <row r="726" spans="1:6" x14ac:dyDescent="0.25">
      <c r="A726">
        <v>106.96</v>
      </c>
      <c r="B726">
        <v>248.15</v>
      </c>
      <c r="C726">
        <v>141.19</v>
      </c>
      <c r="D726">
        <v>18</v>
      </c>
      <c r="E726">
        <v>4466.629672</v>
      </c>
      <c r="F726" t="s">
        <v>8</v>
      </c>
    </row>
    <row r="727" spans="1:6" x14ac:dyDescent="0.25">
      <c r="A727">
        <v>149.83000000000001</v>
      </c>
      <c r="B727">
        <v>905.28</v>
      </c>
      <c r="C727">
        <v>755.46</v>
      </c>
      <c r="D727">
        <v>11</v>
      </c>
      <c r="E727">
        <v>9958.1277649999993</v>
      </c>
      <c r="F727" t="s">
        <v>8</v>
      </c>
    </row>
    <row r="728" spans="1:6" x14ac:dyDescent="0.25">
      <c r="A728">
        <v>121.35</v>
      </c>
      <c r="B728">
        <v>199.45</v>
      </c>
      <c r="C728">
        <v>78.099999999999994</v>
      </c>
      <c r="D728">
        <v>20</v>
      </c>
      <c r="E728">
        <v>3988.95894</v>
      </c>
      <c r="F728" t="s">
        <v>8</v>
      </c>
    </row>
    <row r="729" spans="1:6" x14ac:dyDescent="0.25">
      <c r="A729">
        <v>143.80000000000001</v>
      </c>
      <c r="B729">
        <v>643.62</v>
      </c>
      <c r="C729">
        <v>499.82</v>
      </c>
      <c r="D729">
        <v>16</v>
      </c>
      <c r="E729">
        <v>10297.894270000001</v>
      </c>
      <c r="F729" t="s">
        <v>8</v>
      </c>
    </row>
    <row r="730" spans="1:6" x14ac:dyDescent="0.25">
      <c r="A730">
        <v>22.16</v>
      </c>
      <c r="B730">
        <v>5.18</v>
      </c>
      <c r="C730">
        <v>-16.98</v>
      </c>
      <c r="D730">
        <v>25</v>
      </c>
      <c r="E730">
        <v>129.55509259999999</v>
      </c>
      <c r="F730" t="s">
        <v>8</v>
      </c>
    </row>
    <row r="731" spans="1:6" x14ac:dyDescent="0.25">
      <c r="A731">
        <v>392.23</v>
      </c>
      <c r="B731">
        <v>405.96</v>
      </c>
      <c r="C731">
        <v>13.73</v>
      </c>
      <c r="D731">
        <v>23</v>
      </c>
      <c r="E731">
        <v>9337.1615120000006</v>
      </c>
      <c r="F731" t="s">
        <v>8</v>
      </c>
    </row>
    <row r="732" spans="1:6" x14ac:dyDescent="0.25">
      <c r="A732">
        <v>4.7300000000000004</v>
      </c>
      <c r="B732">
        <v>911.7</v>
      </c>
      <c r="C732">
        <v>906.97</v>
      </c>
      <c r="D732">
        <v>13</v>
      </c>
      <c r="E732">
        <v>11852.103450000001</v>
      </c>
      <c r="F732" t="s">
        <v>8</v>
      </c>
    </row>
    <row r="733" spans="1:6" x14ac:dyDescent="0.25">
      <c r="A733">
        <v>168.38</v>
      </c>
      <c r="B733">
        <v>462.85</v>
      </c>
      <c r="C733">
        <v>294.47000000000003</v>
      </c>
      <c r="D733">
        <v>24</v>
      </c>
      <c r="E733">
        <v>11108.374760000001</v>
      </c>
      <c r="F733" t="s">
        <v>8</v>
      </c>
    </row>
    <row r="734" spans="1:6" x14ac:dyDescent="0.25">
      <c r="A734">
        <v>699.05</v>
      </c>
      <c r="B734">
        <v>815.72</v>
      </c>
      <c r="C734">
        <v>116.67</v>
      </c>
      <c r="D734">
        <v>21</v>
      </c>
      <c r="E734">
        <v>17130.079549999999</v>
      </c>
      <c r="F734" t="s">
        <v>8</v>
      </c>
    </row>
    <row r="735" spans="1:6" x14ac:dyDescent="0.25">
      <c r="A735">
        <v>164.8</v>
      </c>
      <c r="B735">
        <v>735.26</v>
      </c>
      <c r="C735">
        <v>570.46</v>
      </c>
      <c r="D735">
        <v>24</v>
      </c>
      <c r="E735">
        <v>17646.28803</v>
      </c>
      <c r="F735" t="s">
        <v>8</v>
      </c>
    </row>
    <row r="736" spans="1:6" x14ac:dyDescent="0.25">
      <c r="A736">
        <v>423.75</v>
      </c>
      <c r="B736">
        <v>821.86</v>
      </c>
      <c r="C736">
        <v>398.11</v>
      </c>
      <c r="D736">
        <v>7</v>
      </c>
      <c r="E736">
        <v>5753.0062870000002</v>
      </c>
      <c r="F736" t="s">
        <v>8</v>
      </c>
    </row>
    <row r="737" spans="1:6" x14ac:dyDescent="0.25">
      <c r="A737">
        <v>215.78</v>
      </c>
      <c r="B737">
        <v>162.27000000000001</v>
      </c>
      <c r="C737">
        <v>-53.51</v>
      </c>
      <c r="D737">
        <v>15</v>
      </c>
      <c r="E737">
        <v>2434.0271389999998</v>
      </c>
      <c r="F737" t="s">
        <v>8</v>
      </c>
    </row>
    <row r="738" spans="1:6" x14ac:dyDescent="0.25">
      <c r="A738">
        <v>654.51</v>
      </c>
      <c r="B738">
        <v>386.89</v>
      </c>
      <c r="C738">
        <v>-267.62</v>
      </c>
      <c r="D738">
        <v>19</v>
      </c>
      <c r="E738">
        <v>7350.9737930000001</v>
      </c>
      <c r="F738" t="s">
        <v>8</v>
      </c>
    </row>
    <row r="739" spans="1:6" x14ac:dyDescent="0.25">
      <c r="A739">
        <v>190.66</v>
      </c>
      <c r="B739">
        <v>833.53</v>
      </c>
      <c r="C739">
        <v>642.87</v>
      </c>
      <c r="D739">
        <v>11</v>
      </c>
      <c r="E739">
        <v>9168.8073089999998</v>
      </c>
      <c r="F739" t="s">
        <v>8</v>
      </c>
    </row>
    <row r="740" spans="1:6" x14ac:dyDescent="0.25">
      <c r="A740">
        <v>171.4</v>
      </c>
      <c r="B740">
        <v>562.21</v>
      </c>
      <c r="C740">
        <v>390.81</v>
      </c>
      <c r="D740">
        <v>5</v>
      </c>
      <c r="E740">
        <v>2811.0649149999999</v>
      </c>
      <c r="F740" t="s">
        <v>8</v>
      </c>
    </row>
    <row r="741" spans="1:6" x14ac:dyDescent="0.25">
      <c r="A741">
        <v>779.59</v>
      </c>
      <c r="B741">
        <v>586.46</v>
      </c>
      <c r="C741">
        <v>-193.12</v>
      </c>
      <c r="D741">
        <v>24</v>
      </c>
      <c r="E741">
        <v>14075.147499999999</v>
      </c>
      <c r="F741" t="s">
        <v>8</v>
      </c>
    </row>
    <row r="742" spans="1:6" x14ac:dyDescent="0.25">
      <c r="A742">
        <v>406.1</v>
      </c>
      <c r="B742">
        <v>193.54</v>
      </c>
      <c r="C742">
        <v>-212.57</v>
      </c>
      <c r="D742">
        <v>17</v>
      </c>
      <c r="E742">
        <v>3290.0957330000001</v>
      </c>
      <c r="F742" t="s">
        <v>8</v>
      </c>
    </row>
    <row r="743" spans="1:6" x14ac:dyDescent="0.25">
      <c r="A743">
        <v>165.54</v>
      </c>
      <c r="B743">
        <v>652.52</v>
      </c>
      <c r="C743">
        <v>486.99</v>
      </c>
      <c r="D743">
        <v>22</v>
      </c>
      <c r="E743">
        <v>14355.5424</v>
      </c>
      <c r="F743" t="s">
        <v>8</v>
      </c>
    </row>
    <row r="744" spans="1:6" x14ac:dyDescent="0.25">
      <c r="A744">
        <v>635.6</v>
      </c>
      <c r="B744">
        <v>863.92</v>
      </c>
      <c r="C744">
        <v>228.32</v>
      </c>
      <c r="D744">
        <v>12</v>
      </c>
      <c r="E744">
        <v>10367.0195</v>
      </c>
      <c r="F744" t="s">
        <v>8</v>
      </c>
    </row>
    <row r="745" spans="1:6" x14ac:dyDescent="0.25">
      <c r="A745">
        <v>186.48</v>
      </c>
      <c r="B745">
        <v>504.47</v>
      </c>
      <c r="C745">
        <v>317.99</v>
      </c>
      <c r="D745">
        <v>19</v>
      </c>
      <c r="E745">
        <v>9584.9674020000002</v>
      </c>
      <c r="F745" t="s">
        <v>8</v>
      </c>
    </row>
    <row r="746" spans="1:6" x14ac:dyDescent="0.25">
      <c r="A746">
        <v>320.57</v>
      </c>
      <c r="B746">
        <v>674.54</v>
      </c>
      <c r="C746">
        <v>353.97</v>
      </c>
      <c r="D746">
        <v>15</v>
      </c>
      <c r="E746">
        <v>10118.158100000001</v>
      </c>
      <c r="F746" t="s">
        <v>8</v>
      </c>
    </row>
    <row r="747" spans="1:6" x14ac:dyDescent="0.25">
      <c r="A747">
        <v>146.77000000000001</v>
      </c>
      <c r="B747">
        <v>196.52</v>
      </c>
      <c r="C747">
        <v>49.75</v>
      </c>
      <c r="D747">
        <v>16</v>
      </c>
      <c r="E747">
        <v>3144.3141350000001</v>
      </c>
      <c r="F747" t="s">
        <v>8</v>
      </c>
    </row>
    <row r="748" spans="1:6" x14ac:dyDescent="0.25">
      <c r="A748">
        <v>526.49</v>
      </c>
      <c r="B748">
        <v>491.2</v>
      </c>
      <c r="C748">
        <v>-35.28</v>
      </c>
      <c r="D748">
        <v>14</v>
      </c>
      <c r="E748">
        <v>6876.8259319999997</v>
      </c>
      <c r="F748" t="s">
        <v>8</v>
      </c>
    </row>
    <row r="749" spans="1:6" x14ac:dyDescent="0.25">
      <c r="A749">
        <v>8.19</v>
      </c>
      <c r="B749">
        <v>396.47</v>
      </c>
      <c r="C749">
        <v>388.28</v>
      </c>
      <c r="D749">
        <v>15</v>
      </c>
      <c r="E749">
        <v>5947.1182479999998</v>
      </c>
      <c r="F749" t="s">
        <v>8</v>
      </c>
    </row>
    <row r="750" spans="1:6" x14ac:dyDescent="0.25">
      <c r="A750">
        <v>196.32</v>
      </c>
      <c r="B750">
        <v>924.74</v>
      </c>
      <c r="C750">
        <v>728.42</v>
      </c>
      <c r="D750">
        <v>12</v>
      </c>
      <c r="E750">
        <v>11096.841969999999</v>
      </c>
      <c r="F750" t="s">
        <v>8</v>
      </c>
    </row>
    <row r="751" spans="1:6" x14ac:dyDescent="0.25">
      <c r="A751">
        <v>137.34</v>
      </c>
      <c r="B751">
        <v>681.64</v>
      </c>
      <c r="C751">
        <v>544.30999999999995</v>
      </c>
      <c r="D751">
        <v>20</v>
      </c>
      <c r="E751">
        <v>13632.87347</v>
      </c>
      <c r="F751" t="s">
        <v>8</v>
      </c>
    </row>
    <row r="752" spans="1:6" x14ac:dyDescent="0.25">
      <c r="A752">
        <v>252.54</v>
      </c>
      <c r="B752">
        <v>577.78</v>
      </c>
      <c r="C752">
        <v>325.24</v>
      </c>
      <c r="D752">
        <v>20</v>
      </c>
      <c r="E752">
        <v>11555.53433</v>
      </c>
      <c r="F752" t="s">
        <v>8</v>
      </c>
    </row>
    <row r="753" spans="1:6" x14ac:dyDescent="0.25">
      <c r="A753">
        <v>27.82</v>
      </c>
      <c r="B753">
        <v>699.84</v>
      </c>
      <c r="C753">
        <v>672.02</v>
      </c>
      <c r="D753">
        <v>17</v>
      </c>
      <c r="E753">
        <v>11897.30096</v>
      </c>
      <c r="F753" t="s">
        <v>8</v>
      </c>
    </row>
    <row r="754" spans="1:6" x14ac:dyDescent="0.25">
      <c r="A754">
        <v>571.42999999999995</v>
      </c>
      <c r="B754">
        <v>381.16</v>
      </c>
      <c r="C754">
        <v>-190.27</v>
      </c>
      <c r="D754">
        <v>24</v>
      </c>
      <c r="E754">
        <v>9147.8396979999998</v>
      </c>
      <c r="F754" t="s">
        <v>8</v>
      </c>
    </row>
    <row r="755" spans="1:6" x14ac:dyDescent="0.25">
      <c r="A755">
        <v>975.06</v>
      </c>
      <c r="B755">
        <v>796.5</v>
      </c>
      <c r="C755">
        <v>-178.56</v>
      </c>
      <c r="D755">
        <v>23</v>
      </c>
      <c r="E755">
        <v>18319.496510000001</v>
      </c>
      <c r="F755" t="s">
        <v>8</v>
      </c>
    </row>
    <row r="756" spans="1:6" x14ac:dyDescent="0.25">
      <c r="A756">
        <v>382.95</v>
      </c>
      <c r="B756">
        <v>371.65</v>
      </c>
      <c r="C756">
        <v>-11.3</v>
      </c>
      <c r="D756">
        <v>22</v>
      </c>
      <c r="E756">
        <v>8176.377289</v>
      </c>
      <c r="F756" t="s">
        <v>8</v>
      </c>
    </row>
    <row r="757" spans="1:6" x14ac:dyDescent="0.25">
      <c r="A757">
        <v>477.22</v>
      </c>
      <c r="B757">
        <v>902.81</v>
      </c>
      <c r="C757">
        <v>425.59</v>
      </c>
      <c r="D757">
        <v>17</v>
      </c>
      <c r="E757">
        <v>15347.808069999999</v>
      </c>
      <c r="F757" t="s">
        <v>8</v>
      </c>
    </row>
    <row r="758" spans="1:6" x14ac:dyDescent="0.25">
      <c r="A758">
        <v>292.89999999999998</v>
      </c>
      <c r="B758">
        <v>481.13</v>
      </c>
      <c r="C758">
        <v>188.23</v>
      </c>
      <c r="D758">
        <v>15</v>
      </c>
      <c r="E758">
        <v>7216.9979949999997</v>
      </c>
      <c r="F758" t="s">
        <v>8</v>
      </c>
    </row>
    <row r="759" spans="1:6" x14ac:dyDescent="0.25">
      <c r="A759">
        <v>366.27</v>
      </c>
      <c r="B759">
        <v>979.66</v>
      </c>
      <c r="C759">
        <v>613.39</v>
      </c>
      <c r="D759">
        <v>23</v>
      </c>
      <c r="E759">
        <v>22532.183249999998</v>
      </c>
      <c r="F759" t="s">
        <v>8</v>
      </c>
    </row>
    <row r="760" spans="1:6" x14ac:dyDescent="0.25">
      <c r="A760">
        <v>2.79</v>
      </c>
      <c r="B760">
        <v>707.4</v>
      </c>
      <c r="C760">
        <v>704.62</v>
      </c>
      <c r="D760">
        <v>4</v>
      </c>
      <c r="E760">
        <v>2829.6106829999999</v>
      </c>
      <c r="F760" t="s">
        <v>8</v>
      </c>
    </row>
    <row r="761" spans="1:6" x14ac:dyDescent="0.25">
      <c r="A761">
        <v>543.5</v>
      </c>
      <c r="B761">
        <v>594.76</v>
      </c>
      <c r="C761">
        <v>51.26</v>
      </c>
      <c r="D761">
        <v>25</v>
      </c>
      <c r="E761">
        <v>14869.043460000001</v>
      </c>
      <c r="F761" t="s">
        <v>8</v>
      </c>
    </row>
    <row r="762" spans="1:6" x14ac:dyDescent="0.25">
      <c r="A762">
        <v>464.53</v>
      </c>
      <c r="B762">
        <v>514.79</v>
      </c>
      <c r="C762">
        <v>50.25</v>
      </c>
      <c r="D762">
        <v>17</v>
      </c>
      <c r="E762">
        <v>8751.4064940000007</v>
      </c>
      <c r="F762" t="s">
        <v>8</v>
      </c>
    </row>
    <row r="763" spans="1:6" x14ac:dyDescent="0.25">
      <c r="A763">
        <v>581.97</v>
      </c>
      <c r="B763">
        <v>444.04</v>
      </c>
      <c r="C763">
        <v>-137.93</v>
      </c>
      <c r="D763">
        <v>16</v>
      </c>
      <c r="E763">
        <v>7104.6156490000003</v>
      </c>
      <c r="F763" t="s">
        <v>8</v>
      </c>
    </row>
    <row r="764" spans="1:6" x14ac:dyDescent="0.25">
      <c r="A764">
        <v>211.05</v>
      </c>
      <c r="B764">
        <v>685.66</v>
      </c>
      <c r="C764">
        <v>474.61</v>
      </c>
      <c r="D764">
        <v>23</v>
      </c>
      <c r="E764">
        <v>15770.118270000001</v>
      </c>
      <c r="F764" t="s">
        <v>8</v>
      </c>
    </row>
    <row r="765" spans="1:6" x14ac:dyDescent="0.25">
      <c r="A765">
        <v>237.51</v>
      </c>
      <c r="B765">
        <v>845.28</v>
      </c>
      <c r="C765">
        <v>607.77</v>
      </c>
      <c r="D765">
        <v>20</v>
      </c>
      <c r="E765">
        <v>16905.6862</v>
      </c>
      <c r="F765" t="s">
        <v>8</v>
      </c>
    </row>
    <row r="766" spans="1:6" x14ac:dyDescent="0.25">
      <c r="A766">
        <v>588.44000000000005</v>
      </c>
      <c r="B766">
        <v>992.09</v>
      </c>
      <c r="C766">
        <v>403.65</v>
      </c>
      <c r="D766">
        <v>21</v>
      </c>
      <c r="E766">
        <v>20833.827710000001</v>
      </c>
      <c r="F766" t="s">
        <v>8</v>
      </c>
    </row>
    <row r="767" spans="1:6" x14ac:dyDescent="0.25">
      <c r="A767">
        <v>211.3</v>
      </c>
      <c r="B767">
        <v>632.02</v>
      </c>
      <c r="C767">
        <v>420.72</v>
      </c>
      <c r="D767">
        <v>24</v>
      </c>
      <c r="E767">
        <v>15168.58603</v>
      </c>
      <c r="F767" t="s">
        <v>8</v>
      </c>
    </row>
    <row r="768" spans="1:6" x14ac:dyDescent="0.25">
      <c r="A768">
        <v>631.91</v>
      </c>
      <c r="B768">
        <v>975.05</v>
      </c>
      <c r="C768">
        <v>343.13</v>
      </c>
      <c r="D768">
        <v>22</v>
      </c>
      <c r="E768">
        <v>21451.003260000001</v>
      </c>
      <c r="F768" t="s">
        <v>8</v>
      </c>
    </row>
    <row r="769" spans="1:6" x14ac:dyDescent="0.25">
      <c r="A769">
        <v>550.67999999999995</v>
      </c>
      <c r="B769">
        <v>966.44</v>
      </c>
      <c r="C769">
        <v>415.76</v>
      </c>
      <c r="D769">
        <v>10</v>
      </c>
      <c r="E769">
        <v>9664.3991769999993</v>
      </c>
      <c r="F769" t="s">
        <v>8</v>
      </c>
    </row>
    <row r="770" spans="1:6" x14ac:dyDescent="0.25">
      <c r="A770">
        <v>525.52</v>
      </c>
      <c r="B770">
        <v>841.24</v>
      </c>
      <c r="C770">
        <v>315.72000000000003</v>
      </c>
      <c r="D770">
        <v>17</v>
      </c>
      <c r="E770">
        <v>14301.058779999999</v>
      </c>
      <c r="F770" t="s">
        <v>8</v>
      </c>
    </row>
    <row r="771" spans="1:6" x14ac:dyDescent="0.25">
      <c r="A771">
        <v>96.17</v>
      </c>
      <c r="B771">
        <v>118.62</v>
      </c>
      <c r="C771">
        <v>22.45</v>
      </c>
      <c r="D771">
        <v>17</v>
      </c>
      <c r="E771">
        <v>2016.528593</v>
      </c>
      <c r="F771" t="s">
        <v>8</v>
      </c>
    </row>
    <row r="772" spans="1:6" x14ac:dyDescent="0.25">
      <c r="A772">
        <v>341.17</v>
      </c>
      <c r="B772">
        <v>976.26</v>
      </c>
      <c r="C772">
        <v>635.09</v>
      </c>
      <c r="D772">
        <v>23</v>
      </c>
      <c r="E772">
        <v>22453.96687</v>
      </c>
      <c r="F772" t="s">
        <v>8</v>
      </c>
    </row>
    <row r="773" spans="1:6" x14ac:dyDescent="0.25">
      <c r="A773">
        <v>460.55</v>
      </c>
      <c r="B773">
        <v>662.48</v>
      </c>
      <c r="C773">
        <v>201.93</v>
      </c>
      <c r="D773">
        <v>15</v>
      </c>
      <c r="E773">
        <v>9937.2347260000006</v>
      </c>
      <c r="F773" t="s">
        <v>8</v>
      </c>
    </row>
    <row r="774" spans="1:6" x14ac:dyDescent="0.25">
      <c r="A774">
        <v>313.63</v>
      </c>
      <c r="B774">
        <v>439.15</v>
      </c>
      <c r="C774">
        <v>125.51</v>
      </c>
      <c r="D774">
        <v>9</v>
      </c>
      <c r="E774">
        <v>3952.3288080000002</v>
      </c>
      <c r="F774" t="s">
        <v>8</v>
      </c>
    </row>
    <row r="775" spans="1:6" x14ac:dyDescent="0.25">
      <c r="A775">
        <v>56.5</v>
      </c>
      <c r="B775">
        <v>234.29</v>
      </c>
      <c r="C775">
        <v>177.79</v>
      </c>
      <c r="D775">
        <v>23</v>
      </c>
      <c r="E775">
        <v>5388.7292699999998</v>
      </c>
      <c r="F775" t="s">
        <v>8</v>
      </c>
    </row>
    <row r="776" spans="1:6" x14ac:dyDescent="0.25">
      <c r="A776">
        <v>9.32</v>
      </c>
      <c r="B776">
        <v>91.51</v>
      </c>
      <c r="C776">
        <v>82.19</v>
      </c>
      <c r="D776">
        <v>16</v>
      </c>
      <c r="E776">
        <v>1464.152752</v>
      </c>
      <c r="F776" t="s">
        <v>8</v>
      </c>
    </row>
    <row r="777" spans="1:6" x14ac:dyDescent="0.25">
      <c r="A777">
        <v>474.15</v>
      </c>
      <c r="B777">
        <v>382.3</v>
      </c>
      <c r="C777">
        <v>-91.85</v>
      </c>
      <c r="D777">
        <v>24</v>
      </c>
      <c r="E777">
        <v>9175.1995270000007</v>
      </c>
      <c r="F777" t="s">
        <v>8</v>
      </c>
    </row>
    <row r="778" spans="1:6" x14ac:dyDescent="0.25">
      <c r="A778">
        <v>348.5</v>
      </c>
      <c r="B778">
        <v>584.91</v>
      </c>
      <c r="C778">
        <v>236.4</v>
      </c>
      <c r="D778">
        <v>19</v>
      </c>
      <c r="E778">
        <v>11113.25836</v>
      </c>
      <c r="F778" t="s">
        <v>8</v>
      </c>
    </row>
    <row r="779" spans="1:6" x14ac:dyDescent="0.25">
      <c r="A779">
        <v>739.11</v>
      </c>
      <c r="B779">
        <v>685.85</v>
      </c>
      <c r="C779">
        <v>-53.26</v>
      </c>
      <c r="D779">
        <v>17</v>
      </c>
      <c r="E779">
        <v>11659.51269</v>
      </c>
      <c r="F779" t="s">
        <v>8</v>
      </c>
    </row>
    <row r="780" spans="1:6" x14ac:dyDescent="0.25">
      <c r="A780">
        <v>209.55</v>
      </c>
      <c r="B780">
        <v>397.95</v>
      </c>
      <c r="C780">
        <v>188.4</v>
      </c>
      <c r="D780">
        <v>6</v>
      </c>
      <c r="E780">
        <v>2387.7283280000001</v>
      </c>
      <c r="F780" t="s">
        <v>8</v>
      </c>
    </row>
    <row r="781" spans="1:6" x14ac:dyDescent="0.25">
      <c r="A781">
        <v>650.08000000000004</v>
      </c>
      <c r="B781">
        <v>540.46</v>
      </c>
      <c r="C781">
        <v>-109.62</v>
      </c>
      <c r="D781">
        <v>14</v>
      </c>
      <c r="E781">
        <v>7566.408848</v>
      </c>
      <c r="F781" t="s">
        <v>8</v>
      </c>
    </row>
    <row r="782" spans="1:6" x14ac:dyDescent="0.25">
      <c r="A782">
        <v>105.38</v>
      </c>
      <c r="B782">
        <v>999.39</v>
      </c>
      <c r="C782">
        <v>894.01</v>
      </c>
      <c r="D782">
        <v>10</v>
      </c>
      <c r="E782">
        <v>9993.8964259999993</v>
      </c>
      <c r="F782" t="s">
        <v>8</v>
      </c>
    </row>
    <row r="783" spans="1:6" x14ac:dyDescent="0.25">
      <c r="A783">
        <v>3.04</v>
      </c>
      <c r="B783">
        <v>247.15</v>
      </c>
      <c r="C783">
        <v>244.11</v>
      </c>
      <c r="D783">
        <v>22</v>
      </c>
      <c r="E783">
        <v>5437.2135500000004</v>
      </c>
      <c r="F783" t="s">
        <v>8</v>
      </c>
    </row>
    <row r="784" spans="1:6" x14ac:dyDescent="0.25">
      <c r="A784">
        <v>44.85</v>
      </c>
      <c r="B784">
        <v>734.83</v>
      </c>
      <c r="C784">
        <v>689.98</v>
      </c>
      <c r="D784">
        <v>6</v>
      </c>
      <c r="E784">
        <v>4408.9644449999996</v>
      </c>
      <c r="F784" t="s">
        <v>8</v>
      </c>
    </row>
    <row r="785" spans="1:6" x14ac:dyDescent="0.25">
      <c r="A785">
        <v>508.05</v>
      </c>
      <c r="B785">
        <v>768.3</v>
      </c>
      <c r="C785">
        <v>260.25</v>
      </c>
      <c r="D785">
        <v>23</v>
      </c>
      <c r="E785">
        <v>17670.929260000001</v>
      </c>
      <c r="F785" t="s">
        <v>8</v>
      </c>
    </row>
    <row r="786" spans="1:6" x14ac:dyDescent="0.25">
      <c r="A786">
        <v>594.13</v>
      </c>
      <c r="B786">
        <v>584.76</v>
      </c>
      <c r="C786">
        <v>-9.3800000000000008</v>
      </c>
      <c r="D786">
        <v>17</v>
      </c>
      <c r="E786">
        <v>9940.8399270000009</v>
      </c>
      <c r="F786" t="s">
        <v>8</v>
      </c>
    </row>
    <row r="787" spans="1:6" x14ac:dyDescent="0.25">
      <c r="A787">
        <v>749.74</v>
      </c>
      <c r="B787">
        <v>305.08999999999997</v>
      </c>
      <c r="C787">
        <v>-444.64</v>
      </c>
      <c r="D787">
        <v>1</v>
      </c>
      <c r="E787">
        <v>305.09259220000001</v>
      </c>
      <c r="F787" t="s">
        <v>8</v>
      </c>
    </row>
    <row r="788" spans="1:6" x14ac:dyDescent="0.25">
      <c r="A788">
        <v>884.69</v>
      </c>
      <c r="B788">
        <v>668.53</v>
      </c>
      <c r="C788">
        <v>-216.17</v>
      </c>
      <c r="D788">
        <v>22</v>
      </c>
      <c r="E788">
        <v>14707.591189999999</v>
      </c>
      <c r="F788" t="s">
        <v>8</v>
      </c>
    </row>
    <row r="789" spans="1:6" x14ac:dyDescent="0.25">
      <c r="A789">
        <v>395.5</v>
      </c>
      <c r="B789">
        <v>948.95</v>
      </c>
      <c r="C789">
        <v>553.45000000000005</v>
      </c>
      <c r="D789">
        <v>7</v>
      </c>
      <c r="E789">
        <v>6642.6492580000004</v>
      </c>
      <c r="F789" t="s">
        <v>8</v>
      </c>
    </row>
    <row r="790" spans="1:6" x14ac:dyDescent="0.25">
      <c r="A790">
        <v>255.75</v>
      </c>
      <c r="B790">
        <v>540.6</v>
      </c>
      <c r="C790">
        <v>284.85000000000002</v>
      </c>
      <c r="D790">
        <v>5</v>
      </c>
      <c r="E790">
        <v>2703.0199849999999</v>
      </c>
      <c r="F790" t="s">
        <v>8</v>
      </c>
    </row>
    <row r="791" spans="1:6" x14ac:dyDescent="0.25">
      <c r="A791">
        <v>639.91</v>
      </c>
      <c r="B791">
        <v>753.29</v>
      </c>
      <c r="C791">
        <v>113.37</v>
      </c>
      <c r="D791">
        <v>24</v>
      </c>
      <c r="E791">
        <v>18078.863310000001</v>
      </c>
      <c r="F791" t="s">
        <v>8</v>
      </c>
    </row>
    <row r="792" spans="1:6" x14ac:dyDescent="0.25">
      <c r="A792">
        <v>536.08000000000004</v>
      </c>
      <c r="B792">
        <v>944.33</v>
      </c>
      <c r="C792">
        <v>408.25</v>
      </c>
      <c r="D792">
        <v>6</v>
      </c>
      <c r="E792">
        <v>5665.9879300000002</v>
      </c>
      <c r="F792" t="s">
        <v>8</v>
      </c>
    </row>
    <row r="793" spans="1:6" x14ac:dyDescent="0.25">
      <c r="A793">
        <v>99.99</v>
      </c>
      <c r="B793">
        <v>360.85</v>
      </c>
      <c r="C793">
        <v>260.86</v>
      </c>
      <c r="D793">
        <v>13</v>
      </c>
      <c r="E793">
        <v>4691.0638079999999</v>
      </c>
      <c r="F793" t="s">
        <v>8</v>
      </c>
    </row>
    <row r="794" spans="1:6" x14ac:dyDescent="0.25">
      <c r="A794">
        <v>728.46</v>
      </c>
      <c r="B794">
        <v>785.37</v>
      </c>
      <c r="C794">
        <v>56.91</v>
      </c>
      <c r="D794">
        <v>19</v>
      </c>
      <c r="E794">
        <v>14921.95967</v>
      </c>
      <c r="F794" t="s">
        <v>8</v>
      </c>
    </row>
    <row r="795" spans="1:6" x14ac:dyDescent="0.25">
      <c r="A795">
        <v>475.99</v>
      </c>
      <c r="B795">
        <v>605.19000000000005</v>
      </c>
      <c r="C795">
        <v>129.19999999999999</v>
      </c>
      <c r="D795">
        <v>11</v>
      </c>
      <c r="E795">
        <v>6657.1122340000002</v>
      </c>
      <c r="F795" t="s">
        <v>8</v>
      </c>
    </row>
    <row r="796" spans="1:6" x14ac:dyDescent="0.25">
      <c r="A796">
        <v>529.79999999999995</v>
      </c>
      <c r="B796">
        <v>966.06</v>
      </c>
      <c r="C796">
        <v>436.27</v>
      </c>
      <c r="D796">
        <v>9</v>
      </c>
      <c r="E796">
        <v>8694.5686939999996</v>
      </c>
      <c r="F796" t="s">
        <v>8</v>
      </c>
    </row>
    <row r="797" spans="1:6" x14ac:dyDescent="0.25">
      <c r="A797">
        <v>462.71</v>
      </c>
      <c r="B797">
        <v>238.34</v>
      </c>
      <c r="C797">
        <v>-224.37</v>
      </c>
      <c r="D797">
        <v>24</v>
      </c>
      <c r="E797">
        <v>5720.1744200000003</v>
      </c>
      <c r="F797" t="s">
        <v>8</v>
      </c>
    </row>
    <row r="798" spans="1:6" x14ac:dyDescent="0.25">
      <c r="A798">
        <v>346.35</v>
      </c>
      <c r="B798">
        <v>781.61</v>
      </c>
      <c r="C798">
        <v>435.27</v>
      </c>
      <c r="D798">
        <v>17</v>
      </c>
      <c r="E798">
        <v>13287.415639999999</v>
      </c>
      <c r="F798" t="s">
        <v>8</v>
      </c>
    </row>
    <row r="799" spans="1:6" x14ac:dyDescent="0.25">
      <c r="A799">
        <v>351.87</v>
      </c>
      <c r="B799">
        <v>485.54</v>
      </c>
      <c r="C799">
        <v>133.66999999999999</v>
      </c>
      <c r="D799">
        <v>20</v>
      </c>
      <c r="E799">
        <v>9710.8397910000003</v>
      </c>
      <c r="F799" t="s">
        <v>8</v>
      </c>
    </row>
    <row r="800" spans="1:6" x14ac:dyDescent="0.25">
      <c r="A800">
        <v>556.04</v>
      </c>
      <c r="B800">
        <v>235.83</v>
      </c>
      <c r="C800">
        <v>-320.22000000000003</v>
      </c>
      <c r="D800">
        <v>24</v>
      </c>
      <c r="E800">
        <v>5659.8615529999997</v>
      </c>
      <c r="F800" t="s">
        <v>8</v>
      </c>
    </row>
    <row r="801" spans="1:6" x14ac:dyDescent="0.25">
      <c r="A801">
        <v>220.65</v>
      </c>
      <c r="B801">
        <v>541.39</v>
      </c>
      <c r="C801">
        <v>320.74</v>
      </c>
      <c r="D801">
        <v>24</v>
      </c>
      <c r="E801">
        <v>12993.46371</v>
      </c>
      <c r="F801" t="s">
        <v>8</v>
      </c>
    </row>
    <row r="802" spans="1:6" x14ac:dyDescent="0.25">
      <c r="A802">
        <v>397.39</v>
      </c>
      <c r="B802">
        <v>876.78</v>
      </c>
      <c r="C802">
        <v>479.38</v>
      </c>
      <c r="D802">
        <v>17</v>
      </c>
      <c r="E802">
        <v>14905.22675</v>
      </c>
      <c r="F802" t="s">
        <v>8</v>
      </c>
    </row>
    <row r="803" spans="1:6" x14ac:dyDescent="0.25">
      <c r="A803">
        <v>113.44</v>
      </c>
      <c r="B803">
        <v>384.77</v>
      </c>
      <c r="C803">
        <v>271.33</v>
      </c>
      <c r="D803">
        <v>14</v>
      </c>
      <c r="E803">
        <v>5386.822623</v>
      </c>
      <c r="F803" t="s">
        <v>8</v>
      </c>
    </row>
    <row r="804" spans="1:6" x14ac:dyDescent="0.25">
      <c r="A804">
        <v>39.71</v>
      </c>
      <c r="B804">
        <v>348.81</v>
      </c>
      <c r="C804">
        <v>309.08999999999997</v>
      </c>
      <c r="D804">
        <v>5</v>
      </c>
      <c r="E804">
        <v>1744.0299010000001</v>
      </c>
      <c r="F804" t="s">
        <v>8</v>
      </c>
    </row>
    <row r="805" spans="1:6" x14ac:dyDescent="0.25">
      <c r="A805">
        <v>515.72</v>
      </c>
      <c r="B805">
        <v>725.94</v>
      </c>
      <c r="C805">
        <v>210.22</v>
      </c>
      <c r="D805">
        <v>12</v>
      </c>
      <c r="E805">
        <v>8711.3020510000006</v>
      </c>
      <c r="F805" t="s">
        <v>8</v>
      </c>
    </row>
    <row r="806" spans="1:6" x14ac:dyDescent="0.25">
      <c r="A806">
        <v>204.76</v>
      </c>
      <c r="B806">
        <v>860.32</v>
      </c>
      <c r="C806">
        <v>655.56</v>
      </c>
      <c r="D806">
        <v>24</v>
      </c>
      <c r="E806">
        <v>20647.596389999999</v>
      </c>
      <c r="F806" t="s">
        <v>8</v>
      </c>
    </row>
    <row r="807" spans="1:6" x14ac:dyDescent="0.25">
      <c r="A807">
        <v>306.33999999999997</v>
      </c>
      <c r="B807">
        <v>519.27</v>
      </c>
      <c r="C807">
        <v>212.93</v>
      </c>
      <c r="D807">
        <v>25</v>
      </c>
      <c r="E807">
        <v>12981.75324</v>
      </c>
      <c r="F807" t="s">
        <v>8</v>
      </c>
    </row>
    <row r="808" spans="1:6" x14ac:dyDescent="0.25">
      <c r="A808">
        <v>80.739999999999995</v>
      </c>
      <c r="B808">
        <v>515.91999999999996</v>
      </c>
      <c r="C808">
        <v>435.18</v>
      </c>
      <c r="D808">
        <v>25</v>
      </c>
      <c r="E808">
        <v>12898.07812</v>
      </c>
      <c r="F808" t="s">
        <v>8</v>
      </c>
    </row>
    <row r="809" spans="1:6" x14ac:dyDescent="0.25">
      <c r="A809">
        <v>684.6</v>
      </c>
      <c r="B809">
        <v>223.42</v>
      </c>
      <c r="C809">
        <v>-461.18</v>
      </c>
      <c r="D809">
        <v>1</v>
      </c>
      <c r="E809">
        <v>223.42191740000001</v>
      </c>
      <c r="F809" t="s">
        <v>8</v>
      </c>
    </row>
    <row r="810" spans="1:6" x14ac:dyDescent="0.25">
      <c r="A810">
        <v>212.25</v>
      </c>
      <c r="B810">
        <v>130.24</v>
      </c>
      <c r="C810">
        <v>-82</v>
      </c>
      <c r="D810">
        <v>20</v>
      </c>
      <c r="E810">
        <v>2604.890801</v>
      </c>
      <c r="F810" t="s">
        <v>8</v>
      </c>
    </row>
    <row r="811" spans="1:6" x14ac:dyDescent="0.25">
      <c r="A811">
        <v>337.99</v>
      </c>
      <c r="B811">
        <v>504.14</v>
      </c>
      <c r="C811">
        <v>166.15</v>
      </c>
      <c r="D811">
        <v>9</v>
      </c>
      <c r="E811">
        <v>4537.2316579999997</v>
      </c>
      <c r="F811" t="s">
        <v>8</v>
      </c>
    </row>
    <row r="812" spans="1:6" x14ac:dyDescent="0.25">
      <c r="A812">
        <v>400.86</v>
      </c>
      <c r="B812">
        <v>216.01</v>
      </c>
      <c r="C812">
        <v>-184.85</v>
      </c>
      <c r="D812">
        <v>24</v>
      </c>
      <c r="E812">
        <v>5184.2948079999996</v>
      </c>
      <c r="F812" t="s">
        <v>8</v>
      </c>
    </row>
    <row r="813" spans="1:6" x14ac:dyDescent="0.25">
      <c r="A813">
        <v>16.100000000000001</v>
      </c>
      <c r="B813">
        <v>204.17</v>
      </c>
      <c r="C813">
        <v>188.07</v>
      </c>
      <c r="D813">
        <v>6</v>
      </c>
      <c r="E813">
        <v>1225.047403</v>
      </c>
      <c r="F813" t="s">
        <v>8</v>
      </c>
    </row>
    <row r="814" spans="1:6" x14ac:dyDescent="0.25">
      <c r="A814">
        <v>98.21</v>
      </c>
      <c r="B814">
        <v>170.51</v>
      </c>
      <c r="C814">
        <v>72.3</v>
      </c>
      <c r="D814">
        <v>25</v>
      </c>
      <c r="E814">
        <v>4262.6570160000001</v>
      </c>
      <c r="F814" t="s">
        <v>8</v>
      </c>
    </row>
    <row r="815" spans="1:6" x14ac:dyDescent="0.25">
      <c r="A815">
        <v>163.08000000000001</v>
      </c>
      <c r="B815">
        <v>298.37</v>
      </c>
      <c r="C815">
        <v>135.29</v>
      </c>
      <c r="D815">
        <v>21</v>
      </c>
      <c r="E815">
        <v>6265.7616349999998</v>
      </c>
      <c r="F815" t="s">
        <v>8</v>
      </c>
    </row>
    <row r="816" spans="1:6" x14ac:dyDescent="0.25">
      <c r="A816">
        <v>577.42999999999995</v>
      </c>
      <c r="B816">
        <v>916.34</v>
      </c>
      <c r="C816">
        <v>338.91</v>
      </c>
      <c r="D816">
        <v>13</v>
      </c>
      <c r="E816">
        <v>11912.40079</v>
      </c>
      <c r="F816" t="s">
        <v>8</v>
      </c>
    </row>
    <row r="817" spans="1:6" x14ac:dyDescent="0.25">
      <c r="A817">
        <v>967.73</v>
      </c>
      <c r="B817">
        <v>748.38</v>
      </c>
      <c r="C817">
        <v>-219.34</v>
      </c>
      <c r="D817">
        <v>21</v>
      </c>
      <c r="E817">
        <v>15716.07935</v>
      </c>
      <c r="F817" t="s">
        <v>8</v>
      </c>
    </row>
    <row r="818" spans="1:6" x14ac:dyDescent="0.25">
      <c r="A818">
        <v>25.68</v>
      </c>
      <c r="B818">
        <v>742.26</v>
      </c>
      <c r="C818">
        <v>716.58</v>
      </c>
      <c r="D818">
        <v>20</v>
      </c>
      <c r="E818">
        <v>14845.267540000001</v>
      </c>
      <c r="F818" t="s">
        <v>8</v>
      </c>
    </row>
    <row r="819" spans="1:6" x14ac:dyDescent="0.25">
      <c r="A819">
        <v>67.48</v>
      </c>
      <c r="B819">
        <v>941.94</v>
      </c>
      <c r="C819">
        <v>874.46</v>
      </c>
      <c r="D819">
        <v>7</v>
      </c>
      <c r="E819">
        <v>6593.5948850000004</v>
      </c>
      <c r="F819" t="s">
        <v>8</v>
      </c>
    </row>
    <row r="820" spans="1:6" x14ac:dyDescent="0.25">
      <c r="A820">
        <v>403.42</v>
      </c>
      <c r="B820">
        <v>129.47999999999999</v>
      </c>
      <c r="C820">
        <v>-273.94</v>
      </c>
      <c r="D820">
        <v>1</v>
      </c>
      <c r="E820">
        <v>129.47824790000001</v>
      </c>
      <c r="F820" t="s">
        <v>8</v>
      </c>
    </row>
    <row r="821" spans="1:6" x14ac:dyDescent="0.25">
      <c r="A821">
        <v>928.45</v>
      </c>
      <c r="B821">
        <v>587.16999999999996</v>
      </c>
      <c r="C821">
        <v>-341.28</v>
      </c>
      <c r="D821">
        <v>23</v>
      </c>
      <c r="E821">
        <v>13504.811530000001</v>
      </c>
      <c r="F821" t="s">
        <v>8</v>
      </c>
    </row>
    <row r="822" spans="1:6" x14ac:dyDescent="0.25">
      <c r="A822">
        <v>209</v>
      </c>
      <c r="B822">
        <v>857.19</v>
      </c>
      <c r="C822">
        <v>648.17999999999995</v>
      </c>
      <c r="D822">
        <v>17</v>
      </c>
      <c r="E822">
        <v>14572.147720000001</v>
      </c>
      <c r="F822" t="s">
        <v>8</v>
      </c>
    </row>
    <row r="823" spans="1:6" x14ac:dyDescent="0.25">
      <c r="A823">
        <v>55.37</v>
      </c>
      <c r="B823">
        <v>567.38</v>
      </c>
      <c r="C823">
        <v>512.01</v>
      </c>
      <c r="D823">
        <v>24</v>
      </c>
      <c r="E823">
        <v>13617.035190000001</v>
      </c>
      <c r="F823" t="s">
        <v>8</v>
      </c>
    </row>
    <row r="824" spans="1:6" x14ac:dyDescent="0.25">
      <c r="A824">
        <v>143.33000000000001</v>
      </c>
      <c r="B824">
        <v>785.89</v>
      </c>
      <c r="C824">
        <v>642.55999999999995</v>
      </c>
      <c r="D824">
        <v>4</v>
      </c>
      <c r="E824">
        <v>3143.5531019999999</v>
      </c>
      <c r="F824" t="s">
        <v>8</v>
      </c>
    </row>
    <row r="825" spans="1:6" x14ac:dyDescent="0.25">
      <c r="A825">
        <v>152.66999999999999</v>
      </c>
      <c r="B825">
        <v>664.73</v>
      </c>
      <c r="C825">
        <v>512.04999999999995</v>
      </c>
      <c r="D825">
        <v>24</v>
      </c>
      <c r="E825">
        <v>15953.404640000001</v>
      </c>
      <c r="F825" t="s">
        <v>8</v>
      </c>
    </row>
    <row r="826" spans="1:6" x14ac:dyDescent="0.25">
      <c r="A826">
        <v>651.33000000000004</v>
      </c>
      <c r="B826">
        <v>517.57000000000005</v>
      </c>
      <c r="C826">
        <v>-133.76</v>
      </c>
      <c r="D826">
        <v>15</v>
      </c>
      <c r="E826">
        <v>7763.4859280000001</v>
      </c>
      <c r="F826" t="s">
        <v>8</v>
      </c>
    </row>
    <row r="827" spans="1:6" x14ac:dyDescent="0.25">
      <c r="A827">
        <v>200.86</v>
      </c>
      <c r="B827">
        <v>572.38</v>
      </c>
      <c r="C827">
        <v>371.52</v>
      </c>
      <c r="D827">
        <v>5</v>
      </c>
      <c r="E827">
        <v>2861.8881289999999</v>
      </c>
      <c r="F827" t="s">
        <v>8</v>
      </c>
    </row>
    <row r="828" spans="1:6" x14ac:dyDescent="0.25">
      <c r="A828">
        <v>525.69000000000005</v>
      </c>
      <c r="B828">
        <v>289.62</v>
      </c>
      <c r="C828">
        <v>-236.07</v>
      </c>
      <c r="D828">
        <v>18</v>
      </c>
      <c r="E828">
        <v>5213.2195119999997</v>
      </c>
      <c r="F828" t="s">
        <v>8</v>
      </c>
    </row>
    <row r="829" spans="1:6" x14ac:dyDescent="0.25">
      <c r="A829">
        <v>65.91</v>
      </c>
      <c r="B829">
        <v>701.28</v>
      </c>
      <c r="C829">
        <v>635.37</v>
      </c>
      <c r="D829">
        <v>7</v>
      </c>
      <c r="E829">
        <v>4908.9404720000002</v>
      </c>
      <c r="F829" t="s">
        <v>8</v>
      </c>
    </row>
    <row r="830" spans="1:6" x14ac:dyDescent="0.25">
      <c r="A830">
        <v>560.65</v>
      </c>
      <c r="B830">
        <v>889.57</v>
      </c>
      <c r="C830">
        <v>328.92</v>
      </c>
      <c r="D830">
        <v>23</v>
      </c>
      <c r="E830">
        <v>20460.199079999999</v>
      </c>
      <c r="F830" t="s">
        <v>8</v>
      </c>
    </row>
    <row r="831" spans="1:6" x14ac:dyDescent="0.25">
      <c r="A831">
        <v>161.11000000000001</v>
      </c>
      <c r="B831">
        <v>276.79000000000002</v>
      </c>
      <c r="C831">
        <v>115.68</v>
      </c>
      <c r="D831">
        <v>11</v>
      </c>
      <c r="E831">
        <v>3044.7144600000001</v>
      </c>
      <c r="F831" t="s">
        <v>8</v>
      </c>
    </row>
    <row r="832" spans="1:6" x14ac:dyDescent="0.25">
      <c r="A832">
        <v>327.93</v>
      </c>
      <c r="B832">
        <v>668.93</v>
      </c>
      <c r="C832">
        <v>340.99</v>
      </c>
      <c r="D832">
        <v>11</v>
      </c>
      <c r="E832">
        <v>7358.1797379999998</v>
      </c>
      <c r="F832" t="s">
        <v>8</v>
      </c>
    </row>
    <row r="833" spans="1:6" x14ac:dyDescent="0.25">
      <c r="A833">
        <v>234.16</v>
      </c>
      <c r="B833">
        <v>421.92</v>
      </c>
      <c r="C833">
        <v>187.76</v>
      </c>
      <c r="D833">
        <v>14</v>
      </c>
      <c r="E833">
        <v>5906.8646950000002</v>
      </c>
      <c r="F833" t="s">
        <v>8</v>
      </c>
    </row>
    <row r="834" spans="1:6" x14ac:dyDescent="0.25">
      <c r="A834">
        <v>387.22</v>
      </c>
      <c r="B834">
        <v>529.1</v>
      </c>
      <c r="C834">
        <v>141.88999999999999</v>
      </c>
      <c r="D834">
        <v>17</v>
      </c>
      <c r="E834">
        <v>8994.7834590000002</v>
      </c>
      <c r="F834" t="s">
        <v>8</v>
      </c>
    </row>
    <row r="835" spans="1:6" x14ac:dyDescent="0.25">
      <c r="A835">
        <v>78.28</v>
      </c>
      <c r="B835">
        <v>315.02</v>
      </c>
      <c r="C835">
        <v>236.74</v>
      </c>
      <c r="D835">
        <v>12</v>
      </c>
      <c r="E835">
        <v>3780.268634</v>
      </c>
      <c r="F835" t="s">
        <v>8</v>
      </c>
    </row>
    <row r="836" spans="1:6" x14ac:dyDescent="0.25">
      <c r="A836">
        <v>446.28</v>
      </c>
      <c r="B836">
        <v>511.75</v>
      </c>
      <c r="C836">
        <v>65.47</v>
      </c>
      <c r="D836">
        <v>21</v>
      </c>
      <c r="E836">
        <v>10746.775680000001</v>
      </c>
      <c r="F836" t="s">
        <v>8</v>
      </c>
    </row>
    <row r="837" spans="1:6" x14ac:dyDescent="0.25">
      <c r="A837">
        <v>123.85</v>
      </c>
      <c r="B837">
        <v>893.39</v>
      </c>
      <c r="C837">
        <v>769.53</v>
      </c>
      <c r="D837">
        <v>8</v>
      </c>
      <c r="E837">
        <v>7147.1087440000001</v>
      </c>
      <c r="F837" t="s">
        <v>8</v>
      </c>
    </row>
    <row r="838" spans="1:6" x14ac:dyDescent="0.25">
      <c r="A838">
        <v>136.72</v>
      </c>
      <c r="B838">
        <v>498.16</v>
      </c>
      <c r="C838">
        <v>361.45</v>
      </c>
      <c r="D838">
        <v>9</v>
      </c>
      <c r="E838">
        <v>4483.4550529999997</v>
      </c>
      <c r="F838" t="s">
        <v>8</v>
      </c>
    </row>
    <row r="839" spans="1:6" x14ac:dyDescent="0.25">
      <c r="A839">
        <v>954.42</v>
      </c>
      <c r="B839">
        <v>812.91</v>
      </c>
      <c r="C839">
        <v>-141.51</v>
      </c>
      <c r="D839">
        <v>18</v>
      </c>
      <c r="E839">
        <v>14632.39624</v>
      </c>
      <c r="F839" t="s">
        <v>8</v>
      </c>
    </row>
    <row r="840" spans="1:6" x14ac:dyDescent="0.25">
      <c r="A840">
        <v>402.12</v>
      </c>
      <c r="B840">
        <v>930.93</v>
      </c>
      <c r="C840">
        <v>528.80999999999995</v>
      </c>
      <c r="D840">
        <v>11</v>
      </c>
      <c r="E840">
        <v>10240.18881</v>
      </c>
      <c r="F840" t="s">
        <v>8</v>
      </c>
    </row>
    <row r="841" spans="1:6" x14ac:dyDescent="0.25">
      <c r="A841">
        <v>85.61</v>
      </c>
      <c r="B841">
        <v>734.45</v>
      </c>
      <c r="C841">
        <v>648.84</v>
      </c>
      <c r="D841">
        <v>13</v>
      </c>
      <c r="E841">
        <v>9547.8610989999997</v>
      </c>
      <c r="F841" t="s">
        <v>8</v>
      </c>
    </row>
    <row r="842" spans="1:6" x14ac:dyDescent="0.25">
      <c r="A842">
        <v>491</v>
      </c>
      <c r="B842">
        <v>507.11</v>
      </c>
      <c r="C842">
        <v>16.11</v>
      </c>
      <c r="D842">
        <v>17</v>
      </c>
      <c r="E842">
        <v>8620.8111069999995</v>
      </c>
      <c r="F842" t="s">
        <v>8</v>
      </c>
    </row>
    <row r="843" spans="1:6" x14ac:dyDescent="0.25">
      <c r="A843">
        <v>381.23</v>
      </c>
      <c r="B843">
        <v>198.82</v>
      </c>
      <c r="C843">
        <v>-182.41</v>
      </c>
      <c r="D843">
        <v>23</v>
      </c>
      <c r="E843">
        <v>4572.8092749999996</v>
      </c>
      <c r="F843" t="s">
        <v>8</v>
      </c>
    </row>
    <row r="844" spans="1:6" x14ac:dyDescent="0.25">
      <c r="A844">
        <v>771.55</v>
      </c>
      <c r="B844">
        <v>961.41</v>
      </c>
      <c r="C844">
        <v>189.86</v>
      </c>
      <c r="D844">
        <v>10</v>
      </c>
      <c r="E844">
        <v>9614.1298139999999</v>
      </c>
      <c r="F844" t="s">
        <v>8</v>
      </c>
    </row>
    <row r="845" spans="1:6" x14ac:dyDescent="0.25">
      <c r="A845">
        <v>399.38</v>
      </c>
      <c r="B845">
        <v>538.86</v>
      </c>
      <c r="C845">
        <v>139.47999999999999</v>
      </c>
      <c r="D845">
        <v>24</v>
      </c>
      <c r="E845">
        <v>12932.6636</v>
      </c>
      <c r="F845" t="s">
        <v>8</v>
      </c>
    </row>
    <row r="846" spans="1:6" x14ac:dyDescent="0.25">
      <c r="A846">
        <v>810.47</v>
      </c>
      <c r="B846">
        <v>205.04</v>
      </c>
      <c r="C846">
        <v>-605.42999999999995</v>
      </c>
      <c r="D846">
        <v>2</v>
      </c>
      <c r="E846">
        <v>410.08834339999999</v>
      </c>
      <c r="F846" t="s">
        <v>8</v>
      </c>
    </row>
    <row r="847" spans="1:6" x14ac:dyDescent="0.25">
      <c r="A847">
        <v>125.23</v>
      </c>
      <c r="B847">
        <v>104.17</v>
      </c>
      <c r="C847">
        <v>-21.07</v>
      </c>
      <c r="D847">
        <v>25</v>
      </c>
      <c r="E847">
        <v>2604.1716590000001</v>
      </c>
      <c r="F847" t="s">
        <v>8</v>
      </c>
    </row>
    <row r="848" spans="1:6" x14ac:dyDescent="0.25">
      <c r="A848">
        <v>163.55000000000001</v>
      </c>
      <c r="B848">
        <v>351.56</v>
      </c>
      <c r="C848">
        <v>188.01</v>
      </c>
      <c r="D848">
        <v>17</v>
      </c>
      <c r="E848">
        <v>5976.4632570000003</v>
      </c>
      <c r="F848" t="s">
        <v>8</v>
      </c>
    </row>
    <row r="849" spans="1:6" x14ac:dyDescent="0.25">
      <c r="A849">
        <v>741.6</v>
      </c>
      <c r="B849">
        <v>351.96</v>
      </c>
      <c r="C849">
        <v>-389.64</v>
      </c>
      <c r="D849">
        <v>24</v>
      </c>
      <c r="E849">
        <v>8447.1406339999994</v>
      </c>
      <c r="F849" t="s">
        <v>8</v>
      </c>
    </row>
    <row r="850" spans="1:6" x14ac:dyDescent="0.25">
      <c r="A850">
        <v>116.48</v>
      </c>
      <c r="B850">
        <v>586.38</v>
      </c>
      <c r="C850">
        <v>469.9</v>
      </c>
      <c r="D850">
        <v>8</v>
      </c>
      <c r="E850">
        <v>4691.0473769999999</v>
      </c>
      <c r="F850" t="s">
        <v>8</v>
      </c>
    </row>
    <row r="851" spans="1:6" x14ac:dyDescent="0.25">
      <c r="A851">
        <v>604.11</v>
      </c>
      <c r="B851">
        <v>946.21</v>
      </c>
      <c r="C851">
        <v>342.1</v>
      </c>
      <c r="D851">
        <v>17</v>
      </c>
      <c r="E851">
        <v>16085.65301</v>
      </c>
      <c r="F851" t="s">
        <v>8</v>
      </c>
    </row>
    <row r="852" spans="1:6" x14ac:dyDescent="0.25">
      <c r="A852">
        <v>389.4</v>
      </c>
      <c r="B852">
        <v>507.55</v>
      </c>
      <c r="C852">
        <v>118.15</v>
      </c>
      <c r="D852">
        <v>18</v>
      </c>
      <c r="E852">
        <v>9135.8786849999997</v>
      </c>
      <c r="F852" t="s">
        <v>8</v>
      </c>
    </row>
    <row r="853" spans="1:6" x14ac:dyDescent="0.25">
      <c r="A853">
        <v>392.36</v>
      </c>
      <c r="B853">
        <v>770.18</v>
      </c>
      <c r="C853">
        <v>377.82</v>
      </c>
      <c r="D853">
        <v>16</v>
      </c>
      <c r="E853">
        <v>12322.81767</v>
      </c>
      <c r="F853" t="s">
        <v>8</v>
      </c>
    </row>
    <row r="854" spans="1:6" x14ac:dyDescent="0.25">
      <c r="A854">
        <v>334.94</v>
      </c>
      <c r="B854">
        <v>316.69</v>
      </c>
      <c r="C854">
        <v>-18.25</v>
      </c>
      <c r="D854">
        <v>25</v>
      </c>
      <c r="E854">
        <v>7917.2122179999997</v>
      </c>
      <c r="F854" t="s">
        <v>8</v>
      </c>
    </row>
    <row r="855" spans="1:6" x14ac:dyDescent="0.25">
      <c r="A855">
        <v>63.76</v>
      </c>
      <c r="B855">
        <v>312.97000000000003</v>
      </c>
      <c r="C855">
        <v>249.22</v>
      </c>
      <c r="D855">
        <v>18</v>
      </c>
      <c r="E855">
        <v>5633.5388320000002</v>
      </c>
      <c r="F855" t="s">
        <v>8</v>
      </c>
    </row>
    <row r="856" spans="1:6" x14ac:dyDescent="0.25">
      <c r="A856">
        <v>467.88</v>
      </c>
      <c r="B856">
        <v>910.46</v>
      </c>
      <c r="C856">
        <v>442.58</v>
      </c>
      <c r="D856">
        <v>11</v>
      </c>
      <c r="E856">
        <v>10015.012919999999</v>
      </c>
      <c r="F856" t="s">
        <v>8</v>
      </c>
    </row>
    <row r="857" spans="1:6" x14ac:dyDescent="0.25">
      <c r="A857">
        <v>629.48</v>
      </c>
      <c r="B857">
        <v>511.7</v>
      </c>
      <c r="C857">
        <v>-117.78</v>
      </c>
      <c r="D857">
        <v>16</v>
      </c>
      <c r="E857">
        <v>8187.2754850000001</v>
      </c>
      <c r="F857" t="s">
        <v>8</v>
      </c>
    </row>
    <row r="858" spans="1:6" x14ac:dyDescent="0.25">
      <c r="A858">
        <v>531.66</v>
      </c>
      <c r="B858">
        <v>531.67999999999995</v>
      </c>
      <c r="C858">
        <v>0.02</v>
      </c>
      <c r="D858">
        <v>18</v>
      </c>
      <c r="E858">
        <v>9570.2164869999997</v>
      </c>
      <c r="F858" t="s">
        <v>8</v>
      </c>
    </row>
    <row r="859" spans="1:6" x14ac:dyDescent="0.25">
      <c r="A859">
        <v>262.67</v>
      </c>
      <c r="B859">
        <v>530.94000000000005</v>
      </c>
      <c r="C859">
        <v>268.27999999999997</v>
      </c>
      <c r="D859">
        <v>15</v>
      </c>
      <c r="E859">
        <v>7964.134908</v>
      </c>
      <c r="F859" t="s">
        <v>8</v>
      </c>
    </row>
    <row r="860" spans="1:6" x14ac:dyDescent="0.25">
      <c r="A860">
        <v>202.15</v>
      </c>
      <c r="B860">
        <v>298.27999999999997</v>
      </c>
      <c r="C860">
        <v>96.12</v>
      </c>
      <c r="D860">
        <v>7</v>
      </c>
      <c r="E860">
        <v>2087.9291819999999</v>
      </c>
      <c r="F860" t="s">
        <v>8</v>
      </c>
    </row>
    <row r="861" spans="1:6" x14ac:dyDescent="0.25">
      <c r="A861">
        <v>998.17</v>
      </c>
      <c r="B861">
        <v>642.92999999999995</v>
      </c>
      <c r="C861">
        <v>-355.24</v>
      </c>
      <c r="D861">
        <v>25</v>
      </c>
      <c r="E861">
        <v>16073.17928</v>
      </c>
      <c r="F861" t="s">
        <v>8</v>
      </c>
    </row>
    <row r="862" spans="1:6" x14ac:dyDescent="0.25">
      <c r="A862">
        <v>251.13</v>
      </c>
      <c r="B862">
        <v>913.31</v>
      </c>
      <c r="C862">
        <v>662.18</v>
      </c>
      <c r="D862">
        <v>7</v>
      </c>
      <c r="E862">
        <v>6393.18415</v>
      </c>
      <c r="F862" t="s">
        <v>8</v>
      </c>
    </row>
    <row r="863" spans="1:6" x14ac:dyDescent="0.25">
      <c r="A863">
        <v>838.35</v>
      </c>
      <c r="B863">
        <v>517.59</v>
      </c>
      <c r="C863">
        <v>-320.76</v>
      </c>
      <c r="D863">
        <v>23</v>
      </c>
      <c r="E863">
        <v>11904.636</v>
      </c>
      <c r="F863" t="s">
        <v>8</v>
      </c>
    </row>
    <row r="864" spans="1:6" x14ac:dyDescent="0.25">
      <c r="A864">
        <v>509.1</v>
      </c>
      <c r="B864">
        <v>659.95</v>
      </c>
      <c r="C864">
        <v>150.84</v>
      </c>
      <c r="D864">
        <v>15</v>
      </c>
      <c r="E864">
        <v>9899.1780419999996</v>
      </c>
      <c r="F864" t="s">
        <v>8</v>
      </c>
    </row>
    <row r="865" spans="1:6" x14ac:dyDescent="0.25">
      <c r="A865">
        <v>221.34</v>
      </c>
      <c r="B865">
        <v>927.28</v>
      </c>
      <c r="C865">
        <v>705.94</v>
      </c>
      <c r="D865">
        <v>3</v>
      </c>
      <c r="E865">
        <v>2781.8358509999998</v>
      </c>
      <c r="F865" t="s">
        <v>8</v>
      </c>
    </row>
    <row r="866" spans="1:6" x14ac:dyDescent="0.25">
      <c r="A866">
        <v>329.64</v>
      </c>
      <c r="B866">
        <v>687.09</v>
      </c>
      <c r="C866">
        <v>357.46</v>
      </c>
      <c r="D866">
        <v>19</v>
      </c>
      <c r="E866">
        <v>13054.8022</v>
      </c>
      <c r="F866" t="s">
        <v>8</v>
      </c>
    </row>
    <row r="867" spans="1:6" x14ac:dyDescent="0.25">
      <c r="A867">
        <v>40.82</v>
      </c>
      <c r="B867">
        <v>79.180000000000007</v>
      </c>
      <c r="C867">
        <v>38.35</v>
      </c>
      <c r="D867">
        <v>14</v>
      </c>
      <c r="E867">
        <v>1108.4765829999999</v>
      </c>
      <c r="F867" t="s">
        <v>8</v>
      </c>
    </row>
    <row r="868" spans="1:6" x14ac:dyDescent="0.25">
      <c r="A868">
        <v>286.74</v>
      </c>
      <c r="B868">
        <v>830.86</v>
      </c>
      <c r="C868">
        <v>544.11</v>
      </c>
      <c r="D868">
        <v>8</v>
      </c>
      <c r="E868">
        <v>6646.8578280000002</v>
      </c>
      <c r="F868" t="s">
        <v>8</v>
      </c>
    </row>
    <row r="869" spans="1:6" x14ac:dyDescent="0.25">
      <c r="A869">
        <v>796.09</v>
      </c>
      <c r="B869">
        <v>648.24</v>
      </c>
      <c r="C869">
        <v>-147.85</v>
      </c>
      <c r="D869">
        <v>22</v>
      </c>
      <c r="E869">
        <v>14261.27807</v>
      </c>
      <c r="F869" t="s">
        <v>8</v>
      </c>
    </row>
    <row r="870" spans="1:6" x14ac:dyDescent="0.25">
      <c r="A870">
        <v>572.24</v>
      </c>
      <c r="B870">
        <v>773.61</v>
      </c>
      <c r="C870">
        <v>201.38</v>
      </c>
      <c r="D870">
        <v>18</v>
      </c>
      <c r="E870">
        <v>13925.021989999999</v>
      </c>
      <c r="F870" t="s">
        <v>8</v>
      </c>
    </row>
    <row r="871" spans="1:6" x14ac:dyDescent="0.25">
      <c r="A871">
        <v>610.95000000000005</v>
      </c>
      <c r="B871">
        <v>836.99</v>
      </c>
      <c r="C871">
        <v>226.04</v>
      </c>
      <c r="D871">
        <v>19</v>
      </c>
      <c r="E871">
        <v>15902.77923</v>
      </c>
      <c r="F871" t="s">
        <v>8</v>
      </c>
    </row>
    <row r="872" spans="1:6" x14ac:dyDescent="0.25">
      <c r="A872">
        <v>822.48</v>
      </c>
      <c r="B872">
        <v>984.29</v>
      </c>
      <c r="C872">
        <v>161.81</v>
      </c>
      <c r="D872">
        <v>25</v>
      </c>
      <c r="E872">
        <v>24607.220890000001</v>
      </c>
      <c r="F872" t="s">
        <v>8</v>
      </c>
    </row>
    <row r="873" spans="1:6" x14ac:dyDescent="0.25">
      <c r="A873">
        <v>40.799999999999997</v>
      </c>
      <c r="B873">
        <v>990.95</v>
      </c>
      <c r="C873">
        <v>950.15</v>
      </c>
      <c r="D873">
        <v>17</v>
      </c>
      <c r="E873">
        <v>16846.184600000001</v>
      </c>
      <c r="F873" t="s">
        <v>8</v>
      </c>
    </row>
    <row r="874" spans="1:6" x14ac:dyDescent="0.25">
      <c r="A874">
        <v>754.04</v>
      </c>
      <c r="B874">
        <v>642.44000000000005</v>
      </c>
      <c r="C874">
        <v>-111.61</v>
      </c>
      <c r="D874">
        <v>16</v>
      </c>
      <c r="E874">
        <v>10278.972180000001</v>
      </c>
      <c r="F874" t="s">
        <v>8</v>
      </c>
    </row>
    <row r="875" spans="1:6" x14ac:dyDescent="0.25">
      <c r="A875">
        <v>405.39</v>
      </c>
      <c r="B875">
        <v>479.38</v>
      </c>
      <c r="C875">
        <v>73.989999999999995</v>
      </c>
      <c r="D875">
        <v>15</v>
      </c>
      <c r="E875">
        <v>7190.7162079999998</v>
      </c>
      <c r="F875" t="s">
        <v>8</v>
      </c>
    </row>
    <row r="876" spans="1:6" x14ac:dyDescent="0.25">
      <c r="A876">
        <v>374.14</v>
      </c>
      <c r="B876">
        <v>837.66</v>
      </c>
      <c r="C876">
        <v>463.53</v>
      </c>
      <c r="D876">
        <v>24</v>
      </c>
      <c r="E876">
        <v>20103.947530000001</v>
      </c>
      <c r="F876" t="s">
        <v>8</v>
      </c>
    </row>
    <row r="877" spans="1:6" x14ac:dyDescent="0.25">
      <c r="A877">
        <v>182.02</v>
      </c>
      <c r="B877">
        <v>224.62</v>
      </c>
      <c r="C877">
        <v>42.6</v>
      </c>
      <c r="D877">
        <v>15</v>
      </c>
      <c r="E877">
        <v>3369.3369539999999</v>
      </c>
      <c r="F877" t="s">
        <v>8</v>
      </c>
    </row>
    <row r="878" spans="1:6" x14ac:dyDescent="0.25">
      <c r="A878">
        <v>65.81</v>
      </c>
      <c r="B878">
        <v>701.48</v>
      </c>
      <c r="C878">
        <v>635.66999999999996</v>
      </c>
      <c r="D878">
        <v>7</v>
      </c>
      <c r="E878">
        <v>4910.3566190000001</v>
      </c>
      <c r="F878" t="s">
        <v>8</v>
      </c>
    </row>
    <row r="879" spans="1:6" x14ac:dyDescent="0.25">
      <c r="A879">
        <v>372.93</v>
      </c>
      <c r="B879">
        <v>685.56</v>
      </c>
      <c r="C879">
        <v>312.63</v>
      </c>
      <c r="D879">
        <v>16</v>
      </c>
      <c r="E879">
        <v>10969.02642</v>
      </c>
      <c r="F879" t="s">
        <v>8</v>
      </c>
    </row>
    <row r="880" spans="1:6" x14ac:dyDescent="0.25">
      <c r="A880">
        <v>290.01</v>
      </c>
      <c r="B880">
        <v>448.63</v>
      </c>
      <c r="C880">
        <v>158.62</v>
      </c>
      <c r="D880">
        <v>11</v>
      </c>
      <c r="E880">
        <v>4934.9343090000002</v>
      </c>
      <c r="F880" t="s">
        <v>8</v>
      </c>
    </row>
    <row r="881" spans="1:6" x14ac:dyDescent="0.25">
      <c r="A881">
        <v>259.44</v>
      </c>
      <c r="B881">
        <v>317.52999999999997</v>
      </c>
      <c r="C881">
        <v>58.09</v>
      </c>
      <c r="D881">
        <v>16</v>
      </c>
      <c r="E881">
        <v>5080.4576530000004</v>
      </c>
      <c r="F881" t="s">
        <v>8</v>
      </c>
    </row>
    <row r="882" spans="1:6" x14ac:dyDescent="0.25">
      <c r="A882">
        <v>65.290000000000006</v>
      </c>
      <c r="B882">
        <v>41.7</v>
      </c>
      <c r="C882">
        <v>-23.59</v>
      </c>
      <c r="D882">
        <v>1</v>
      </c>
      <c r="E882">
        <v>41.701878010000001</v>
      </c>
      <c r="F882" t="s">
        <v>8</v>
      </c>
    </row>
    <row r="883" spans="1:6" x14ac:dyDescent="0.25">
      <c r="A883">
        <v>176.62</v>
      </c>
      <c r="B883">
        <v>707.87</v>
      </c>
      <c r="C883">
        <v>531.24</v>
      </c>
      <c r="D883">
        <v>13</v>
      </c>
      <c r="E883">
        <v>9202.2556829999994</v>
      </c>
      <c r="F883" t="s">
        <v>8</v>
      </c>
    </row>
    <row r="884" spans="1:6" x14ac:dyDescent="0.25">
      <c r="A884">
        <v>190.45</v>
      </c>
      <c r="B884">
        <v>722.56</v>
      </c>
      <c r="C884">
        <v>532.11</v>
      </c>
      <c r="D884">
        <v>3</v>
      </c>
      <c r="E884">
        <v>2167.6883760000001</v>
      </c>
      <c r="F884" t="s">
        <v>8</v>
      </c>
    </row>
    <row r="885" spans="1:6" x14ac:dyDescent="0.25">
      <c r="A885">
        <v>815.94</v>
      </c>
      <c r="B885">
        <v>806.16</v>
      </c>
      <c r="C885">
        <v>-9.7799999999999994</v>
      </c>
      <c r="D885">
        <v>22</v>
      </c>
      <c r="E885">
        <v>17735.544839999999</v>
      </c>
      <c r="F885" t="s">
        <v>8</v>
      </c>
    </row>
    <row r="886" spans="1:6" x14ac:dyDescent="0.25">
      <c r="A886">
        <v>634.21</v>
      </c>
      <c r="B886">
        <v>275.47000000000003</v>
      </c>
      <c r="C886">
        <v>-358.74</v>
      </c>
      <c r="D886">
        <v>24</v>
      </c>
      <c r="E886">
        <v>6611.2441669999998</v>
      </c>
      <c r="F886" t="s">
        <v>8</v>
      </c>
    </row>
    <row r="887" spans="1:6" x14ac:dyDescent="0.25">
      <c r="A887">
        <v>233.95</v>
      </c>
      <c r="B887">
        <v>802.98</v>
      </c>
      <c r="C887">
        <v>569.03</v>
      </c>
      <c r="D887">
        <v>11</v>
      </c>
      <c r="E887">
        <v>8832.8109519999998</v>
      </c>
      <c r="F887" t="s">
        <v>8</v>
      </c>
    </row>
    <row r="888" spans="1:6" x14ac:dyDescent="0.25">
      <c r="A888">
        <v>227.38</v>
      </c>
      <c r="B888">
        <v>993.53</v>
      </c>
      <c r="C888">
        <v>766.15</v>
      </c>
      <c r="D888">
        <v>15</v>
      </c>
      <c r="E888">
        <v>14903.005510000001</v>
      </c>
      <c r="F888" t="s">
        <v>8</v>
      </c>
    </row>
    <row r="889" spans="1:6" x14ac:dyDescent="0.25">
      <c r="A889">
        <v>425.36</v>
      </c>
      <c r="B889">
        <v>931.06</v>
      </c>
      <c r="C889">
        <v>505.7</v>
      </c>
      <c r="D889">
        <v>24</v>
      </c>
      <c r="E889">
        <v>22345.358830000001</v>
      </c>
      <c r="F889" t="s">
        <v>8</v>
      </c>
    </row>
    <row r="890" spans="1:6" x14ac:dyDescent="0.25">
      <c r="A890">
        <v>149.83000000000001</v>
      </c>
      <c r="B890">
        <v>821.69</v>
      </c>
      <c r="C890">
        <v>671.85</v>
      </c>
      <c r="D890">
        <v>4</v>
      </c>
      <c r="E890">
        <v>3286.7439209999998</v>
      </c>
      <c r="F890" t="s">
        <v>8</v>
      </c>
    </row>
    <row r="891" spans="1:6" x14ac:dyDescent="0.25">
      <c r="A891">
        <v>371.73</v>
      </c>
      <c r="B891">
        <v>206.75</v>
      </c>
      <c r="C891">
        <v>-164.97</v>
      </c>
      <c r="D891">
        <v>22</v>
      </c>
      <c r="E891">
        <v>4548.5665230000004</v>
      </c>
      <c r="F891" t="s">
        <v>8</v>
      </c>
    </row>
    <row r="892" spans="1:6" x14ac:dyDescent="0.25">
      <c r="A892">
        <v>547.71</v>
      </c>
      <c r="B892">
        <v>246.11</v>
      </c>
      <c r="C892">
        <v>-301.60000000000002</v>
      </c>
      <c r="D892">
        <v>20</v>
      </c>
      <c r="E892">
        <v>4922.1878479999996</v>
      </c>
      <c r="F892" t="s">
        <v>8</v>
      </c>
    </row>
    <row r="893" spans="1:6" x14ac:dyDescent="0.25">
      <c r="A893">
        <v>374.71</v>
      </c>
      <c r="B893">
        <v>280.67</v>
      </c>
      <c r="C893">
        <v>-94.04</v>
      </c>
      <c r="D893">
        <v>19</v>
      </c>
      <c r="E893">
        <v>5332.7694160000001</v>
      </c>
      <c r="F893" t="s">
        <v>8</v>
      </c>
    </row>
    <row r="894" spans="1:6" x14ac:dyDescent="0.25">
      <c r="A894">
        <v>8.42</v>
      </c>
      <c r="B894">
        <v>243.6</v>
      </c>
      <c r="C894">
        <v>235.18</v>
      </c>
      <c r="D894">
        <v>13</v>
      </c>
      <c r="E894">
        <v>3166.7917360000001</v>
      </c>
      <c r="F894" t="s">
        <v>8</v>
      </c>
    </row>
    <row r="895" spans="1:6" x14ac:dyDescent="0.25">
      <c r="A895">
        <v>592.33000000000004</v>
      </c>
      <c r="B895">
        <v>796.07</v>
      </c>
      <c r="C895">
        <v>203.74</v>
      </c>
      <c r="D895">
        <v>13</v>
      </c>
      <c r="E895">
        <v>10348.96637</v>
      </c>
      <c r="F895" t="s">
        <v>8</v>
      </c>
    </row>
    <row r="896" spans="1:6" x14ac:dyDescent="0.25">
      <c r="A896">
        <v>949.62</v>
      </c>
      <c r="B896">
        <v>649.41</v>
      </c>
      <c r="C896">
        <v>-300.20999999999998</v>
      </c>
      <c r="D896">
        <v>15</v>
      </c>
      <c r="E896">
        <v>9741.0780269999996</v>
      </c>
      <c r="F896" t="s">
        <v>8</v>
      </c>
    </row>
    <row r="897" spans="1:6" x14ac:dyDescent="0.25">
      <c r="A897">
        <v>76.48</v>
      </c>
      <c r="B897">
        <v>684.26</v>
      </c>
      <c r="C897">
        <v>607.78</v>
      </c>
      <c r="D897">
        <v>1</v>
      </c>
      <c r="E897">
        <v>684.25564039999995</v>
      </c>
      <c r="F897" t="s">
        <v>8</v>
      </c>
    </row>
    <row r="898" spans="1:6" x14ac:dyDescent="0.25">
      <c r="A898">
        <v>719.66</v>
      </c>
      <c r="B898">
        <v>881.5</v>
      </c>
      <c r="C898">
        <v>161.83000000000001</v>
      </c>
      <c r="D898">
        <v>16</v>
      </c>
      <c r="E898">
        <v>14103.940119999999</v>
      </c>
      <c r="F898" t="s">
        <v>8</v>
      </c>
    </row>
    <row r="899" spans="1:6" x14ac:dyDescent="0.25">
      <c r="A899">
        <v>103.28</v>
      </c>
      <c r="B899">
        <v>455.42</v>
      </c>
      <c r="C899">
        <v>352.14</v>
      </c>
      <c r="D899">
        <v>7</v>
      </c>
      <c r="E899">
        <v>3187.9377249999998</v>
      </c>
      <c r="F899" t="s">
        <v>8</v>
      </c>
    </row>
    <row r="900" spans="1:6" x14ac:dyDescent="0.25">
      <c r="A900">
        <v>257.33</v>
      </c>
      <c r="B900">
        <v>891.43</v>
      </c>
      <c r="C900">
        <v>634.11</v>
      </c>
      <c r="D900">
        <v>5</v>
      </c>
      <c r="E900">
        <v>4457.1702240000004</v>
      </c>
      <c r="F900" t="s">
        <v>8</v>
      </c>
    </row>
    <row r="901" spans="1:6" x14ac:dyDescent="0.25">
      <c r="A901">
        <v>591.17999999999995</v>
      </c>
      <c r="B901">
        <v>905.51</v>
      </c>
      <c r="C901">
        <v>314.33</v>
      </c>
      <c r="D901">
        <v>19</v>
      </c>
      <c r="E901">
        <v>17204.712769999998</v>
      </c>
      <c r="F901" t="s">
        <v>8</v>
      </c>
    </row>
    <row r="902" spans="1:6" x14ac:dyDescent="0.25">
      <c r="A902">
        <v>179.18</v>
      </c>
      <c r="B902">
        <v>58.03</v>
      </c>
      <c r="C902">
        <v>-121.15</v>
      </c>
      <c r="D902">
        <v>19</v>
      </c>
      <c r="E902">
        <v>1102.6121250000001</v>
      </c>
      <c r="F902" t="s">
        <v>8</v>
      </c>
    </row>
    <row r="903" spans="1:6" x14ac:dyDescent="0.25">
      <c r="A903">
        <v>683.87</v>
      </c>
      <c r="B903">
        <v>428.75</v>
      </c>
      <c r="C903">
        <v>-255.12</v>
      </c>
      <c r="D903">
        <v>24</v>
      </c>
      <c r="E903">
        <v>10290.097669999999</v>
      </c>
      <c r="F903" t="s">
        <v>8</v>
      </c>
    </row>
    <row r="904" spans="1:6" x14ac:dyDescent="0.25">
      <c r="A904">
        <v>393.84</v>
      </c>
      <c r="B904">
        <v>692.68</v>
      </c>
      <c r="C904">
        <v>298.83999999999997</v>
      </c>
      <c r="D904">
        <v>14</v>
      </c>
      <c r="E904">
        <v>9697.4973119999995</v>
      </c>
      <c r="F904" t="s">
        <v>8</v>
      </c>
    </row>
    <row r="905" spans="1:6" x14ac:dyDescent="0.25">
      <c r="A905">
        <v>320.36</v>
      </c>
      <c r="B905">
        <v>942.71</v>
      </c>
      <c r="C905">
        <v>622.35</v>
      </c>
      <c r="D905">
        <v>16</v>
      </c>
      <c r="E905">
        <v>15083.410959999999</v>
      </c>
      <c r="F905" t="s">
        <v>8</v>
      </c>
    </row>
    <row r="906" spans="1:6" x14ac:dyDescent="0.25">
      <c r="A906">
        <v>814.19</v>
      </c>
      <c r="B906">
        <v>534.11</v>
      </c>
      <c r="C906">
        <v>-280.08</v>
      </c>
      <c r="D906">
        <v>25</v>
      </c>
      <c r="E906">
        <v>13352.80636</v>
      </c>
      <c r="F906" t="s">
        <v>8</v>
      </c>
    </row>
    <row r="907" spans="1:6" x14ac:dyDescent="0.25">
      <c r="A907">
        <v>33.29</v>
      </c>
      <c r="B907">
        <v>427.6</v>
      </c>
      <c r="C907">
        <v>394.31</v>
      </c>
      <c r="D907">
        <v>2</v>
      </c>
      <c r="E907">
        <v>855.19135940000001</v>
      </c>
      <c r="F907" t="s">
        <v>8</v>
      </c>
    </row>
    <row r="908" spans="1:6" x14ac:dyDescent="0.25">
      <c r="A908">
        <v>339.75</v>
      </c>
      <c r="B908">
        <v>974.95</v>
      </c>
      <c r="C908">
        <v>635.21</v>
      </c>
      <c r="D908">
        <v>23</v>
      </c>
      <c r="E908">
        <v>22423.879970000002</v>
      </c>
      <c r="F908" t="s">
        <v>8</v>
      </c>
    </row>
    <row r="909" spans="1:6" x14ac:dyDescent="0.25">
      <c r="A909">
        <v>162.59</v>
      </c>
      <c r="B909">
        <v>713.28</v>
      </c>
      <c r="C909">
        <v>550.69000000000005</v>
      </c>
      <c r="D909">
        <v>23</v>
      </c>
      <c r="E909">
        <v>16405.485519999998</v>
      </c>
      <c r="F909" t="s">
        <v>8</v>
      </c>
    </row>
    <row r="910" spans="1:6" x14ac:dyDescent="0.25">
      <c r="A910">
        <v>516.87</v>
      </c>
      <c r="B910">
        <v>691.99</v>
      </c>
      <c r="C910">
        <v>175.12</v>
      </c>
      <c r="D910">
        <v>11</v>
      </c>
      <c r="E910">
        <v>7611.8985560000001</v>
      </c>
      <c r="F910" t="s">
        <v>8</v>
      </c>
    </row>
    <row r="911" spans="1:6" x14ac:dyDescent="0.25">
      <c r="A911">
        <v>138.6</v>
      </c>
      <c r="B911">
        <v>264.35000000000002</v>
      </c>
      <c r="C911">
        <v>125.76</v>
      </c>
      <c r="D911">
        <v>13</v>
      </c>
      <c r="E911">
        <v>3436.5718109999998</v>
      </c>
      <c r="F911" t="s">
        <v>8</v>
      </c>
    </row>
    <row r="912" spans="1:6" x14ac:dyDescent="0.25">
      <c r="A912">
        <v>299.58999999999997</v>
      </c>
      <c r="B912">
        <v>630.26</v>
      </c>
      <c r="C912">
        <v>330.67</v>
      </c>
      <c r="D912">
        <v>18</v>
      </c>
      <c r="E912">
        <v>11344.66253</v>
      </c>
      <c r="F912" t="s">
        <v>8</v>
      </c>
    </row>
    <row r="913" spans="1:6" x14ac:dyDescent="0.25">
      <c r="A913">
        <v>467.46</v>
      </c>
      <c r="B913">
        <v>895.28</v>
      </c>
      <c r="C913">
        <v>427.82</v>
      </c>
      <c r="D913">
        <v>24</v>
      </c>
      <c r="E913">
        <v>21486.757269999998</v>
      </c>
      <c r="F913" t="s">
        <v>8</v>
      </c>
    </row>
    <row r="914" spans="1:6" x14ac:dyDescent="0.25">
      <c r="A914">
        <v>639.51</v>
      </c>
      <c r="B914">
        <v>467.33</v>
      </c>
      <c r="C914">
        <v>-172.18</v>
      </c>
      <c r="D914">
        <v>22</v>
      </c>
      <c r="E914">
        <v>10281.176009999999</v>
      </c>
      <c r="F914" t="s">
        <v>8</v>
      </c>
    </row>
    <row r="915" spans="1:6" x14ac:dyDescent="0.25">
      <c r="A915">
        <v>54.83</v>
      </c>
      <c r="B915">
        <v>79.290000000000006</v>
      </c>
      <c r="C915">
        <v>24.46</v>
      </c>
      <c r="D915">
        <v>21</v>
      </c>
      <c r="E915">
        <v>1664.9969100000001</v>
      </c>
      <c r="F915" t="s">
        <v>8</v>
      </c>
    </row>
    <row r="916" spans="1:6" x14ac:dyDescent="0.25">
      <c r="A916">
        <v>455.16</v>
      </c>
      <c r="B916">
        <v>536.66999999999996</v>
      </c>
      <c r="C916">
        <v>81.5</v>
      </c>
      <c r="D916">
        <v>14</v>
      </c>
      <c r="E916">
        <v>7513.3257059999996</v>
      </c>
      <c r="F916" t="s">
        <v>8</v>
      </c>
    </row>
    <row r="917" spans="1:6" x14ac:dyDescent="0.25">
      <c r="A917">
        <v>51.88</v>
      </c>
      <c r="B917">
        <v>836.51</v>
      </c>
      <c r="C917">
        <v>784.63</v>
      </c>
      <c r="D917">
        <v>7</v>
      </c>
      <c r="E917">
        <v>5855.5713919999998</v>
      </c>
      <c r="F917" t="s">
        <v>8</v>
      </c>
    </row>
    <row r="918" spans="1:6" x14ac:dyDescent="0.25">
      <c r="A918">
        <v>285.06</v>
      </c>
      <c r="B918">
        <v>212.26</v>
      </c>
      <c r="C918">
        <v>-72.8</v>
      </c>
      <c r="D918">
        <v>25</v>
      </c>
      <c r="E918">
        <v>5306.4577820000004</v>
      </c>
      <c r="F918" t="s">
        <v>8</v>
      </c>
    </row>
    <row r="919" spans="1:6" x14ac:dyDescent="0.25">
      <c r="A919">
        <v>743.69</v>
      </c>
      <c r="B919">
        <v>497.53</v>
      </c>
      <c r="C919">
        <v>-246.16</v>
      </c>
      <c r="D919">
        <v>17</v>
      </c>
      <c r="E919">
        <v>8457.9377659999991</v>
      </c>
      <c r="F919" t="s">
        <v>8</v>
      </c>
    </row>
    <row r="920" spans="1:6" x14ac:dyDescent="0.25">
      <c r="A920">
        <v>124.01</v>
      </c>
      <c r="B920">
        <v>663.43</v>
      </c>
      <c r="C920">
        <v>539.41</v>
      </c>
      <c r="D920">
        <v>6</v>
      </c>
      <c r="E920">
        <v>3980.550369</v>
      </c>
      <c r="F920" t="s">
        <v>8</v>
      </c>
    </row>
    <row r="921" spans="1:6" x14ac:dyDescent="0.25">
      <c r="A921">
        <v>426.92</v>
      </c>
      <c r="B921">
        <v>726.52</v>
      </c>
      <c r="C921">
        <v>299.60000000000002</v>
      </c>
      <c r="D921">
        <v>9</v>
      </c>
      <c r="E921">
        <v>6538.6772099999998</v>
      </c>
      <c r="F921" t="s">
        <v>8</v>
      </c>
    </row>
    <row r="922" spans="1:6" x14ac:dyDescent="0.25">
      <c r="A922">
        <v>679.97</v>
      </c>
      <c r="B922">
        <v>470.65</v>
      </c>
      <c r="C922">
        <v>-209.32</v>
      </c>
      <c r="D922">
        <v>18</v>
      </c>
      <c r="E922">
        <v>8471.7077169999993</v>
      </c>
      <c r="F922" t="s">
        <v>8</v>
      </c>
    </row>
    <row r="923" spans="1:6" x14ac:dyDescent="0.25">
      <c r="A923">
        <v>402.53</v>
      </c>
      <c r="B923">
        <v>459.71</v>
      </c>
      <c r="C923">
        <v>57.17</v>
      </c>
      <c r="D923">
        <v>16</v>
      </c>
      <c r="E923">
        <v>7355.3037020000002</v>
      </c>
      <c r="F923" t="s">
        <v>8</v>
      </c>
    </row>
    <row r="924" spans="1:6" x14ac:dyDescent="0.25">
      <c r="A924">
        <v>445.19</v>
      </c>
      <c r="B924">
        <v>197.6</v>
      </c>
      <c r="C924">
        <v>-247.59</v>
      </c>
      <c r="D924">
        <v>23</v>
      </c>
      <c r="E924">
        <v>4544.8736849999996</v>
      </c>
      <c r="F924" t="s">
        <v>8</v>
      </c>
    </row>
    <row r="925" spans="1:6" x14ac:dyDescent="0.25">
      <c r="A925">
        <v>9.0500000000000007</v>
      </c>
      <c r="B925">
        <v>91.97</v>
      </c>
      <c r="C925">
        <v>82.93</v>
      </c>
      <c r="D925">
        <v>25</v>
      </c>
      <c r="E925">
        <v>2299.3412819999999</v>
      </c>
      <c r="F925" t="s">
        <v>8</v>
      </c>
    </row>
    <row r="926" spans="1:6" x14ac:dyDescent="0.25">
      <c r="A926">
        <v>865.21</v>
      </c>
      <c r="B926">
        <v>279.01</v>
      </c>
      <c r="C926">
        <v>-586.20000000000005</v>
      </c>
      <c r="D926">
        <v>1</v>
      </c>
      <c r="E926">
        <v>279.00663880000002</v>
      </c>
      <c r="F926" t="s">
        <v>8</v>
      </c>
    </row>
    <row r="927" spans="1:6" x14ac:dyDescent="0.25">
      <c r="A927">
        <v>331.11</v>
      </c>
      <c r="B927">
        <v>997.34</v>
      </c>
      <c r="C927">
        <v>666.23</v>
      </c>
      <c r="D927">
        <v>11</v>
      </c>
      <c r="E927">
        <v>10970.69642</v>
      </c>
      <c r="F927" t="s">
        <v>8</v>
      </c>
    </row>
    <row r="928" spans="1:6" x14ac:dyDescent="0.25">
      <c r="A928">
        <v>288.38</v>
      </c>
      <c r="B928">
        <v>576.72</v>
      </c>
      <c r="C928">
        <v>288.33999999999997</v>
      </c>
      <c r="D928">
        <v>6</v>
      </c>
      <c r="E928">
        <v>3460.3190989999998</v>
      </c>
      <c r="F928" t="s">
        <v>8</v>
      </c>
    </row>
    <row r="929" spans="1:6" x14ac:dyDescent="0.25">
      <c r="A929">
        <v>691.94</v>
      </c>
      <c r="B929">
        <v>309.14</v>
      </c>
      <c r="C929">
        <v>-382.8</v>
      </c>
      <c r="D929">
        <v>1</v>
      </c>
      <c r="E929">
        <v>309.13873630000001</v>
      </c>
      <c r="F929" t="s">
        <v>8</v>
      </c>
    </row>
    <row r="930" spans="1:6" x14ac:dyDescent="0.25">
      <c r="A930">
        <v>583.29</v>
      </c>
      <c r="B930">
        <v>488.35</v>
      </c>
      <c r="C930">
        <v>-94.95</v>
      </c>
      <c r="D930">
        <v>15</v>
      </c>
      <c r="E930">
        <v>7325.1808490000003</v>
      </c>
      <c r="F930" t="s">
        <v>8</v>
      </c>
    </row>
    <row r="931" spans="1:6" x14ac:dyDescent="0.25">
      <c r="A931">
        <v>360.22</v>
      </c>
      <c r="B931">
        <v>601.74</v>
      </c>
      <c r="C931">
        <v>241.52</v>
      </c>
      <c r="D931">
        <v>10</v>
      </c>
      <c r="E931">
        <v>6017.4121329999998</v>
      </c>
      <c r="F931" t="s">
        <v>8</v>
      </c>
    </row>
    <row r="932" spans="1:6" x14ac:dyDescent="0.25">
      <c r="A932">
        <v>345.37</v>
      </c>
      <c r="B932">
        <v>534.21</v>
      </c>
      <c r="C932">
        <v>188.85</v>
      </c>
      <c r="D932">
        <v>14</v>
      </c>
      <c r="E932">
        <v>7478.9803629999997</v>
      </c>
      <c r="F932" t="s">
        <v>8</v>
      </c>
    </row>
    <row r="933" spans="1:6" x14ac:dyDescent="0.25">
      <c r="A933">
        <v>106.77</v>
      </c>
      <c r="B933">
        <v>349.18</v>
      </c>
      <c r="C933">
        <v>242.41</v>
      </c>
      <c r="D933">
        <v>6</v>
      </c>
      <c r="E933">
        <v>2095.0843140000002</v>
      </c>
      <c r="F933" t="s">
        <v>8</v>
      </c>
    </row>
    <row r="934" spans="1:6" x14ac:dyDescent="0.25">
      <c r="A934">
        <v>97.8</v>
      </c>
      <c r="B934">
        <v>471.84</v>
      </c>
      <c r="C934">
        <v>374.04</v>
      </c>
      <c r="D934">
        <v>9</v>
      </c>
      <c r="E934">
        <v>4246.5439150000002</v>
      </c>
      <c r="F934" t="s">
        <v>8</v>
      </c>
    </row>
    <row r="935" spans="1:6" x14ac:dyDescent="0.25">
      <c r="A935">
        <v>520.20000000000005</v>
      </c>
      <c r="B935">
        <v>922.04</v>
      </c>
      <c r="C935">
        <v>401.84</v>
      </c>
      <c r="D935">
        <v>23</v>
      </c>
      <c r="E935">
        <v>21206.88895</v>
      </c>
      <c r="F935" t="s">
        <v>8</v>
      </c>
    </row>
    <row r="936" spans="1:6" x14ac:dyDescent="0.25">
      <c r="A936">
        <v>339.68</v>
      </c>
      <c r="B936">
        <v>198.93</v>
      </c>
      <c r="C936">
        <v>-140.75</v>
      </c>
      <c r="D936">
        <v>17</v>
      </c>
      <c r="E936">
        <v>3381.888109</v>
      </c>
      <c r="F936" t="s">
        <v>8</v>
      </c>
    </row>
    <row r="937" spans="1:6" x14ac:dyDescent="0.25">
      <c r="A937">
        <v>204.22</v>
      </c>
      <c r="B937">
        <v>887.25</v>
      </c>
      <c r="C937">
        <v>683.03</v>
      </c>
      <c r="D937">
        <v>16</v>
      </c>
      <c r="E937">
        <v>14196.05798</v>
      </c>
      <c r="F937" t="s">
        <v>8</v>
      </c>
    </row>
    <row r="938" spans="1:6" x14ac:dyDescent="0.25">
      <c r="A938">
        <v>328.44</v>
      </c>
      <c r="B938">
        <v>556.04</v>
      </c>
      <c r="C938">
        <v>227.6</v>
      </c>
      <c r="D938">
        <v>22</v>
      </c>
      <c r="E938">
        <v>12232.87298</v>
      </c>
      <c r="F938" t="s">
        <v>8</v>
      </c>
    </row>
    <row r="939" spans="1:6" x14ac:dyDescent="0.25">
      <c r="A939">
        <v>213.56</v>
      </c>
      <c r="B939">
        <v>631.46</v>
      </c>
      <c r="C939">
        <v>417.89</v>
      </c>
      <c r="D939">
        <v>16</v>
      </c>
      <c r="E939">
        <v>10103.29322</v>
      </c>
      <c r="F939" t="s">
        <v>8</v>
      </c>
    </row>
    <row r="940" spans="1:6" x14ac:dyDescent="0.25">
      <c r="A940">
        <v>909.69</v>
      </c>
      <c r="B940">
        <v>986.52</v>
      </c>
      <c r="C940">
        <v>76.83</v>
      </c>
      <c r="D940">
        <v>14</v>
      </c>
      <c r="E940">
        <v>13811.323710000001</v>
      </c>
      <c r="F940" t="s">
        <v>8</v>
      </c>
    </row>
    <row r="941" spans="1:6" x14ac:dyDescent="0.25">
      <c r="A941">
        <v>818.35</v>
      </c>
      <c r="B941">
        <v>600.61</v>
      </c>
      <c r="C941">
        <v>-217.74</v>
      </c>
      <c r="D941">
        <v>20</v>
      </c>
      <c r="E941">
        <v>12012.223770000001</v>
      </c>
      <c r="F941" t="s">
        <v>8</v>
      </c>
    </row>
    <row r="942" spans="1:6" x14ac:dyDescent="0.25">
      <c r="A942">
        <v>247.22</v>
      </c>
      <c r="B942">
        <v>159.37</v>
      </c>
      <c r="C942">
        <v>-87.86</v>
      </c>
      <c r="D942">
        <v>1</v>
      </c>
      <c r="E942">
        <v>159.36633660000001</v>
      </c>
      <c r="F942" t="s">
        <v>8</v>
      </c>
    </row>
    <row r="943" spans="1:6" x14ac:dyDescent="0.25">
      <c r="A943">
        <v>209.53</v>
      </c>
      <c r="B943">
        <v>125.49</v>
      </c>
      <c r="C943">
        <v>-84.04</v>
      </c>
      <c r="D943">
        <v>1</v>
      </c>
      <c r="E943">
        <v>125.4896851</v>
      </c>
      <c r="F943" t="s">
        <v>8</v>
      </c>
    </row>
    <row r="944" spans="1:6" x14ac:dyDescent="0.25">
      <c r="A944">
        <v>68.38</v>
      </c>
      <c r="B944">
        <v>615.07000000000005</v>
      </c>
      <c r="C944">
        <v>546.69000000000005</v>
      </c>
      <c r="D944">
        <v>15</v>
      </c>
      <c r="E944">
        <v>9226.0556890000007</v>
      </c>
      <c r="F944" t="s">
        <v>8</v>
      </c>
    </row>
    <row r="945" spans="1:6" x14ac:dyDescent="0.25">
      <c r="A945">
        <v>541.53</v>
      </c>
      <c r="B945">
        <v>683.36</v>
      </c>
      <c r="C945">
        <v>141.83000000000001</v>
      </c>
      <c r="D945">
        <v>12</v>
      </c>
      <c r="E945">
        <v>8200.3676859999996</v>
      </c>
      <c r="F945" t="s">
        <v>8</v>
      </c>
    </row>
    <row r="946" spans="1:6" x14ac:dyDescent="0.25">
      <c r="A946">
        <v>214.34</v>
      </c>
      <c r="B946">
        <v>441.37</v>
      </c>
      <c r="C946">
        <v>227.03</v>
      </c>
      <c r="D946">
        <v>4</v>
      </c>
      <c r="E946">
        <v>1765.4770370000001</v>
      </c>
      <c r="F946" t="s">
        <v>8</v>
      </c>
    </row>
    <row r="947" spans="1:6" x14ac:dyDescent="0.25">
      <c r="A947">
        <v>233.95</v>
      </c>
      <c r="B947">
        <v>917.73</v>
      </c>
      <c r="C947">
        <v>683.77</v>
      </c>
      <c r="D947">
        <v>21</v>
      </c>
      <c r="E947">
        <v>19272.239880000001</v>
      </c>
      <c r="F947" t="s">
        <v>8</v>
      </c>
    </row>
    <row r="948" spans="1:6" x14ac:dyDescent="0.25">
      <c r="A948">
        <v>127.6</v>
      </c>
      <c r="B948">
        <v>720.39</v>
      </c>
      <c r="C948">
        <v>592.79</v>
      </c>
      <c r="D948">
        <v>15</v>
      </c>
      <c r="E948">
        <v>10805.878049999999</v>
      </c>
      <c r="F948" t="s">
        <v>8</v>
      </c>
    </row>
    <row r="949" spans="1:6" x14ac:dyDescent="0.25">
      <c r="A949">
        <v>567.72</v>
      </c>
      <c r="B949">
        <v>509.75</v>
      </c>
      <c r="C949">
        <v>-57.97</v>
      </c>
      <c r="D949">
        <v>20</v>
      </c>
      <c r="E949">
        <v>10195.08136</v>
      </c>
      <c r="F949" t="s">
        <v>8</v>
      </c>
    </row>
    <row r="950" spans="1:6" x14ac:dyDescent="0.25">
      <c r="A950">
        <v>6.37</v>
      </c>
      <c r="B950">
        <v>399.43</v>
      </c>
      <c r="C950">
        <v>393.06</v>
      </c>
      <c r="D950">
        <v>16</v>
      </c>
      <c r="E950">
        <v>6390.8201399999998</v>
      </c>
      <c r="F950" t="s">
        <v>8</v>
      </c>
    </row>
    <row r="951" spans="1:6" x14ac:dyDescent="0.25">
      <c r="A951">
        <v>187.49</v>
      </c>
      <c r="B951">
        <v>383.37</v>
      </c>
      <c r="C951">
        <v>195.88</v>
      </c>
      <c r="D951">
        <v>11</v>
      </c>
      <c r="E951">
        <v>4217.0842560000001</v>
      </c>
      <c r="F951" t="s">
        <v>8</v>
      </c>
    </row>
    <row r="952" spans="1:6" x14ac:dyDescent="0.25">
      <c r="A952">
        <v>689.6</v>
      </c>
      <c r="B952">
        <v>494.75</v>
      </c>
      <c r="C952">
        <v>-194.84</v>
      </c>
      <c r="D952">
        <v>18</v>
      </c>
      <c r="E952">
        <v>8905.5459470000005</v>
      </c>
      <c r="F952" t="s">
        <v>8</v>
      </c>
    </row>
    <row r="953" spans="1:6" x14ac:dyDescent="0.25">
      <c r="A953">
        <v>776.57</v>
      </c>
      <c r="B953">
        <v>833.85</v>
      </c>
      <c r="C953">
        <v>57.28</v>
      </c>
      <c r="D953">
        <v>16</v>
      </c>
      <c r="E953">
        <v>13341.59188</v>
      </c>
      <c r="F953" t="s">
        <v>8</v>
      </c>
    </row>
    <row r="954" spans="1:6" x14ac:dyDescent="0.25">
      <c r="A954">
        <v>266.17</v>
      </c>
      <c r="B954">
        <v>441.68</v>
      </c>
      <c r="C954">
        <v>175.5</v>
      </c>
      <c r="D954">
        <v>15</v>
      </c>
      <c r="E954">
        <v>6625.1333420000001</v>
      </c>
      <c r="F954" t="s">
        <v>8</v>
      </c>
    </row>
    <row r="955" spans="1:6" x14ac:dyDescent="0.25">
      <c r="A955">
        <v>201.74</v>
      </c>
      <c r="B955">
        <v>796.57</v>
      </c>
      <c r="C955">
        <v>594.83000000000004</v>
      </c>
      <c r="D955">
        <v>10</v>
      </c>
      <c r="E955">
        <v>7965.6794620000001</v>
      </c>
      <c r="F955" t="s">
        <v>8</v>
      </c>
    </row>
    <row r="956" spans="1:6" x14ac:dyDescent="0.25">
      <c r="A956">
        <v>202.2</v>
      </c>
      <c r="B956">
        <v>732.34</v>
      </c>
      <c r="C956">
        <v>530.14</v>
      </c>
      <c r="D956">
        <v>22</v>
      </c>
      <c r="E956">
        <v>16111.57337</v>
      </c>
      <c r="F956" t="s">
        <v>8</v>
      </c>
    </row>
    <row r="957" spans="1:6" x14ac:dyDescent="0.25">
      <c r="A957">
        <v>367.86</v>
      </c>
      <c r="B957">
        <v>852.63</v>
      </c>
      <c r="C957">
        <v>484.77</v>
      </c>
      <c r="D957">
        <v>22</v>
      </c>
      <c r="E957">
        <v>18757.88031</v>
      </c>
      <c r="F957" t="s">
        <v>8</v>
      </c>
    </row>
    <row r="958" spans="1:6" x14ac:dyDescent="0.25">
      <c r="A958">
        <v>242.8</v>
      </c>
      <c r="B958">
        <v>328.06</v>
      </c>
      <c r="C958">
        <v>85.26</v>
      </c>
      <c r="D958">
        <v>24</v>
      </c>
      <c r="E958">
        <v>7873.5435470000002</v>
      </c>
      <c r="F958" t="s">
        <v>8</v>
      </c>
    </row>
    <row r="959" spans="1:6" x14ac:dyDescent="0.25">
      <c r="A959">
        <v>688.17</v>
      </c>
      <c r="B959">
        <v>892.89</v>
      </c>
      <c r="C959">
        <v>204.72</v>
      </c>
      <c r="D959">
        <v>12</v>
      </c>
      <c r="E959">
        <v>10714.733410000001</v>
      </c>
      <c r="F959" t="s">
        <v>8</v>
      </c>
    </row>
    <row r="960" spans="1:6" x14ac:dyDescent="0.25">
      <c r="A960">
        <v>744.37</v>
      </c>
      <c r="B960">
        <v>565.91</v>
      </c>
      <c r="C960">
        <v>-178.45</v>
      </c>
      <c r="D960">
        <v>21</v>
      </c>
      <c r="E960">
        <v>11884.20284</v>
      </c>
      <c r="F960" t="s">
        <v>8</v>
      </c>
    </row>
    <row r="961" spans="1:6" x14ac:dyDescent="0.25">
      <c r="A961">
        <v>213.41</v>
      </c>
      <c r="B961">
        <v>960.34</v>
      </c>
      <c r="C961">
        <v>746.93</v>
      </c>
      <c r="D961">
        <v>1</v>
      </c>
      <c r="E961">
        <v>960.33605030000001</v>
      </c>
      <c r="F961" t="s">
        <v>8</v>
      </c>
    </row>
    <row r="962" spans="1:6" x14ac:dyDescent="0.25">
      <c r="A962">
        <v>93.19</v>
      </c>
      <c r="B962">
        <v>585.75</v>
      </c>
      <c r="C962">
        <v>492.57</v>
      </c>
      <c r="D962">
        <v>5</v>
      </c>
      <c r="E962">
        <v>2928.7678299999998</v>
      </c>
      <c r="F962" t="s">
        <v>8</v>
      </c>
    </row>
    <row r="963" spans="1:6" x14ac:dyDescent="0.25">
      <c r="A963">
        <v>608.54999999999995</v>
      </c>
      <c r="B963">
        <v>987.8</v>
      </c>
      <c r="C963">
        <v>379.25</v>
      </c>
      <c r="D963">
        <v>8</v>
      </c>
      <c r="E963">
        <v>7902.3819899999999</v>
      </c>
      <c r="F963" t="s">
        <v>8</v>
      </c>
    </row>
    <row r="964" spans="1:6" x14ac:dyDescent="0.25">
      <c r="A964">
        <v>536.20000000000005</v>
      </c>
      <c r="B964">
        <v>714.15</v>
      </c>
      <c r="C964">
        <v>177.96</v>
      </c>
      <c r="D964">
        <v>12</v>
      </c>
      <c r="E964">
        <v>8569.8524980000002</v>
      </c>
      <c r="F964" t="s">
        <v>8</v>
      </c>
    </row>
    <row r="965" spans="1:6" x14ac:dyDescent="0.25">
      <c r="A965">
        <v>714.67</v>
      </c>
      <c r="B965">
        <v>967.19</v>
      </c>
      <c r="C965">
        <v>252.52</v>
      </c>
      <c r="D965">
        <v>14</v>
      </c>
      <c r="E965">
        <v>13540.627420000001</v>
      </c>
      <c r="F965" t="s">
        <v>8</v>
      </c>
    </row>
    <row r="966" spans="1:6" x14ac:dyDescent="0.25">
      <c r="A966">
        <v>963.86</v>
      </c>
      <c r="B966">
        <v>564.05999999999995</v>
      </c>
      <c r="C966">
        <v>-399.8</v>
      </c>
      <c r="D966">
        <v>22</v>
      </c>
      <c r="E966">
        <v>12409.300370000001</v>
      </c>
      <c r="F966" t="s">
        <v>8</v>
      </c>
    </row>
    <row r="967" spans="1:6" x14ac:dyDescent="0.25">
      <c r="A967">
        <v>912.31</v>
      </c>
      <c r="B967">
        <v>470.83</v>
      </c>
      <c r="C967">
        <v>-441.48</v>
      </c>
      <c r="D967">
        <v>20</v>
      </c>
      <c r="E967">
        <v>9416.6889310000006</v>
      </c>
      <c r="F967" t="s">
        <v>8</v>
      </c>
    </row>
    <row r="968" spans="1:6" x14ac:dyDescent="0.25">
      <c r="A968">
        <v>94.01</v>
      </c>
      <c r="B968">
        <v>646.74</v>
      </c>
      <c r="C968">
        <v>552.73</v>
      </c>
      <c r="D968">
        <v>12</v>
      </c>
      <c r="E968">
        <v>7760.8882009999998</v>
      </c>
      <c r="F968" t="s">
        <v>8</v>
      </c>
    </row>
    <row r="969" spans="1:6" x14ac:dyDescent="0.25">
      <c r="A969">
        <v>186.71</v>
      </c>
      <c r="B969">
        <v>778.9</v>
      </c>
      <c r="C969">
        <v>592.20000000000005</v>
      </c>
      <c r="D969">
        <v>11</v>
      </c>
      <c r="E969">
        <v>8567.9121130000003</v>
      </c>
      <c r="F969" t="s">
        <v>8</v>
      </c>
    </row>
    <row r="970" spans="1:6" x14ac:dyDescent="0.25">
      <c r="A970">
        <v>83.19</v>
      </c>
      <c r="B970">
        <v>936.62</v>
      </c>
      <c r="C970">
        <v>853.43</v>
      </c>
      <c r="D970">
        <v>13</v>
      </c>
      <c r="E970">
        <v>12176.09654</v>
      </c>
      <c r="F970" t="s">
        <v>8</v>
      </c>
    </row>
    <row r="971" spans="1:6" x14ac:dyDescent="0.25">
      <c r="A971">
        <v>16.88</v>
      </c>
      <c r="B971">
        <v>448.9</v>
      </c>
      <c r="C971">
        <v>432.02</v>
      </c>
      <c r="D971">
        <v>19</v>
      </c>
      <c r="E971">
        <v>8529.1386710000006</v>
      </c>
      <c r="F971" t="s">
        <v>8</v>
      </c>
    </row>
    <row r="972" spans="1:6" x14ac:dyDescent="0.25">
      <c r="A972">
        <v>935.97</v>
      </c>
      <c r="B972">
        <v>782.16</v>
      </c>
      <c r="C972">
        <v>-153.81</v>
      </c>
      <c r="D972">
        <v>17</v>
      </c>
      <c r="E972">
        <v>13296.697410000001</v>
      </c>
      <c r="F972" t="s">
        <v>8</v>
      </c>
    </row>
    <row r="973" spans="1:6" x14ac:dyDescent="0.25">
      <c r="A973">
        <v>121.79</v>
      </c>
      <c r="B973">
        <v>285.45999999999998</v>
      </c>
      <c r="C973">
        <v>163.66999999999999</v>
      </c>
      <c r="D973">
        <v>19</v>
      </c>
      <c r="E973">
        <v>5423.7247660000003</v>
      </c>
      <c r="F973" t="s">
        <v>8</v>
      </c>
    </row>
    <row r="974" spans="1:6" x14ac:dyDescent="0.25">
      <c r="A974">
        <v>189.61</v>
      </c>
      <c r="B974">
        <v>453.01</v>
      </c>
      <c r="C974">
        <v>263.39999999999998</v>
      </c>
      <c r="D974">
        <v>16</v>
      </c>
      <c r="E974">
        <v>7248.177428</v>
      </c>
      <c r="F974" t="s">
        <v>8</v>
      </c>
    </row>
    <row r="975" spans="1:6" x14ac:dyDescent="0.25">
      <c r="A975">
        <v>235.47</v>
      </c>
      <c r="B975">
        <v>225.71</v>
      </c>
      <c r="C975">
        <v>-9.76</v>
      </c>
      <c r="D975">
        <v>17</v>
      </c>
      <c r="E975">
        <v>3837.1143790000001</v>
      </c>
      <c r="F975" t="s">
        <v>8</v>
      </c>
    </row>
    <row r="976" spans="1:6" x14ac:dyDescent="0.25">
      <c r="A976">
        <v>165.16</v>
      </c>
      <c r="B976">
        <v>82.93</v>
      </c>
      <c r="C976">
        <v>-82.24</v>
      </c>
      <c r="D976">
        <v>20</v>
      </c>
      <c r="E976">
        <v>1658.5224310000001</v>
      </c>
      <c r="F976" t="s">
        <v>8</v>
      </c>
    </row>
    <row r="977" spans="1:6" x14ac:dyDescent="0.25">
      <c r="A977">
        <v>200.32</v>
      </c>
      <c r="B977">
        <v>482.66</v>
      </c>
      <c r="C977">
        <v>282.33999999999997</v>
      </c>
      <c r="D977">
        <v>3</v>
      </c>
      <c r="E977">
        <v>1447.9880310000001</v>
      </c>
      <c r="F977" t="s">
        <v>8</v>
      </c>
    </row>
    <row r="978" spans="1:6" x14ac:dyDescent="0.25">
      <c r="A978">
        <v>226.15</v>
      </c>
      <c r="B978">
        <v>445.24</v>
      </c>
      <c r="C978">
        <v>219.1</v>
      </c>
      <c r="D978">
        <v>12</v>
      </c>
      <c r="E978">
        <v>5342.9131319999997</v>
      </c>
      <c r="F978" t="s">
        <v>8</v>
      </c>
    </row>
    <row r="979" spans="1:6" x14ac:dyDescent="0.25">
      <c r="A979">
        <v>591.47</v>
      </c>
      <c r="B979">
        <v>892.95</v>
      </c>
      <c r="C979">
        <v>301.49</v>
      </c>
      <c r="D979">
        <v>17</v>
      </c>
      <c r="E979">
        <v>15180.22459</v>
      </c>
      <c r="F979" t="s">
        <v>8</v>
      </c>
    </row>
    <row r="980" spans="1:6" x14ac:dyDescent="0.25">
      <c r="A980">
        <v>300.87</v>
      </c>
      <c r="B980">
        <v>549.29</v>
      </c>
      <c r="C980">
        <v>248.42</v>
      </c>
      <c r="D980">
        <v>17</v>
      </c>
      <c r="E980">
        <v>9337.8918649999996</v>
      </c>
      <c r="F980" t="s">
        <v>8</v>
      </c>
    </row>
    <row r="981" spans="1:6" x14ac:dyDescent="0.25">
      <c r="A981">
        <v>155.53</v>
      </c>
      <c r="B981">
        <v>468.88</v>
      </c>
      <c r="C981">
        <v>313.35000000000002</v>
      </c>
      <c r="D981">
        <v>24</v>
      </c>
      <c r="E981">
        <v>11253.043680000001</v>
      </c>
      <c r="F981" t="s">
        <v>8</v>
      </c>
    </row>
    <row r="982" spans="1:6" x14ac:dyDescent="0.25">
      <c r="A982">
        <v>399.85</v>
      </c>
      <c r="B982">
        <v>234.73</v>
      </c>
      <c r="C982">
        <v>-165.12</v>
      </c>
      <c r="D982">
        <v>22</v>
      </c>
      <c r="E982">
        <v>5164.1354970000002</v>
      </c>
      <c r="F982" t="s">
        <v>8</v>
      </c>
    </row>
    <row r="983" spans="1:6" x14ac:dyDescent="0.25">
      <c r="A983">
        <v>342.75</v>
      </c>
      <c r="B983">
        <v>245.31</v>
      </c>
      <c r="C983">
        <v>-97.44</v>
      </c>
      <c r="D983">
        <v>17</v>
      </c>
      <c r="E983">
        <v>4170.3336600000002</v>
      </c>
      <c r="F983" t="s">
        <v>8</v>
      </c>
    </row>
    <row r="984" spans="1:6" x14ac:dyDescent="0.25">
      <c r="A984">
        <v>30.59</v>
      </c>
      <c r="B984">
        <v>971.68</v>
      </c>
      <c r="C984">
        <v>941.09</v>
      </c>
      <c r="D984">
        <v>11</v>
      </c>
      <c r="E984">
        <v>10688.44226</v>
      </c>
      <c r="F984" t="s">
        <v>8</v>
      </c>
    </row>
    <row r="985" spans="1:6" x14ac:dyDescent="0.25">
      <c r="A985">
        <v>399.73</v>
      </c>
      <c r="B985">
        <v>480.97</v>
      </c>
      <c r="C985">
        <v>81.25</v>
      </c>
      <c r="D985">
        <v>19</v>
      </c>
      <c r="E985">
        <v>9138.5139400000007</v>
      </c>
      <c r="F985" t="s">
        <v>8</v>
      </c>
    </row>
    <row r="986" spans="1:6" x14ac:dyDescent="0.25">
      <c r="A986">
        <v>180.41</v>
      </c>
      <c r="B986">
        <v>430.43</v>
      </c>
      <c r="C986">
        <v>250.02</v>
      </c>
      <c r="D986">
        <v>10</v>
      </c>
      <c r="E986">
        <v>4304.3130620000002</v>
      </c>
      <c r="F986" t="s">
        <v>8</v>
      </c>
    </row>
    <row r="987" spans="1:6" x14ac:dyDescent="0.25">
      <c r="A987">
        <v>370.31</v>
      </c>
      <c r="B987">
        <v>614.69000000000005</v>
      </c>
      <c r="C987">
        <v>244.38</v>
      </c>
      <c r="D987">
        <v>14</v>
      </c>
      <c r="E987">
        <v>8605.6430739999996</v>
      </c>
      <c r="F987" t="s">
        <v>8</v>
      </c>
    </row>
    <row r="988" spans="1:6" x14ac:dyDescent="0.25">
      <c r="A988">
        <v>458.23</v>
      </c>
      <c r="B988">
        <v>218.76</v>
      </c>
      <c r="C988">
        <v>-239.48</v>
      </c>
      <c r="D988">
        <v>1</v>
      </c>
      <c r="E988">
        <v>218.7559258</v>
      </c>
      <c r="F988" t="s">
        <v>8</v>
      </c>
    </row>
    <row r="989" spans="1:6" x14ac:dyDescent="0.25">
      <c r="A989">
        <v>114.05</v>
      </c>
      <c r="B989">
        <v>404</v>
      </c>
      <c r="C989">
        <v>289.95</v>
      </c>
      <c r="D989">
        <v>14</v>
      </c>
      <c r="E989">
        <v>5656.0165440000001</v>
      </c>
      <c r="F989" t="s">
        <v>8</v>
      </c>
    </row>
    <row r="990" spans="1:6" x14ac:dyDescent="0.25">
      <c r="A990">
        <v>272.66000000000003</v>
      </c>
      <c r="B990">
        <v>640</v>
      </c>
      <c r="C990">
        <v>367.33</v>
      </c>
      <c r="D990">
        <v>14</v>
      </c>
      <c r="E990">
        <v>8959.9325470000003</v>
      </c>
      <c r="F990" t="s">
        <v>8</v>
      </c>
    </row>
    <row r="991" spans="1:6" x14ac:dyDescent="0.25">
      <c r="A991">
        <v>663.37</v>
      </c>
      <c r="B991">
        <v>430.71</v>
      </c>
      <c r="C991">
        <v>-232.65</v>
      </c>
      <c r="D991">
        <v>16</v>
      </c>
      <c r="E991">
        <v>6891.4221600000001</v>
      </c>
      <c r="F991" t="s">
        <v>8</v>
      </c>
    </row>
    <row r="992" spans="1:6" x14ac:dyDescent="0.25">
      <c r="A992">
        <v>260.3</v>
      </c>
      <c r="B992">
        <v>377.08</v>
      </c>
      <c r="C992">
        <v>116.78</v>
      </c>
      <c r="D992">
        <v>19</v>
      </c>
      <c r="E992">
        <v>7164.5166900000004</v>
      </c>
      <c r="F992" t="s">
        <v>8</v>
      </c>
    </row>
    <row r="993" spans="1:6" x14ac:dyDescent="0.25">
      <c r="A993">
        <v>665.14</v>
      </c>
      <c r="B993">
        <v>948.88</v>
      </c>
      <c r="C993">
        <v>283.74</v>
      </c>
      <c r="D993">
        <v>10</v>
      </c>
      <c r="E993">
        <v>9488.7755249999991</v>
      </c>
      <c r="F993" t="s">
        <v>8</v>
      </c>
    </row>
    <row r="994" spans="1:6" x14ac:dyDescent="0.25">
      <c r="A994">
        <v>438.15</v>
      </c>
      <c r="B994">
        <v>673.42</v>
      </c>
      <c r="C994">
        <v>235.27</v>
      </c>
      <c r="D994">
        <v>17</v>
      </c>
      <c r="E994">
        <v>11448.16468</v>
      </c>
      <c r="F994" t="s">
        <v>8</v>
      </c>
    </row>
    <row r="995" spans="1:6" x14ac:dyDescent="0.25">
      <c r="A995">
        <v>630.84</v>
      </c>
      <c r="B995">
        <v>938.8</v>
      </c>
      <c r="C995">
        <v>307.95999999999998</v>
      </c>
      <c r="D995">
        <v>9</v>
      </c>
      <c r="E995">
        <v>8449.2101469999998</v>
      </c>
      <c r="F995" t="s">
        <v>8</v>
      </c>
    </row>
    <row r="996" spans="1:6" x14ac:dyDescent="0.25">
      <c r="A996">
        <v>140.72999999999999</v>
      </c>
      <c r="B996">
        <v>409.35</v>
      </c>
      <c r="C996">
        <v>268.62</v>
      </c>
      <c r="D996">
        <v>3</v>
      </c>
      <c r="E996">
        <v>1228.0373790000001</v>
      </c>
      <c r="F996" t="s">
        <v>8</v>
      </c>
    </row>
    <row r="997" spans="1:6" x14ac:dyDescent="0.25">
      <c r="A997">
        <v>18.62</v>
      </c>
      <c r="B997">
        <v>503.53</v>
      </c>
      <c r="C997">
        <v>484.91</v>
      </c>
      <c r="D997">
        <v>4</v>
      </c>
      <c r="E997">
        <v>2014.1157410000001</v>
      </c>
      <c r="F997" t="s">
        <v>8</v>
      </c>
    </row>
    <row r="998" spans="1:6" x14ac:dyDescent="0.25">
      <c r="A998">
        <v>594.04</v>
      </c>
      <c r="B998">
        <v>797.27</v>
      </c>
      <c r="C998">
        <v>203.22</v>
      </c>
      <c r="D998">
        <v>9</v>
      </c>
      <c r="E998">
        <v>7175.3895430000002</v>
      </c>
      <c r="F998" t="s">
        <v>8</v>
      </c>
    </row>
    <row r="999" spans="1:6" x14ac:dyDescent="0.25">
      <c r="A999">
        <v>244.79</v>
      </c>
      <c r="B999">
        <v>443.32</v>
      </c>
      <c r="C999">
        <v>198.53</v>
      </c>
      <c r="D999">
        <v>11</v>
      </c>
      <c r="E999">
        <v>4876.5199670000002</v>
      </c>
      <c r="F999" t="s">
        <v>8</v>
      </c>
    </row>
    <row r="1000" spans="1:6" x14ac:dyDescent="0.25">
      <c r="A1000">
        <v>310.79000000000002</v>
      </c>
      <c r="B1000">
        <v>885.96</v>
      </c>
      <c r="C1000">
        <v>575.16999999999996</v>
      </c>
      <c r="D1000">
        <v>15</v>
      </c>
      <c r="E1000">
        <v>13289.471680000001</v>
      </c>
      <c r="F1000" t="s">
        <v>8</v>
      </c>
    </row>
    <row r="1001" spans="1:6" x14ac:dyDescent="0.25">
      <c r="A1001">
        <v>460.01</v>
      </c>
      <c r="B1001">
        <v>714.71</v>
      </c>
      <c r="C1001">
        <v>254.7</v>
      </c>
      <c r="D1001">
        <v>22</v>
      </c>
      <c r="E1001">
        <v>15723.617109999999</v>
      </c>
      <c r="F1001" t="s">
        <v>8</v>
      </c>
    </row>
    <row r="1002" spans="1:6" x14ac:dyDescent="0.25">
      <c r="A1002">
        <v>512.12</v>
      </c>
      <c r="B1002">
        <v>962.87</v>
      </c>
      <c r="C1002">
        <v>450.76</v>
      </c>
      <c r="D1002">
        <v>13</v>
      </c>
      <c r="E1002">
        <v>12517.32048</v>
      </c>
      <c r="F1002" t="s">
        <v>8</v>
      </c>
    </row>
    <row r="1003" spans="1:6" x14ac:dyDescent="0.25">
      <c r="A1003">
        <v>762.15</v>
      </c>
      <c r="B1003">
        <v>717.04</v>
      </c>
      <c r="C1003">
        <v>-45.11</v>
      </c>
      <c r="D1003">
        <v>16</v>
      </c>
      <c r="E1003">
        <v>11472.680350000001</v>
      </c>
      <c r="F1003" t="s">
        <v>8</v>
      </c>
    </row>
    <row r="1004" spans="1:6" x14ac:dyDescent="0.25">
      <c r="A1004">
        <v>810.71</v>
      </c>
      <c r="B1004">
        <v>456.52</v>
      </c>
      <c r="C1004">
        <v>-354.18</v>
      </c>
      <c r="D1004">
        <v>24</v>
      </c>
      <c r="E1004">
        <v>10956.59038</v>
      </c>
      <c r="F1004" t="s">
        <v>8</v>
      </c>
    </row>
    <row r="1005" spans="1:6" x14ac:dyDescent="0.25">
      <c r="A1005">
        <v>344.72</v>
      </c>
      <c r="B1005">
        <v>871.17</v>
      </c>
      <c r="C1005">
        <v>526.45000000000005</v>
      </c>
      <c r="D1005">
        <v>5</v>
      </c>
      <c r="E1005">
        <v>4355.8660680000003</v>
      </c>
      <c r="F1005" t="s">
        <v>8</v>
      </c>
    </row>
    <row r="1006" spans="1:6" x14ac:dyDescent="0.25">
      <c r="A1006">
        <v>38.83</v>
      </c>
      <c r="B1006">
        <v>249.46</v>
      </c>
      <c r="C1006">
        <v>210.63</v>
      </c>
      <c r="D1006">
        <v>23</v>
      </c>
      <c r="E1006">
        <v>5737.6172210000004</v>
      </c>
      <c r="F1006" t="s">
        <v>8</v>
      </c>
    </row>
    <row r="1007" spans="1:6" x14ac:dyDescent="0.25">
      <c r="A1007">
        <v>410.08</v>
      </c>
      <c r="B1007">
        <v>454.05</v>
      </c>
      <c r="C1007">
        <v>43.96</v>
      </c>
      <c r="D1007">
        <v>24</v>
      </c>
      <c r="E1007">
        <v>10897.18901</v>
      </c>
      <c r="F1007" t="s">
        <v>8</v>
      </c>
    </row>
    <row r="1008" spans="1:6" x14ac:dyDescent="0.25">
      <c r="A1008">
        <v>189.61</v>
      </c>
      <c r="B1008">
        <v>282.10000000000002</v>
      </c>
      <c r="C1008">
        <v>92.49</v>
      </c>
      <c r="D1008">
        <v>15</v>
      </c>
      <c r="E1008">
        <v>4231.4434549999996</v>
      </c>
      <c r="F1008" t="s">
        <v>8</v>
      </c>
    </row>
    <row r="1009" spans="1:6" x14ac:dyDescent="0.25">
      <c r="A1009">
        <v>630.19000000000005</v>
      </c>
      <c r="B1009">
        <v>724.32</v>
      </c>
      <c r="C1009">
        <v>94.13</v>
      </c>
      <c r="D1009">
        <v>22</v>
      </c>
      <c r="E1009">
        <v>15934.971390000001</v>
      </c>
      <c r="F1009" t="s">
        <v>8</v>
      </c>
    </row>
    <row r="1010" spans="1:6" x14ac:dyDescent="0.25">
      <c r="A1010">
        <v>43.18</v>
      </c>
      <c r="B1010">
        <v>996.78</v>
      </c>
      <c r="C1010">
        <v>953.6</v>
      </c>
      <c r="D1010">
        <v>12</v>
      </c>
      <c r="E1010">
        <v>11961.348120000001</v>
      </c>
      <c r="F1010" t="s">
        <v>8</v>
      </c>
    </row>
    <row r="1011" spans="1:6" x14ac:dyDescent="0.25">
      <c r="A1011">
        <v>813.56</v>
      </c>
      <c r="B1011">
        <v>632.61</v>
      </c>
      <c r="C1011">
        <v>-180.95</v>
      </c>
      <c r="D1011">
        <v>22</v>
      </c>
      <c r="E1011">
        <v>13917.505069999999</v>
      </c>
      <c r="F1011" t="s">
        <v>8</v>
      </c>
    </row>
    <row r="1012" spans="1:6" x14ac:dyDescent="0.25">
      <c r="A1012">
        <v>146.53</v>
      </c>
      <c r="B1012">
        <v>592</v>
      </c>
      <c r="C1012">
        <v>445.47</v>
      </c>
      <c r="D1012">
        <v>22</v>
      </c>
      <c r="E1012">
        <v>13024.02915</v>
      </c>
      <c r="F1012" t="s">
        <v>8</v>
      </c>
    </row>
    <row r="1013" spans="1:6" x14ac:dyDescent="0.25">
      <c r="A1013">
        <v>369</v>
      </c>
      <c r="B1013">
        <v>275.45</v>
      </c>
      <c r="C1013">
        <v>-93.55</v>
      </c>
      <c r="D1013">
        <v>23</v>
      </c>
      <c r="E1013">
        <v>6335.3703850000002</v>
      </c>
      <c r="F1013" t="s">
        <v>8</v>
      </c>
    </row>
    <row r="1014" spans="1:6" x14ac:dyDescent="0.25">
      <c r="A1014">
        <v>159.43</v>
      </c>
      <c r="B1014">
        <v>621.46</v>
      </c>
      <c r="C1014">
        <v>462.03</v>
      </c>
      <c r="D1014">
        <v>23</v>
      </c>
      <c r="E1014">
        <v>14293.559670000001</v>
      </c>
      <c r="F1014" t="s">
        <v>8</v>
      </c>
    </row>
    <row r="1015" spans="1:6" x14ac:dyDescent="0.25">
      <c r="A1015">
        <v>589.41</v>
      </c>
      <c r="B1015">
        <v>866.46</v>
      </c>
      <c r="C1015">
        <v>277.05</v>
      </c>
      <c r="D1015">
        <v>10</v>
      </c>
      <c r="E1015">
        <v>8664.5932560000001</v>
      </c>
      <c r="F1015" t="s">
        <v>8</v>
      </c>
    </row>
    <row r="1016" spans="1:6" x14ac:dyDescent="0.25">
      <c r="A1016">
        <v>526.01</v>
      </c>
      <c r="B1016">
        <v>732.23</v>
      </c>
      <c r="C1016">
        <v>206.22</v>
      </c>
      <c r="D1016">
        <v>22</v>
      </c>
      <c r="E1016">
        <v>16109.0262</v>
      </c>
      <c r="F1016" t="s">
        <v>8</v>
      </c>
    </row>
    <row r="1017" spans="1:6" x14ac:dyDescent="0.25">
      <c r="A1017">
        <v>32.42</v>
      </c>
      <c r="B1017">
        <v>396.43</v>
      </c>
      <c r="C1017">
        <v>364.01</v>
      </c>
      <c r="D1017">
        <v>13</v>
      </c>
      <c r="E1017">
        <v>5153.5646820000002</v>
      </c>
      <c r="F1017" t="s">
        <v>8</v>
      </c>
    </row>
    <row r="1018" spans="1:6" x14ac:dyDescent="0.25">
      <c r="A1018">
        <v>846.25</v>
      </c>
      <c r="B1018">
        <v>631.89</v>
      </c>
      <c r="C1018">
        <v>-214.36</v>
      </c>
      <c r="D1018">
        <v>16</v>
      </c>
      <c r="E1018">
        <v>10110.171050000001</v>
      </c>
      <c r="F1018" t="s">
        <v>8</v>
      </c>
    </row>
    <row r="1019" spans="1:6" x14ac:dyDescent="0.25">
      <c r="A1019">
        <v>490.14</v>
      </c>
      <c r="B1019">
        <v>299.31</v>
      </c>
      <c r="C1019">
        <v>-190.83</v>
      </c>
      <c r="D1019">
        <v>1</v>
      </c>
      <c r="E1019">
        <v>299.31486610000002</v>
      </c>
      <c r="F1019" t="s">
        <v>8</v>
      </c>
    </row>
    <row r="1020" spans="1:6" x14ac:dyDescent="0.25">
      <c r="A1020">
        <v>391.49</v>
      </c>
      <c r="B1020">
        <v>930.62</v>
      </c>
      <c r="C1020">
        <v>539.13</v>
      </c>
      <c r="D1020">
        <v>25</v>
      </c>
      <c r="E1020">
        <v>23265.464899999999</v>
      </c>
      <c r="F1020" t="s">
        <v>8</v>
      </c>
    </row>
    <row r="1021" spans="1:6" x14ac:dyDescent="0.25">
      <c r="A1021">
        <v>441.04</v>
      </c>
      <c r="B1021">
        <v>872.88</v>
      </c>
      <c r="C1021">
        <v>431.84</v>
      </c>
      <c r="D1021">
        <v>13</v>
      </c>
      <c r="E1021">
        <v>11347.3835</v>
      </c>
      <c r="F1021" t="s">
        <v>8</v>
      </c>
    </row>
    <row r="1022" spans="1:6" x14ac:dyDescent="0.25">
      <c r="A1022">
        <v>296.27</v>
      </c>
      <c r="B1022">
        <v>881.72</v>
      </c>
      <c r="C1022">
        <v>585.45000000000005</v>
      </c>
      <c r="D1022">
        <v>16</v>
      </c>
      <c r="E1022">
        <v>14107.5574</v>
      </c>
      <c r="F1022" t="s">
        <v>8</v>
      </c>
    </row>
    <row r="1023" spans="1:6" x14ac:dyDescent="0.25">
      <c r="A1023">
        <v>281.11</v>
      </c>
      <c r="B1023">
        <v>579.26</v>
      </c>
      <c r="C1023">
        <v>298.16000000000003</v>
      </c>
      <c r="D1023">
        <v>11</v>
      </c>
      <c r="E1023">
        <v>6371.8962959999999</v>
      </c>
      <c r="F1023" t="s">
        <v>8</v>
      </c>
    </row>
    <row r="1024" spans="1:6" x14ac:dyDescent="0.25">
      <c r="A1024">
        <v>86.11</v>
      </c>
      <c r="B1024">
        <v>119.02</v>
      </c>
      <c r="C1024">
        <v>32.909999999999997</v>
      </c>
      <c r="D1024">
        <v>19</v>
      </c>
      <c r="E1024">
        <v>2261.4209470000001</v>
      </c>
      <c r="F1024" t="s">
        <v>8</v>
      </c>
    </row>
    <row r="1025" spans="1:6" x14ac:dyDescent="0.25">
      <c r="A1025">
        <v>867.28</v>
      </c>
      <c r="B1025">
        <v>830.29</v>
      </c>
      <c r="C1025">
        <v>-36.99</v>
      </c>
      <c r="D1025">
        <v>16</v>
      </c>
      <c r="E1025">
        <v>13284.629430000001</v>
      </c>
      <c r="F1025" t="s">
        <v>8</v>
      </c>
    </row>
    <row r="1026" spans="1:6" x14ac:dyDescent="0.25">
      <c r="A1026">
        <v>227.22</v>
      </c>
      <c r="B1026">
        <v>708.54</v>
      </c>
      <c r="C1026">
        <v>481.32</v>
      </c>
      <c r="D1026">
        <v>22</v>
      </c>
      <c r="E1026">
        <v>15587.928040000001</v>
      </c>
      <c r="F1026" t="s">
        <v>8</v>
      </c>
    </row>
    <row r="1027" spans="1:6" x14ac:dyDescent="0.25">
      <c r="A1027">
        <v>146.56</v>
      </c>
      <c r="B1027">
        <v>649.69000000000005</v>
      </c>
      <c r="C1027">
        <v>503.13</v>
      </c>
      <c r="D1027">
        <v>21</v>
      </c>
      <c r="E1027">
        <v>13643.460499999999</v>
      </c>
      <c r="F1027" t="s">
        <v>8</v>
      </c>
    </row>
    <row r="1028" spans="1:6" x14ac:dyDescent="0.25">
      <c r="A1028">
        <v>478.39</v>
      </c>
      <c r="B1028">
        <v>983.58</v>
      </c>
      <c r="C1028">
        <v>505.19</v>
      </c>
      <c r="D1028">
        <v>6</v>
      </c>
      <c r="E1028">
        <v>5901.472745</v>
      </c>
      <c r="F1028" t="s">
        <v>8</v>
      </c>
    </row>
    <row r="1029" spans="1:6" x14ac:dyDescent="0.25">
      <c r="A1029">
        <v>773.17</v>
      </c>
      <c r="B1029">
        <v>556.34</v>
      </c>
      <c r="C1029">
        <v>-216.83</v>
      </c>
      <c r="D1029">
        <v>16</v>
      </c>
      <c r="E1029">
        <v>8901.4536590000007</v>
      </c>
      <c r="F1029" t="s">
        <v>8</v>
      </c>
    </row>
    <row r="1030" spans="1:6" x14ac:dyDescent="0.25">
      <c r="A1030">
        <v>176.83</v>
      </c>
      <c r="B1030">
        <v>82.39</v>
      </c>
      <c r="C1030">
        <v>-94.44</v>
      </c>
      <c r="D1030">
        <v>19</v>
      </c>
      <c r="E1030">
        <v>1565.405514</v>
      </c>
      <c r="F1030" t="s">
        <v>8</v>
      </c>
    </row>
    <row r="1031" spans="1:6" x14ac:dyDescent="0.25">
      <c r="A1031">
        <v>576.65</v>
      </c>
      <c r="B1031">
        <v>597.19000000000005</v>
      </c>
      <c r="C1031">
        <v>20.54</v>
      </c>
      <c r="D1031">
        <v>19</v>
      </c>
      <c r="E1031">
        <v>11346.64602</v>
      </c>
      <c r="F1031" t="s">
        <v>8</v>
      </c>
    </row>
    <row r="1032" spans="1:6" x14ac:dyDescent="0.25">
      <c r="A1032">
        <v>34.71</v>
      </c>
      <c r="B1032">
        <v>69</v>
      </c>
      <c r="C1032">
        <v>34.29</v>
      </c>
      <c r="D1032">
        <v>25</v>
      </c>
      <c r="E1032">
        <v>1725.0911940000001</v>
      </c>
      <c r="F1032" t="s">
        <v>8</v>
      </c>
    </row>
    <row r="1033" spans="1:6" x14ac:dyDescent="0.25">
      <c r="A1033">
        <v>217.16</v>
      </c>
      <c r="B1033">
        <v>991.1</v>
      </c>
      <c r="C1033">
        <v>773.94</v>
      </c>
      <c r="D1033">
        <v>5</v>
      </c>
      <c r="E1033">
        <v>4955.5235400000001</v>
      </c>
      <c r="F1033" t="s">
        <v>8</v>
      </c>
    </row>
    <row r="1034" spans="1:6" x14ac:dyDescent="0.25">
      <c r="A1034">
        <v>837.34</v>
      </c>
      <c r="B1034">
        <v>822.26</v>
      </c>
      <c r="C1034">
        <v>-15.08</v>
      </c>
      <c r="D1034">
        <v>16</v>
      </c>
      <c r="E1034">
        <v>13156.129220000001</v>
      </c>
      <c r="F1034" t="s">
        <v>8</v>
      </c>
    </row>
    <row r="1035" spans="1:6" x14ac:dyDescent="0.25">
      <c r="A1035">
        <v>547.9</v>
      </c>
      <c r="B1035">
        <v>759.56</v>
      </c>
      <c r="C1035">
        <v>211.67</v>
      </c>
      <c r="D1035">
        <v>14</v>
      </c>
      <c r="E1035">
        <v>10633.90389</v>
      </c>
      <c r="F1035" t="s">
        <v>8</v>
      </c>
    </row>
    <row r="1036" spans="1:6" x14ac:dyDescent="0.25">
      <c r="A1036">
        <v>502.17</v>
      </c>
      <c r="B1036">
        <v>340.56</v>
      </c>
      <c r="C1036">
        <v>-161.61000000000001</v>
      </c>
      <c r="D1036">
        <v>25</v>
      </c>
      <c r="E1036">
        <v>8514.0633930000004</v>
      </c>
      <c r="F1036" t="s">
        <v>8</v>
      </c>
    </row>
    <row r="1037" spans="1:6" x14ac:dyDescent="0.25">
      <c r="A1037">
        <v>231.02</v>
      </c>
      <c r="B1037">
        <v>270.19</v>
      </c>
      <c r="C1037">
        <v>39.17</v>
      </c>
      <c r="D1037">
        <v>18</v>
      </c>
      <c r="E1037">
        <v>4863.3799559999998</v>
      </c>
      <c r="F1037" t="s">
        <v>8</v>
      </c>
    </row>
    <row r="1038" spans="1:6" x14ac:dyDescent="0.25">
      <c r="A1038">
        <v>483.84</v>
      </c>
      <c r="B1038">
        <v>727.99</v>
      </c>
      <c r="C1038">
        <v>244.14</v>
      </c>
      <c r="D1038">
        <v>14</v>
      </c>
      <c r="E1038">
        <v>10191.817940000001</v>
      </c>
      <c r="F1038" t="s">
        <v>8</v>
      </c>
    </row>
    <row r="1039" spans="1:6" x14ac:dyDescent="0.25">
      <c r="A1039">
        <v>19.68</v>
      </c>
      <c r="B1039">
        <v>65.72</v>
      </c>
      <c r="C1039">
        <v>46.04</v>
      </c>
      <c r="D1039">
        <v>19</v>
      </c>
      <c r="E1039">
        <v>1248.679666</v>
      </c>
      <c r="F1039" t="s">
        <v>8</v>
      </c>
    </row>
    <row r="1040" spans="1:6" x14ac:dyDescent="0.25">
      <c r="A1040">
        <v>437.34</v>
      </c>
      <c r="B1040">
        <v>619.88</v>
      </c>
      <c r="C1040">
        <v>182.54</v>
      </c>
      <c r="D1040">
        <v>13</v>
      </c>
      <c r="E1040">
        <v>8058.3937720000004</v>
      </c>
      <c r="F1040" t="s">
        <v>8</v>
      </c>
    </row>
    <row r="1041" spans="1:6" x14ac:dyDescent="0.25">
      <c r="A1041">
        <v>529.04999999999995</v>
      </c>
      <c r="B1041">
        <v>911.75</v>
      </c>
      <c r="C1041">
        <v>382.7</v>
      </c>
      <c r="D1041">
        <v>24</v>
      </c>
      <c r="E1041">
        <v>21882.02115</v>
      </c>
      <c r="F1041" t="s">
        <v>8</v>
      </c>
    </row>
    <row r="1042" spans="1:6" x14ac:dyDescent="0.25">
      <c r="A1042">
        <v>606.53</v>
      </c>
      <c r="B1042">
        <v>670.95</v>
      </c>
      <c r="C1042">
        <v>64.42</v>
      </c>
      <c r="D1042">
        <v>20</v>
      </c>
      <c r="E1042">
        <v>13418.97278</v>
      </c>
      <c r="F1042" t="s">
        <v>8</v>
      </c>
    </row>
    <row r="1043" spans="1:6" x14ac:dyDescent="0.25">
      <c r="A1043">
        <v>253.54</v>
      </c>
      <c r="B1043">
        <v>274.64999999999998</v>
      </c>
      <c r="C1043">
        <v>21.1</v>
      </c>
      <c r="D1043">
        <v>21</v>
      </c>
      <c r="E1043">
        <v>5767.6167020000003</v>
      </c>
      <c r="F1043" t="s">
        <v>8</v>
      </c>
    </row>
    <row r="1044" spans="1:6" x14ac:dyDescent="0.25">
      <c r="A1044">
        <v>828.54</v>
      </c>
      <c r="B1044">
        <v>475.73</v>
      </c>
      <c r="C1044">
        <v>-352.81</v>
      </c>
      <c r="D1044">
        <v>25</v>
      </c>
      <c r="E1044">
        <v>11893.20779</v>
      </c>
      <c r="F1044" t="s">
        <v>8</v>
      </c>
    </row>
    <row r="1045" spans="1:6" x14ac:dyDescent="0.25">
      <c r="A1045">
        <v>684.16</v>
      </c>
      <c r="B1045">
        <v>461.1</v>
      </c>
      <c r="C1045">
        <v>-223.06</v>
      </c>
      <c r="D1045">
        <v>21</v>
      </c>
      <c r="E1045">
        <v>9683.1217890000007</v>
      </c>
      <c r="F1045" t="s">
        <v>8</v>
      </c>
    </row>
    <row r="1046" spans="1:6" x14ac:dyDescent="0.25">
      <c r="A1046">
        <v>21.44</v>
      </c>
      <c r="B1046">
        <v>799.8</v>
      </c>
      <c r="C1046">
        <v>778.35</v>
      </c>
      <c r="D1046">
        <v>5</v>
      </c>
      <c r="E1046">
        <v>3998.980352</v>
      </c>
      <c r="F1046" t="s">
        <v>8</v>
      </c>
    </row>
    <row r="1047" spans="1:6" x14ac:dyDescent="0.25">
      <c r="A1047">
        <v>720.96</v>
      </c>
      <c r="B1047">
        <v>971.2</v>
      </c>
      <c r="C1047">
        <v>250.24</v>
      </c>
      <c r="D1047">
        <v>11</v>
      </c>
      <c r="E1047">
        <v>10683.20874</v>
      </c>
      <c r="F1047" t="s">
        <v>8</v>
      </c>
    </row>
    <row r="1048" spans="1:6" x14ac:dyDescent="0.25">
      <c r="A1048">
        <v>360.91</v>
      </c>
      <c r="B1048">
        <v>315.19</v>
      </c>
      <c r="C1048">
        <v>-45.72</v>
      </c>
      <c r="D1048">
        <v>24</v>
      </c>
      <c r="E1048">
        <v>7564.5251619999999</v>
      </c>
      <c r="F1048" t="s">
        <v>8</v>
      </c>
    </row>
    <row r="1049" spans="1:6" x14ac:dyDescent="0.25">
      <c r="A1049">
        <v>3.83</v>
      </c>
      <c r="B1049">
        <v>152.01</v>
      </c>
      <c r="C1049">
        <v>148.16999999999999</v>
      </c>
      <c r="D1049">
        <v>3</v>
      </c>
      <c r="E1049">
        <v>456.01825609999997</v>
      </c>
      <c r="F1049" t="s">
        <v>8</v>
      </c>
    </row>
    <row r="1050" spans="1:6" x14ac:dyDescent="0.25">
      <c r="A1050">
        <v>363.08</v>
      </c>
      <c r="B1050">
        <v>796.56</v>
      </c>
      <c r="C1050">
        <v>433.48</v>
      </c>
      <c r="D1050">
        <v>19</v>
      </c>
      <c r="E1050">
        <v>15134.68917</v>
      </c>
      <c r="F1050" t="s">
        <v>8</v>
      </c>
    </row>
    <row r="1051" spans="1:6" x14ac:dyDescent="0.25">
      <c r="A1051">
        <v>58.27</v>
      </c>
      <c r="B1051">
        <v>972.31</v>
      </c>
      <c r="C1051">
        <v>914.04</v>
      </c>
      <c r="D1051">
        <v>16</v>
      </c>
      <c r="E1051">
        <v>15556.98482</v>
      </c>
      <c r="F1051" t="s">
        <v>8</v>
      </c>
    </row>
    <row r="1052" spans="1:6" x14ac:dyDescent="0.25">
      <c r="A1052">
        <v>173.79</v>
      </c>
      <c r="B1052">
        <v>612.77</v>
      </c>
      <c r="C1052">
        <v>438.98</v>
      </c>
      <c r="D1052">
        <v>25</v>
      </c>
      <c r="E1052">
        <v>15319.28449</v>
      </c>
      <c r="F1052" t="s">
        <v>8</v>
      </c>
    </row>
    <row r="1053" spans="1:6" x14ac:dyDescent="0.25">
      <c r="A1053">
        <v>989.15</v>
      </c>
      <c r="B1053">
        <v>650.72</v>
      </c>
      <c r="C1053">
        <v>-338.44</v>
      </c>
      <c r="D1053">
        <v>17</v>
      </c>
      <c r="E1053">
        <v>11062.19317</v>
      </c>
      <c r="F1053" t="s">
        <v>8</v>
      </c>
    </row>
    <row r="1054" spans="1:6" x14ac:dyDescent="0.25">
      <c r="A1054">
        <v>882.65</v>
      </c>
      <c r="B1054">
        <v>522.6</v>
      </c>
      <c r="C1054">
        <v>-360.05</v>
      </c>
      <c r="D1054">
        <v>23</v>
      </c>
      <c r="E1054">
        <v>12019.768840000001</v>
      </c>
      <c r="F1054" t="s">
        <v>8</v>
      </c>
    </row>
    <row r="1055" spans="1:6" x14ac:dyDescent="0.25">
      <c r="A1055">
        <v>298.56</v>
      </c>
      <c r="B1055">
        <v>908.92</v>
      </c>
      <c r="C1055">
        <v>610.36</v>
      </c>
      <c r="D1055">
        <v>25</v>
      </c>
      <c r="E1055">
        <v>22722.8812</v>
      </c>
      <c r="F1055" t="s">
        <v>8</v>
      </c>
    </row>
    <row r="1056" spans="1:6" x14ac:dyDescent="0.25">
      <c r="A1056">
        <v>133.69</v>
      </c>
      <c r="B1056">
        <v>996.1</v>
      </c>
      <c r="C1056">
        <v>862.41</v>
      </c>
      <c r="D1056">
        <v>3</v>
      </c>
      <c r="E1056">
        <v>2988.297489</v>
      </c>
      <c r="F1056" t="s">
        <v>8</v>
      </c>
    </row>
    <row r="1057" spans="1:6" x14ac:dyDescent="0.25">
      <c r="A1057">
        <v>741.41</v>
      </c>
      <c r="B1057">
        <v>929.49</v>
      </c>
      <c r="C1057">
        <v>188.07</v>
      </c>
      <c r="D1057">
        <v>22</v>
      </c>
      <c r="E1057">
        <v>20448.699670000002</v>
      </c>
      <c r="F1057" t="s">
        <v>8</v>
      </c>
    </row>
    <row r="1058" spans="1:6" x14ac:dyDescent="0.25">
      <c r="A1058">
        <v>865.77</v>
      </c>
      <c r="B1058">
        <v>790.83</v>
      </c>
      <c r="C1058">
        <v>-74.930000000000007</v>
      </c>
      <c r="D1058">
        <v>21</v>
      </c>
      <c r="E1058">
        <v>16607.48299</v>
      </c>
      <c r="F1058" t="s">
        <v>8</v>
      </c>
    </row>
    <row r="1059" spans="1:6" x14ac:dyDescent="0.25">
      <c r="A1059">
        <v>183.03</v>
      </c>
      <c r="B1059">
        <v>373.71</v>
      </c>
      <c r="C1059">
        <v>190.68</v>
      </c>
      <c r="D1059">
        <v>21</v>
      </c>
      <c r="E1059">
        <v>7847.8473489999997</v>
      </c>
      <c r="F1059" t="s">
        <v>8</v>
      </c>
    </row>
    <row r="1060" spans="1:6" x14ac:dyDescent="0.25">
      <c r="A1060">
        <v>956.47</v>
      </c>
      <c r="B1060">
        <v>555.78</v>
      </c>
      <c r="C1060">
        <v>-400.69</v>
      </c>
      <c r="D1060">
        <v>17</v>
      </c>
      <c r="E1060">
        <v>9448.3032810000004</v>
      </c>
      <c r="F1060" t="s">
        <v>8</v>
      </c>
    </row>
    <row r="1061" spans="1:6" x14ac:dyDescent="0.25">
      <c r="A1061">
        <v>300.17</v>
      </c>
      <c r="B1061">
        <v>910.08</v>
      </c>
      <c r="C1061">
        <v>609.91999999999996</v>
      </c>
      <c r="D1061">
        <v>5</v>
      </c>
      <c r="E1061">
        <v>4550.4114149999996</v>
      </c>
      <c r="F1061" t="s">
        <v>8</v>
      </c>
    </row>
    <row r="1062" spans="1:6" x14ac:dyDescent="0.25">
      <c r="A1062">
        <v>861.54</v>
      </c>
      <c r="B1062">
        <v>445.16</v>
      </c>
      <c r="C1062">
        <v>-416.38</v>
      </c>
      <c r="D1062">
        <v>22</v>
      </c>
      <c r="E1062">
        <v>9793.5474279999999</v>
      </c>
      <c r="F1062" t="s">
        <v>8</v>
      </c>
    </row>
    <row r="1063" spans="1:6" x14ac:dyDescent="0.25">
      <c r="A1063">
        <v>23.93</v>
      </c>
      <c r="B1063">
        <v>391.54</v>
      </c>
      <c r="C1063">
        <v>367.61</v>
      </c>
      <c r="D1063">
        <v>5</v>
      </c>
      <c r="E1063">
        <v>1957.710716</v>
      </c>
      <c r="F1063" t="s">
        <v>8</v>
      </c>
    </row>
    <row r="1064" spans="1:6" x14ac:dyDescent="0.25">
      <c r="A1064">
        <v>531.13</v>
      </c>
      <c r="B1064">
        <v>373.81</v>
      </c>
      <c r="C1064">
        <v>-157.32</v>
      </c>
      <c r="D1064">
        <v>17</v>
      </c>
      <c r="E1064">
        <v>6354.8378810000004</v>
      </c>
      <c r="F1064" t="s">
        <v>8</v>
      </c>
    </row>
    <row r="1065" spans="1:6" x14ac:dyDescent="0.25">
      <c r="A1065">
        <v>78.16</v>
      </c>
      <c r="B1065">
        <v>666.16</v>
      </c>
      <c r="C1065">
        <v>588</v>
      </c>
      <c r="D1065">
        <v>9</v>
      </c>
      <c r="E1065">
        <v>5995.4347340000004</v>
      </c>
      <c r="F1065" t="s">
        <v>8</v>
      </c>
    </row>
    <row r="1066" spans="1:6" x14ac:dyDescent="0.25">
      <c r="A1066">
        <v>110.28</v>
      </c>
      <c r="B1066">
        <v>501.6</v>
      </c>
      <c r="C1066">
        <v>391.31</v>
      </c>
      <c r="D1066">
        <v>17</v>
      </c>
      <c r="E1066">
        <v>8527.1206280000006</v>
      </c>
      <c r="F1066" t="s">
        <v>8</v>
      </c>
    </row>
    <row r="1067" spans="1:6" x14ac:dyDescent="0.25">
      <c r="A1067">
        <v>987.22</v>
      </c>
      <c r="B1067">
        <v>666.57</v>
      </c>
      <c r="C1067">
        <v>-320.64999999999998</v>
      </c>
      <c r="D1067">
        <v>1</v>
      </c>
      <c r="E1067">
        <v>666.56961660000002</v>
      </c>
      <c r="F1067" t="s">
        <v>8</v>
      </c>
    </row>
    <row r="1068" spans="1:6" x14ac:dyDescent="0.25">
      <c r="A1068">
        <v>36.57</v>
      </c>
      <c r="B1068">
        <v>281.64999999999998</v>
      </c>
      <c r="C1068">
        <v>245.08</v>
      </c>
      <c r="D1068">
        <v>8</v>
      </c>
      <c r="E1068">
        <v>2253.1981529999998</v>
      </c>
      <c r="F1068" t="s">
        <v>8</v>
      </c>
    </row>
    <row r="1069" spans="1:6" x14ac:dyDescent="0.25">
      <c r="A1069">
        <v>109.45</v>
      </c>
      <c r="B1069">
        <v>865.18</v>
      </c>
      <c r="C1069">
        <v>755.74</v>
      </c>
      <c r="D1069">
        <v>19</v>
      </c>
      <c r="E1069">
        <v>16438.50275</v>
      </c>
      <c r="F1069" t="s">
        <v>8</v>
      </c>
    </row>
    <row r="1070" spans="1:6" x14ac:dyDescent="0.25">
      <c r="A1070">
        <v>584.38</v>
      </c>
      <c r="B1070">
        <v>907.17</v>
      </c>
      <c r="C1070">
        <v>322.77999999999997</v>
      </c>
      <c r="D1070">
        <v>10</v>
      </c>
      <c r="E1070">
        <v>9071.6898770000007</v>
      </c>
      <c r="F1070" t="s">
        <v>8</v>
      </c>
    </row>
    <row r="1071" spans="1:6" x14ac:dyDescent="0.25">
      <c r="A1071">
        <v>621</v>
      </c>
      <c r="B1071">
        <v>766.89</v>
      </c>
      <c r="C1071">
        <v>145.9</v>
      </c>
      <c r="D1071">
        <v>20</v>
      </c>
      <c r="E1071">
        <v>15337.89804</v>
      </c>
      <c r="F1071" t="s">
        <v>8</v>
      </c>
    </row>
    <row r="1072" spans="1:6" x14ac:dyDescent="0.25">
      <c r="A1072">
        <v>267.45</v>
      </c>
      <c r="B1072">
        <v>522.08000000000004</v>
      </c>
      <c r="C1072">
        <v>254.63</v>
      </c>
      <c r="D1072">
        <v>24</v>
      </c>
      <c r="E1072">
        <v>12529.80284</v>
      </c>
      <c r="F1072" t="s">
        <v>8</v>
      </c>
    </row>
    <row r="1073" spans="1:6" x14ac:dyDescent="0.25">
      <c r="A1073">
        <v>244.94</v>
      </c>
      <c r="B1073">
        <v>479.24</v>
      </c>
      <c r="C1073">
        <v>234.3</v>
      </c>
      <c r="D1073">
        <v>12</v>
      </c>
      <c r="E1073">
        <v>5750.9161240000003</v>
      </c>
      <c r="F1073" t="s">
        <v>8</v>
      </c>
    </row>
    <row r="1074" spans="1:6" x14ac:dyDescent="0.25">
      <c r="A1074">
        <v>419.32</v>
      </c>
      <c r="B1074">
        <v>996.04</v>
      </c>
      <c r="C1074">
        <v>576.72</v>
      </c>
      <c r="D1074">
        <v>13</v>
      </c>
      <c r="E1074">
        <v>12948.522790000001</v>
      </c>
      <c r="F1074" t="s">
        <v>8</v>
      </c>
    </row>
    <row r="1075" spans="1:6" x14ac:dyDescent="0.25">
      <c r="A1075">
        <v>578.44000000000005</v>
      </c>
      <c r="B1075">
        <v>577.79</v>
      </c>
      <c r="C1075">
        <v>-0.65</v>
      </c>
      <c r="D1075">
        <v>16</v>
      </c>
      <c r="E1075">
        <v>9244.5890679999993</v>
      </c>
      <c r="F1075" t="s">
        <v>8</v>
      </c>
    </row>
    <row r="1076" spans="1:6" x14ac:dyDescent="0.25">
      <c r="A1076">
        <v>925.9</v>
      </c>
      <c r="B1076">
        <v>356.8</v>
      </c>
      <c r="C1076">
        <v>-569.11</v>
      </c>
      <c r="D1076">
        <v>1</v>
      </c>
      <c r="E1076">
        <v>356.79587800000002</v>
      </c>
      <c r="F1076" t="s">
        <v>8</v>
      </c>
    </row>
    <row r="1077" spans="1:6" x14ac:dyDescent="0.25">
      <c r="A1077">
        <v>407.29</v>
      </c>
      <c r="B1077">
        <v>893.8</v>
      </c>
      <c r="C1077">
        <v>486.51</v>
      </c>
      <c r="D1077">
        <v>22</v>
      </c>
      <c r="E1077">
        <v>19663.68044</v>
      </c>
      <c r="F1077" t="s">
        <v>8</v>
      </c>
    </row>
    <row r="1078" spans="1:6" x14ac:dyDescent="0.25">
      <c r="A1078">
        <v>174.66</v>
      </c>
      <c r="B1078">
        <v>328.66</v>
      </c>
      <c r="C1078">
        <v>154</v>
      </c>
      <c r="D1078">
        <v>23</v>
      </c>
      <c r="E1078">
        <v>7559.2543169999999</v>
      </c>
      <c r="F1078" t="s">
        <v>8</v>
      </c>
    </row>
    <row r="1079" spans="1:6" x14ac:dyDescent="0.25">
      <c r="A1079">
        <v>344.62</v>
      </c>
      <c r="B1079">
        <v>702.35</v>
      </c>
      <c r="C1079">
        <v>357.73</v>
      </c>
      <c r="D1079">
        <v>6</v>
      </c>
      <c r="E1079">
        <v>4214.1188410000004</v>
      </c>
      <c r="F1079" t="s">
        <v>8</v>
      </c>
    </row>
    <row r="1080" spans="1:6" x14ac:dyDescent="0.25">
      <c r="A1080">
        <v>502.73</v>
      </c>
      <c r="B1080">
        <v>296.19</v>
      </c>
      <c r="C1080">
        <v>-206.54</v>
      </c>
      <c r="D1080">
        <v>20</v>
      </c>
      <c r="E1080">
        <v>5923.7415600000004</v>
      </c>
      <c r="F1080" t="s">
        <v>8</v>
      </c>
    </row>
    <row r="1081" spans="1:6" x14ac:dyDescent="0.25">
      <c r="A1081">
        <v>367.2</v>
      </c>
      <c r="B1081">
        <v>951.21</v>
      </c>
      <c r="C1081">
        <v>584.01</v>
      </c>
      <c r="D1081">
        <v>18</v>
      </c>
      <c r="E1081">
        <v>17121.742050000001</v>
      </c>
      <c r="F1081" t="s">
        <v>8</v>
      </c>
    </row>
    <row r="1082" spans="1:6" x14ac:dyDescent="0.25">
      <c r="A1082">
        <v>442.97</v>
      </c>
      <c r="B1082">
        <v>676.38</v>
      </c>
      <c r="C1082">
        <v>233.41</v>
      </c>
      <c r="D1082">
        <v>24</v>
      </c>
      <c r="E1082">
        <v>16233.126990000001</v>
      </c>
      <c r="F1082" t="s">
        <v>8</v>
      </c>
    </row>
    <row r="1083" spans="1:6" x14ac:dyDescent="0.25">
      <c r="A1083">
        <v>41.92</v>
      </c>
      <c r="B1083">
        <v>629.75</v>
      </c>
      <c r="C1083">
        <v>587.83000000000004</v>
      </c>
      <c r="D1083">
        <v>5</v>
      </c>
      <c r="E1083">
        <v>3148.7625640000001</v>
      </c>
      <c r="F1083" t="s">
        <v>8</v>
      </c>
    </row>
    <row r="1084" spans="1:6" x14ac:dyDescent="0.25">
      <c r="A1084">
        <v>17.47</v>
      </c>
      <c r="B1084">
        <v>17.940000000000001</v>
      </c>
      <c r="C1084">
        <v>0.47</v>
      </c>
      <c r="D1084">
        <v>25</v>
      </c>
      <c r="E1084">
        <v>448.56815940000001</v>
      </c>
      <c r="F1084" t="s">
        <v>8</v>
      </c>
    </row>
    <row r="1085" spans="1:6" x14ac:dyDescent="0.25">
      <c r="A1085">
        <v>599.16</v>
      </c>
      <c r="B1085">
        <v>501.72</v>
      </c>
      <c r="C1085">
        <v>-97.44</v>
      </c>
      <c r="D1085">
        <v>22</v>
      </c>
      <c r="E1085">
        <v>11037.919889999999</v>
      </c>
      <c r="F1085" t="s">
        <v>8</v>
      </c>
    </row>
    <row r="1086" spans="1:6" x14ac:dyDescent="0.25">
      <c r="A1086">
        <v>370.25</v>
      </c>
      <c r="B1086">
        <v>762.94</v>
      </c>
      <c r="C1086">
        <v>392.69</v>
      </c>
      <c r="D1086">
        <v>24</v>
      </c>
      <c r="E1086">
        <v>18310.620169999998</v>
      </c>
      <c r="F1086" t="s">
        <v>8</v>
      </c>
    </row>
    <row r="1087" spans="1:6" x14ac:dyDescent="0.25">
      <c r="A1087">
        <v>313.12</v>
      </c>
      <c r="B1087">
        <v>416.6</v>
      </c>
      <c r="C1087">
        <v>103.47</v>
      </c>
      <c r="D1087">
        <v>9</v>
      </c>
      <c r="E1087">
        <v>3749.3724179999999</v>
      </c>
      <c r="F1087" t="s">
        <v>8</v>
      </c>
    </row>
    <row r="1088" spans="1:6" x14ac:dyDescent="0.25">
      <c r="A1088">
        <v>173.76</v>
      </c>
      <c r="B1088">
        <v>989.02</v>
      </c>
      <c r="C1088">
        <v>815.26</v>
      </c>
      <c r="D1088">
        <v>4</v>
      </c>
      <c r="E1088">
        <v>3956.0726289999998</v>
      </c>
      <c r="F1088" t="s">
        <v>8</v>
      </c>
    </row>
    <row r="1089" spans="1:6" x14ac:dyDescent="0.25">
      <c r="A1089">
        <v>433.07</v>
      </c>
      <c r="B1089">
        <v>890.89</v>
      </c>
      <c r="C1089">
        <v>457.82</v>
      </c>
      <c r="D1089">
        <v>20</v>
      </c>
      <c r="E1089">
        <v>17817.893479999999</v>
      </c>
      <c r="F1089" t="s">
        <v>8</v>
      </c>
    </row>
    <row r="1090" spans="1:6" x14ac:dyDescent="0.25">
      <c r="A1090">
        <v>694.1</v>
      </c>
      <c r="B1090">
        <v>672.5</v>
      </c>
      <c r="C1090">
        <v>-21.6</v>
      </c>
      <c r="D1090">
        <v>17</v>
      </c>
      <c r="E1090">
        <v>11432.48055</v>
      </c>
      <c r="F1090" t="s">
        <v>8</v>
      </c>
    </row>
    <row r="1091" spans="1:6" x14ac:dyDescent="0.25">
      <c r="A1091">
        <v>938.28</v>
      </c>
      <c r="B1091">
        <v>439.22</v>
      </c>
      <c r="C1091">
        <v>-499.06</v>
      </c>
      <c r="D1091">
        <v>23</v>
      </c>
      <c r="E1091">
        <v>10102.08052</v>
      </c>
      <c r="F1091" t="s">
        <v>8</v>
      </c>
    </row>
    <row r="1092" spans="1:6" x14ac:dyDescent="0.25">
      <c r="A1092">
        <v>229.54</v>
      </c>
      <c r="B1092">
        <v>385.63</v>
      </c>
      <c r="C1092">
        <v>156.09</v>
      </c>
      <c r="D1092">
        <v>23</v>
      </c>
      <c r="E1092">
        <v>8869.4595509999999</v>
      </c>
      <c r="F1092" t="s">
        <v>8</v>
      </c>
    </row>
    <row r="1093" spans="1:6" x14ac:dyDescent="0.25">
      <c r="A1093">
        <v>718.11</v>
      </c>
      <c r="B1093">
        <v>897.67</v>
      </c>
      <c r="C1093">
        <v>179.56</v>
      </c>
      <c r="D1093">
        <v>24</v>
      </c>
      <c r="E1093">
        <v>21544.05675</v>
      </c>
      <c r="F1093" t="s">
        <v>8</v>
      </c>
    </row>
    <row r="1094" spans="1:6" x14ac:dyDescent="0.25">
      <c r="A1094">
        <v>293.45</v>
      </c>
      <c r="B1094">
        <v>432.75</v>
      </c>
      <c r="C1094">
        <v>139.30000000000001</v>
      </c>
      <c r="D1094">
        <v>8</v>
      </c>
      <c r="E1094">
        <v>3462.0269960000001</v>
      </c>
      <c r="F1094" t="s">
        <v>8</v>
      </c>
    </row>
    <row r="1095" spans="1:6" x14ac:dyDescent="0.25">
      <c r="A1095">
        <v>479.54</v>
      </c>
      <c r="B1095">
        <v>868.33</v>
      </c>
      <c r="C1095">
        <v>388.78</v>
      </c>
      <c r="D1095">
        <v>6</v>
      </c>
      <c r="E1095">
        <v>5209.9602999999997</v>
      </c>
      <c r="F1095" t="s">
        <v>8</v>
      </c>
    </row>
    <row r="1096" spans="1:6" x14ac:dyDescent="0.25">
      <c r="A1096">
        <v>965.76</v>
      </c>
      <c r="B1096">
        <v>691.38</v>
      </c>
      <c r="C1096">
        <v>-274.38</v>
      </c>
      <c r="D1096">
        <v>24</v>
      </c>
      <c r="E1096">
        <v>16593.200079999999</v>
      </c>
      <c r="F1096" t="s">
        <v>8</v>
      </c>
    </row>
    <row r="1097" spans="1:6" x14ac:dyDescent="0.25">
      <c r="A1097">
        <v>418.21</v>
      </c>
      <c r="B1097">
        <v>373.63</v>
      </c>
      <c r="C1097">
        <v>-44.58</v>
      </c>
      <c r="D1097">
        <v>14</v>
      </c>
      <c r="E1097">
        <v>5230.812347</v>
      </c>
      <c r="F1097" t="s">
        <v>8</v>
      </c>
    </row>
    <row r="1098" spans="1:6" x14ac:dyDescent="0.25">
      <c r="A1098">
        <v>57.23</v>
      </c>
      <c r="B1098">
        <v>511.26</v>
      </c>
      <c r="C1098">
        <v>454.03</v>
      </c>
      <c r="D1098">
        <v>14</v>
      </c>
      <c r="E1098">
        <v>7157.5804660000003</v>
      </c>
      <c r="F1098" t="s">
        <v>8</v>
      </c>
    </row>
    <row r="1099" spans="1:6" x14ac:dyDescent="0.25">
      <c r="A1099">
        <v>566.87</v>
      </c>
      <c r="B1099">
        <v>777.07</v>
      </c>
      <c r="C1099">
        <v>210.2</v>
      </c>
      <c r="D1099">
        <v>12</v>
      </c>
      <c r="E1099">
        <v>9324.8284100000001</v>
      </c>
      <c r="F1099" t="s">
        <v>8</v>
      </c>
    </row>
    <row r="1100" spans="1:6" x14ac:dyDescent="0.25">
      <c r="A1100">
        <v>370.04</v>
      </c>
      <c r="B1100">
        <v>644.41999999999996</v>
      </c>
      <c r="C1100">
        <v>274.38</v>
      </c>
      <c r="D1100">
        <v>17</v>
      </c>
      <c r="E1100">
        <v>10955.08301</v>
      </c>
      <c r="F1100" t="s">
        <v>8</v>
      </c>
    </row>
    <row r="1101" spans="1:6" x14ac:dyDescent="0.25">
      <c r="A1101">
        <v>304.49</v>
      </c>
      <c r="B1101">
        <v>312.72000000000003</v>
      </c>
      <c r="C1101">
        <v>8.23</v>
      </c>
      <c r="D1101">
        <v>16</v>
      </c>
      <c r="E1101">
        <v>5003.5373280000003</v>
      </c>
      <c r="F1101" t="s">
        <v>8</v>
      </c>
    </row>
    <row r="1102" spans="1:6" x14ac:dyDescent="0.25">
      <c r="A1102">
        <v>205.74</v>
      </c>
      <c r="B1102">
        <v>270.93</v>
      </c>
      <c r="C1102">
        <v>65.180000000000007</v>
      </c>
      <c r="D1102">
        <v>13</v>
      </c>
      <c r="E1102">
        <v>3522.060688</v>
      </c>
      <c r="F1102" t="s">
        <v>8</v>
      </c>
    </row>
    <row r="1103" spans="1:6" x14ac:dyDescent="0.25">
      <c r="A1103">
        <v>106.34</v>
      </c>
      <c r="B1103">
        <v>301.63</v>
      </c>
      <c r="C1103">
        <v>195.3</v>
      </c>
      <c r="D1103">
        <v>18</v>
      </c>
      <c r="E1103">
        <v>5429.4166560000003</v>
      </c>
      <c r="F1103" t="s">
        <v>8</v>
      </c>
    </row>
    <row r="1104" spans="1:6" x14ac:dyDescent="0.25">
      <c r="A1104">
        <v>392.17</v>
      </c>
      <c r="B1104">
        <v>645.54</v>
      </c>
      <c r="C1104">
        <v>253.37</v>
      </c>
      <c r="D1104">
        <v>13</v>
      </c>
      <c r="E1104">
        <v>8392.0337309999995</v>
      </c>
      <c r="F1104" t="s">
        <v>8</v>
      </c>
    </row>
    <row r="1105" spans="1:6" x14ac:dyDescent="0.25">
      <c r="A1105">
        <v>480.76</v>
      </c>
      <c r="B1105">
        <v>656.99</v>
      </c>
      <c r="C1105">
        <v>176.23</v>
      </c>
      <c r="D1105">
        <v>8</v>
      </c>
      <c r="E1105">
        <v>5255.9362579999997</v>
      </c>
      <c r="F1105" t="s">
        <v>8</v>
      </c>
    </row>
    <row r="1106" spans="1:6" x14ac:dyDescent="0.25">
      <c r="A1106">
        <v>246.57</v>
      </c>
      <c r="B1106">
        <v>517.75</v>
      </c>
      <c r="C1106">
        <v>271.18</v>
      </c>
      <c r="D1106">
        <v>8</v>
      </c>
      <c r="E1106">
        <v>4142.0164279999999</v>
      </c>
      <c r="F1106" t="s">
        <v>8</v>
      </c>
    </row>
    <row r="1107" spans="1:6" x14ac:dyDescent="0.25">
      <c r="A1107">
        <v>636.23</v>
      </c>
      <c r="B1107">
        <v>696.46</v>
      </c>
      <c r="C1107">
        <v>60.23</v>
      </c>
      <c r="D1107">
        <v>21</v>
      </c>
      <c r="E1107">
        <v>14625.638360000001</v>
      </c>
      <c r="F1107" t="s">
        <v>8</v>
      </c>
    </row>
    <row r="1108" spans="1:6" x14ac:dyDescent="0.25">
      <c r="A1108">
        <v>170.32</v>
      </c>
      <c r="B1108">
        <v>74.45</v>
      </c>
      <c r="C1108">
        <v>-95.87</v>
      </c>
      <c r="D1108">
        <v>23</v>
      </c>
      <c r="E1108">
        <v>1712.4001820000001</v>
      </c>
      <c r="F1108" t="s">
        <v>8</v>
      </c>
    </row>
    <row r="1109" spans="1:6" x14ac:dyDescent="0.25">
      <c r="A1109">
        <v>569.63</v>
      </c>
      <c r="B1109">
        <v>141.13999999999999</v>
      </c>
      <c r="C1109">
        <v>-428.48</v>
      </c>
      <c r="D1109">
        <v>2</v>
      </c>
      <c r="E1109">
        <v>282.28876309999998</v>
      </c>
      <c r="F1109" t="s">
        <v>8</v>
      </c>
    </row>
    <row r="1110" spans="1:6" x14ac:dyDescent="0.25">
      <c r="A1110">
        <v>279.33</v>
      </c>
      <c r="B1110">
        <v>992.63</v>
      </c>
      <c r="C1110">
        <v>713.3</v>
      </c>
      <c r="D1110">
        <v>9</v>
      </c>
      <c r="E1110">
        <v>8933.6810850000002</v>
      </c>
      <c r="F1110" t="s">
        <v>8</v>
      </c>
    </row>
    <row r="1111" spans="1:6" x14ac:dyDescent="0.25">
      <c r="A1111">
        <v>129.55000000000001</v>
      </c>
      <c r="B1111">
        <v>808.68</v>
      </c>
      <c r="C1111">
        <v>679.13</v>
      </c>
      <c r="D1111">
        <v>12</v>
      </c>
      <c r="E1111">
        <v>9704.1399130000009</v>
      </c>
      <c r="F1111" t="s">
        <v>8</v>
      </c>
    </row>
    <row r="1112" spans="1:6" x14ac:dyDescent="0.25">
      <c r="A1112">
        <v>211.56</v>
      </c>
      <c r="B1112">
        <v>750.96</v>
      </c>
      <c r="C1112">
        <v>539.4</v>
      </c>
      <c r="D1112">
        <v>8</v>
      </c>
      <c r="E1112">
        <v>6007.6833569999999</v>
      </c>
      <c r="F1112" t="s">
        <v>8</v>
      </c>
    </row>
    <row r="1113" spans="1:6" x14ac:dyDescent="0.25">
      <c r="A1113">
        <v>21.66</v>
      </c>
      <c r="B1113">
        <v>185.56</v>
      </c>
      <c r="C1113">
        <v>163.9</v>
      </c>
      <c r="D1113">
        <v>4</v>
      </c>
      <c r="E1113">
        <v>742.23997970000005</v>
      </c>
      <c r="F1113" t="s">
        <v>8</v>
      </c>
    </row>
    <row r="1114" spans="1:6" x14ac:dyDescent="0.25">
      <c r="A1114">
        <v>30.38</v>
      </c>
      <c r="B1114">
        <v>452.99</v>
      </c>
      <c r="C1114">
        <v>422.6</v>
      </c>
      <c r="D1114">
        <v>24</v>
      </c>
      <c r="E1114">
        <v>10871.658670000001</v>
      </c>
      <c r="F1114" t="s">
        <v>8</v>
      </c>
    </row>
    <row r="1115" spans="1:6" x14ac:dyDescent="0.25">
      <c r="A1115">
        <v>2.77</v>
      </c>
      <c r="B1115">
        <v>209.78</v>
      </c>
      <c r="C1115">
        <v>207.01</v>
      </c>
      <c r="D1115">
        <v>14</v>
      </c>
      <c r="E1115">
        <v>2936.917301</v>
      </c>
      <c r="F1115" t="s">
        <v>8</v>
      </c>
    </row>
    <row r="1116" spans="1:6" x14ac:dyDescent="0.25">
      <c r="A1116">
        <v>331.68</v>
      </c>
      <c r="B1116">
        <v>268.13</v>
      </c>
      <c r="C1116">
        <v>-63.55</v>
      </c>
      <c r="D1116">
        <v>19</v>
      </c>
      <c r="E1116">
        <v>5094.4300569999996</v>
      </c>
      <c r="F1116" t="s">
        <v>8</v>
      </c>
    </row>
    <row r="1117" spans="1:6" x14ac:dyDescent="0.25">
      <c r="A1117">
        <v>148.19999999999999</v>
      </c>
      <c r="B1117">
        <v>542.27</v>
      </c>
      <c r="C1117">
        <v>394.08</v>
      </c>
      <c r="D1117">
        <v>16</v>
      </c>
      <c r="E1117">
        <v>8676.3849649999993</v>
      </c>
      <c r="F1117" t="s">
        <v>8</v>
      </c>
    </row>
    <row r="1118" spans="1:6" x14ac:dyDescent="0.25">
      <c r="A1118">
        <v>85.55</v>
      </c>
      <c r="B1118">
        <v>853.95</v>
      </c>
      <c r="C1118">
        <v>768.4</v>
      </c>
      <c r="D1118">
        <v>24</v>
      </c>
      <c r="E1118">
        <v>20494.843939999999</v>
      </c>
      <c r="F1118" t="s">
        <v>8</v>
      </c>
    </row>
    <row r="1119" spans="1:6" x14ac:dyDescent="0.25">
      <c r="A1119">
        <v>92.25</v>
      </c>
      <c r="B1119">
        <v>288.77</v>
      </c>
      <c r="C1119">
        <v>196.52</v>
      </c>
      <c r="D1119">
        <v>20</v>
      </c>
      <c r="E1119">
        <v>5775.3048719999997</v>
      </c>
      <c r="F1119" t="s">
        <v>8</v>
      </c>
    </row>
    <row r="1120" spans="1:6" x14ac:dyDescent="0.25">
      <c r="A1120">
        <v>752.52</v>
      </c>
      <c r="B1120">
        <v>602.54</v>
      </c>
      <c r="C1120">
        <v>-149.97999999999999</v>
      </c>
      <c r="D1120">
        <v>15</v>
      </c>
      <c r="E1120">
        <v>9038.0879050000003</v>
      </c>
      <c r="F1120" t="s">
        <v>8</v>
      </c>
    </row>
    <row r="1121" spans="1:6" x14ac:dyDescent="0.25">
      <c r="A1121">
        <v>441.8</v>
      </c>
      <c r="B1121">
        <v>313.10000000000002</v>
      </c>
      <c r="C1121">
        <v>-128.69999999999999</v>
      </c>
      <c r="D1121">
        <v>19</v>
      </c>
      <c r="E1121">
        <v>5948.8647799999999</v>
      </c>
      <c r="F1121" t="s">
        <v>8</v>
      </c>
    </row>
    <row r="1122" spans="1:6" x14ac:dyDescent="0.25">
      <c r="A1122">
        <v>302.63</v>
      </c>
      <c r="B1122">
        <v>371.99</v>
      </c>
      <c r="C1122">
        <v>69.36</v>
      </c>
      <c r="D1122">
        <v>19</v>
      </c>
      <c r="E1122">
        <v>7067.7227210000001</v>
      </c>
      <c r="F1122" t="s">
        <v>8</v>
      </c>
    </row>
    <row r="1123" spans="1:6" x14ac:dyDescent="0.25">
      <c r="A1123">
        <v>913.69</v>
      </c>
      <c r="B1123">
        <v>548.88</v>
      </c>
      <c r="C1123">
        <v>-364.81</v>
      </c>
      <c r="D1123">
        <v>18</v>
      </c>
      <c r="E1123">
        <v>9879.8386929999997</v>
      </c>
      <c r="F1123" t="s">
        <v>8</v>
      </c>
    </row>
    <row r="1124" spans="1:6" x14ac:dyDescent="0.25">
      <c r="A1124">
        <v>166.44</v>
      </c>
      <c r="B1124">
        <v>445.49</v>
      </c>
      <c r="C1124">
        <v>279.04000000000002</v>
      </c>
      <c r="D1124">
        <v>3</v>
      </c>
      <c r="E1124">
        <v>1336.4560779999999</v>
      </c>
      <c r="F1124" t="s">
        <v>8</v>
      </c>
    </row>
    <row r="1125" spans="1:6" x14ac:dyDescent="0.25">
      <c r="A1125">
        <v>227.34</v>
      </c>
      <c r="B1125">
        <v>160.36000000000001</v>
      </c>
      <c r="C1125">
        <v>-66.98</v>
      </c>
      <c r="D1125">
        <v>17</v>
      </c>
      <c r="E1125">
        <v>2726.1419700000001</v>
      </c>
      <c r="F1125" t="s">
        <v>8</v>
      </c>
    </row>
    <row r="1126" spans="1:6" x14ac:dyDescent="0.25">
      <c r="A1126">
        <v>121.3</v>
      </c>
      <c r="B1126">
        <v>554.16</v>
      </c>
      <c r="C1126">
        <v>432.86</v>
      </c>
      <c r="D1126">
        <v>12</v>
      </c>
      <c r="E1126">
        <v>6649.8617889999996</v>
      </c>
      <c r="F1126" t="s">
        <v>8</v>
      </c>
    </row>
    <row r="1127" spans="1:6" x14ac:dyDescent="0.25">
      <c r="A1127">
        <v>767.37</v>
      </c>
      <c r="B1127">
        <v>669.6</v>
      </c>
      <c r="C1127">
        <v>-97.77</v>
      </c>
      <c r="D1127">
        <v>15</v>
      </c>
      <c r="E1127">
        <v>10043.961079999999</v>
      </c>
      <c r="F1127" t="s">
        <v>8</v>
      </c>
    </row>
    <row r="1128" spans="1:6" x14ac:dyDescent="0.25">
      <c r="A1128">
        <v>51.44</v>
      </c>
      <c r="B1128">
        <v>808.41</v>
      </c>
      <c r="C1128">
        <v>756.97</v>
      </c>
      <c r="D1128">
        <v>4</v>
      </c>
      <c r="E1128">
        <v>3233.6417259999998</v>
      </c>
      <c r="F1128" t="s">
        <v>8</v>
      </c>
    </row>
    <row r="1129" spans="1:6" x14ac:dyDescent="0.25">
      <c r="A1129">
        <v>549.29999999999995</v>
      </c>
      <c r="B1129">
        <v>983.7</v>
      </c>
      <c r="C1129">
        <v>434.41</v>
      </c>
      <c r="D1129">
        <v>16</v>
      </c>
      <c r="E1129">
        <v>15739.242</v>
      </c>
      <c r="F1129" t="s">
        <v>8</v>
      </c>
    </row>
    <row r="1130" spans="1:6" x14ac:dyDescent="0.25">
      <c r="A1130">
        <v>208.05</v>
      </c>
      <c r="B1130">
        <v>805.86</v>
      </c>
      <c r="C1130">
        <v>597.79999999999995</v>
      </c>
      <c r="D1130">
        <v>24</v>
      </c>
      <c r="E1130">
        <v>19340.539260000001</v>
      </c>
      <c r="F1130" t="s">
        <v>8</v>
      </c>
    </row>
    <row r="1131" spans="1:6" x14ac:dyDescent="0.25">
      <c r="A1131">
        <v>433.47</v>
      </c>
      <c r="B1131">
        <v>913.19</v>
      </c>
      <c r="C1131">
        <v>479.71</v>
      </c>
      <c r="D1131">
        <v>13</v>
      </c>
      <c r="E1131">
        <v>11871.41879</v>
      </c>
      <c r="F1131" t="s">
        <v>8</v>
      </c>
    </row>
    <row r="1132" spans="1:6" x14ac:dyDescent="0.25">
      <c r="A1132">
        <v>921.99</v>
      </c>
      <c r="B1132">
        <v>707.74</v>
      </c>
      <c r="C1132">
        <v>-214.24</v>
      </c>
      <c r="D1132">
        <v>24</v>
      </c>
      <c r="E1132">
        <v>16985.873080000001</v>
      </c>
      <c r="F1132" t="s">
        <v>8</v>
      </c>
    </row>
    <row r="1133" spans="1:6" x14ac:dyDescent="0.25">
      <c r="A1133">
        <v>506.3</v>
      </c>
      <c r="B1133">
        <v>902.88</v>
      </c>
      <c r="C1133">
        <v>396.58</v>
      </c>
      <c r="D1133">
        <v>12</v>
      </c>
      <c r="E1133">
        <v>10834.60347</v>
      </c>
      <c r="F1133" t="s">
        <v>8</v>
      </c>
    </row>
    <row r="1134" spans="1:6" x14ac:dyDescent="0.25">
      <c r="A1134">
        <v>164.19</v>
      </c>
      <c r="B1134">
        <v>478.72</v>
      </c>
      <c r="C1134">
        <v>314.52999999999997</v>
      </c>
      <c r="D1134">
        <v>22</v>
      </c>
      <c r="E1134">
        <v>10531.905339999999</v>
      </c>
      <c r="F1134" t="s">
        <v>8</v>
      </c>
    </row>
    <row r="1135" spans="1:6" x14ac:dyDescent="0.25">
      <c r="A1135">
        <v>238.6</v>
      </c>
      <c r="B1135">
        <v>348.27</v>
      </c>
      <c r="C1135">
        <v>109.66</v>
      </c>
      <c r="D1135">
        <v>16</v>
      </c>
      <c r="E1135">
        <v>5572.2894159999996</v>
      </c>
      <c r="F1135" t="s">
        <v>8</v>
      </c>
    </row>
    <row r="1136" spans="1:6" x14ac:dyDescent="0.25">
      <c r="A1136">
        <v>142.19</v>
      </c>
      <c r="B1136">
        <v>675.47</v>
      </c>
      <c r="C1136">
        <v>533.28</v>
      </c>
      <c r="D1136">
        <v>9</v>
      </c>
      <c r="E1136">
        <v>6079.238198</v>
      </c>
      <c r="F1136" t="s">
        <v>8</v>
      </c>
    </row>
    <row r="1137" spans="1:6" x14ac:dyDescent="0.25">
      <c r="A1137">
        <v>423.18</v>
      </c>
      <c r="B1137">
        <v>704.83</v>
      </c>
      <c r="C1137">
        <v>281.64999999999998</v>
      </c>
      <c r="D1137">
        <v>6</v>
      </c>
      <c r="E1137">
        <v>4228.9651809999996</v>
      </c>
      <c r="F1137" t="s">
        <v>8</v>
      </c>
    </row>
    <row r="1138" spans="1:6" x14ac:dyDescent="0.25">
      <c r="A1138">
        <v>2.34</v>
      </c>
      <c r="B1138">
        <v>290.95</v>
      </c>
      <c r="C1138">
        <v>288.60000000000002</v>
      </c>
      <c r="D1138">
        <v>18</v>
      </c>
      <c r="E1138">
        <v>5237.0481040000004</v>
      </c>
      <c r="F1138" t="s">
        <v>8</v>
      </c>
    </row>
    <row r="1139" spans="1:6" x14ac:dyDescent="0.25">
      <c r="A1139">
        <v>740.31</v>
      </c>
      <c r="B1139">
        <v>623.63</v>
      </c>
      <c r="C1139">
        <v>-116.67</v>
      </c>
      <c r="D1139">
        <v>21</v>
      </c>
      <c r="E1139">
        <v>13096.27701</v>
      </c>
      <c r="F1139" t="s">
        <v>8</v>
      </c>
    </row>
    <row r="1140" spans="1:6" x14ac:dyDescent="0.25">
      <c r="A1140">
        <v>16.57</v>
      </c>
      <c r="B1140">
        <v>935.74</v>
      </c>
      <c r="C1140">
        <v>919.17</v>
      </c>
      <c r="D1140">
        <v>4</v>
      </c>
      <c r="E1140">
        <v>3742.9741410000001</v>
      </c>
      <c r="F1140" t="s">
        <v>8</v>
      </c>
    </row>
    <row r="1141" spans="1:6" x14ac:dyDescent="0.25">
      <c r="A1141">
        <v>650.49</v>
      </c>
      <c r="B1141">
        <v>927.06</v>
      </c>
      <c r="C1141">
        <v>276.57</v>
      </c>
      <c r="D1141">
        <v>21</v>
      </c>
      <c r="E1141">
        <v>19468.319660000001</v>
      </c>
      <c r="F1141" t="s">
        <v>8</v>
      </c>
    </row>
    <row r="1142" spans="1:6" x14ac:dyDescent="0.25">
      <c r="A1142">
        <v>992.07</v>
      </c>
      <c r="B1142">
        <v>681.01</v>
      </c>
      <c r="C1142">
        <v>-311.06</v>
      </c>
      <c r="D1142">
        <v>20</v>
      </c>
      <c r="E1142">
        <v>13620.211240000001</v>
      </c>
      <c r="F1142" t="s">
        <v>8</v>
      </c>
    </row>
    <row r="1143" spans="1:6" x14ac:dyDescent="0.25">
      <c r="A1143">
        <v>896.61</v>
      </c>
      <c r="B1143">
        <v>768.83</v>
      </c>
      <c r="C1143">
        <v>-127.78</v>
      </c>
      <c r="D1143">
        <v>25</v>
      </c>
      <c r="E1143">
        <v>19220.796190000001</v>
      </c>
      <c r="F1143" t="s">
        <v>8</v>
      </c>
    </row>
    <row r="1144" spans="1:6" x14ac:dyDescent="0.25">
      <c r="A1144">
        <v>47.58</v>
      </c>
      <c r="B1144">
        <v>514.08000000000004</v>
      </c>
      <c r="C1144">
        <v>466.49</v>
      </c>
      <c r="D1144">
        <v>3</v>
      </c>
      <c r="E1144">
        <v>1542.2278269999999</v>
      </c>
      <c r="F1144" t="s">
        <v>8</v>
      </c>
    </row>
    <row r="1145" spans="1:6" x14ac:dyDescent="0.25">
      <c r="A1145">
        <v>144.78</v>
      </c>
      <c r="B1145">
        <v>418.68</v>
      </c>
      <c r="C1145">
        <v>273.89999999999998</v>
      </c>
      <c r="D1145">
        <v>10</v>
      </c>
      <c r="E1145">
        <v>4186.808763</v>
      </c>
      <c r="F1145" t="s">
        <v>8</v>
      </c>
    </row>
    <row r="1146" spans="1:6" x14ac:dyDescent="0.25">
      <c r="A1146">
        <v>35.28</v>
      </c>
      <c r="B1146">
        <v>616.47</v>
      </c>
      <c r="C1146">
        <v>581.19000000000005</v>
      </c>
      <c r="D1146">
        <v>8</v>
      </c>
      <c r="E1146">
        <v>4931.7719189999998</v>
      </c>
      <c r="F1146" t="s">
        <v>8</v>
      </c>
    </row>
    <row r="1147" spans="1:6" x14ac:dyDescent="0.25">
      <c r="A1147">
        <v>31.04</v>
      </c>
      <c r="B1147">
        <v>472.2</v>
      </c>
      <c r="C1147">
        <v>441.16</v>
      </c>
      <c r="D1147">
        <v>20</v>
      </c>
      <c r="E1147">
        <v>9444.0496480000002</v>
      </c>
      <c r="F1147" t="s">
        <v>8</v>
      </c>
    </row>
    <row r="1148" spans="1:6" x14ac:dyDescent="0.25">
      <c r="A1148">
        <v>959.33</v>
      </c>
      <c r="B1148">
        <v>840.55</v>
      </c>
      <c r="C1148">
        <v>-118.78</v>
      </c>
      <c r="D1148">
        <v>22</v>
      </c>
      <c r="E1148">
        <v>18492.13175</v>
      </c>
      <c r="F1148" t="s">
        <v>8</v>
      </c>
    </row>
    <row r="1149" spans="1:6" x14ac:dyDescent="0.25">
      <c r="A1149">
        <v>424.61</v>
      </c>
      <c r="B1149">
        <v>632.20000000000005</v>
      </c>
      <c r="C1149">
        <v>207.6</v>
      </c>
      <c r="D1149">
        <v>20</v>
      </c>
      <c r="E1149">
        <v>12644.09546</v>
      </c>
      <c r="F1149" t="s">
        <v>8</v>
      </c>
    </row>
    <row r="1150" spans="1:6" x14ac:dyDescent="0.25">
      <c r="A1150">
        <v>870.67</v>
      </c>
      <c r="B1150">
        <v>913.14</v>
      </c>
      <c r="C1150">
        <v>42.47</v>
      </c>
      <c r="D1150">
        <v>16</v>
      </c>
      <c r="E1150">
        <v>14610.184939999999</v>
      </c>
      <c r="F1150" t="s">
        <v>8</v>
      </c>
    </row>
    <row r="1151" spans="1:6" x14ac:dyDescent="0.25">
      <c r="A1151">
        <v>758.75</v>
      </c>
      <c r="B1151">
        <v>737.01</v>
      </c>
      <c r="C1151">
        <v>-21.74</v>
      </c>
      <c r="D1151">
        <v>17</v>
      </c>
      <c r="E1151">
        <v>12529.24943</v>
      </c>
      <c r="F1151" t="s">
        <v>8</v>
      </c>
    </row>
    <row r="1152" spans="1:6" x14ac:dyDescent="0.25">
      <c r="A1152">
        <v>128.09</v>
      </c>
      <c r="B1152">
        <v>678.9</v>
      </c>
      <c r="C1152">
        <v>550.80999999999995</v>
      </c>
      <c r="D1152">
        <v>11</v>
      </c>
      <c r="E1152">
        <v>7467.944297</v>
      </c>
      <c r="F1152" t="s">
        <v>8</v>
      </c>
    </row>
    <row r="1153" spans="1:6" x14ac:dyDescent="0.25">
      <c r="A1153">
        <v>930.55</v>
      </c>
      <c r="B1153">
        <v>711.94</v>
      </c>
      <c r="C1153">
        <v>-218.61</v>
      </c>
      <c r="D1153">
        <v>25</v>
      </c>
      <c r="E1153">
        <v>17798.487730000001</v>
      </c>
      <c r="F1153" t="s">
        <v>8</v>
      </c>
    </row>
    <row r="1154" spans="1:6" x14ac:dyDescent="0.25">
      <c r="A1154">
        <v>365.86</v>
      </c>
      <c r="B1154">
        <v>310.89999999999998</v>
      </c>
      <c r="C1154">
        <v>-54.96</v>
      </c>
      <c r="D1154">
        <v>22</v>
      </c>
      <c r="E1154">
        <v>6839.7818440000001</v>
      </c>
      <c r="F1154" t="s">
        <v>8</v>
      </c>
    </row>
    <row r="1155" spans="1:6" x14ac:dyDescent="0.25">
      <c r="A1155">
        <v>409.78</v>
      </c>
      <c r="B1155">
        <v>904.25</v>
      </c>
      <c r="C1155">
        <v>494.47</v>
      </c>
      <c r="D1155">
        <v>14</v>
      </c>
      <c r="E1155">
        <v>12659.52972</v>
      </c>
      <c r="F1155" t="s">
        <v>8</v>
      </c>
    </row>
    <row r="1156" spans="1:6" x14ac:dyDescent="0.25">
      <c r="A1156">
        <v>297.57</v>
      </c>
      <c r="B1156">
        <v>647.83000000000004</v>
      </c>
      <c r="C1156">
        <v>350.26</v>
      </c>
      <c r="D1156">
        <v>4</v>
      </c>
      <c r="E1156">
        <v>2591.3084530000001</v>
      </c>
      <c r="F1156" t="s">
        <v>8</v>
      </c>
    </row>
    <row r="1157" spans="1:6" x14ac:dyDescent="0.25">
      <c r="A1157">
        <v>405.25</v>
      </c>
      <c r="B1157">
        <v>788.55</v>
      </c>
      <c r="C1157">
        <v>383.3</v>
      </c>
      <c r="D1157">
        <v>9</v>
      </c>
      <c r="E1157">
        <v>7096.9712769999996</v>
      </c>
      <c r="F1157" t="s">
        <v>8</v>
      </c>
    </row>
    <row r="1158" spans="1:6" x14ac:dyDescent="0.25">
      <c r="A1158">
        <v>153.38</v>
      </c>
      <c r="B1158">
        <v>523.41</v>
      </c>
      <c r="C1158">
        <v>370.02</v>
      </c>
      <c r="D1158">
        <v>20</v>
      </c>
      <c r="E1158">
        <v>10468.11577</v>
      </c>
      <c r="F1158" t="s">
        <v>8</v>
      </c>
    </row>
    <row r="1159" spans="1:6" x14ac:dyDescent="0.25">
      <c r="A1159">
        <v>197.94</v>
      </c>
      <c r="B1159">
        <v>794.27</v>
      </c>
      <c r="C1159">
        <v>596.33000000000004</v>
      </c>
      <c r="D1159">
        <v>23</v>
      </c>
      <c r="E1159">
        <v>18268.162769999999</v>
      </c>
      <c r="F1159" t="s">
        <v>8</v>
      </c>
    </row>
    <row r="1160" spans="1:6" x14ac:dyDescent="0.25">
      <c r="A1160">
        <v>20.48</v>
      </c>
      <c r="B1160">
        <v>962.33</v>
      </c>
      <c r="C1160">
        <v>941.85</v>
      </c>
      <c r="D1160">
        <v>9</v>
      </c>
      <c r="E1160">
        <v>8660.9487109999991</v>
      </c>
      <c r="F1160" t="s">
        <v>8</v>
      </c>
    </row>
    <row r="1161" spans="1:6" x14ac:dyDescent="0.25">
      <c r="A1161">
        <v>926.97</v>
      </c>
      <c r="B1161">
        <v>942.42</v>
      </c>
      <c r="C1161">
        <v>15.45</v>
      </c>
      <c r="D1161">
        <v>22</v>
      </c>
      <c r="E1161">
        <v>20733.18634</v>
      </c>
      <c r="F1161" t="s">
        <v>8</v>
      </c>
    </row>
    <row r="1162" spans="1:6" x14ac:dyDescent="0.25">
      <c r="A1162">
        <v>391.71</v>
      </c>
      <c r="B1162">
        <v>887.74</v>
      </c>
      <c r="C1162">
        <v>496.04</v>
      </c>
      <c r="D1162">
        <v>24</v>
      </c>
      <c r="E1162">
        <v>21305.86274</v>
      </c>
      <c r="F1162" t="s">
        <v>8</v>
      </c>
    </row>
    <row r="1163" spans="1:6" x14ac:dyDescent="0.25">
      <c r="A1163">
        <v>763.99</v>
      </c>
      <c r="B1163">
        <v>584.73</v>
      </c>
      <c r="C1163">
        <v>-179.27</v>
      </c>
      <c r="D1163">
        <v>16</v>
      </c>
      <c r="E1163">
        <v>9355.6467009999997</v>
      </c>
      <c r="F1163" t="s">
        <v>8</v>
      </c>
    </row>
    <row r="1164" spans="1:6" x14ac:dyDescent="0.25">
      <c r="A1164">
        <v>145.19</v>
      </c>
      <c r="B1164">
        <v>841.08</v>
      </c>
      <c r="C1164">
        <v>695.89</v>
      </c>
      <c r="D1164">
        <v>5</v>
      </c>
      <c r="E1164">
        <v>4205.3871289999997</v>
      </c>
      <c r="F1164" t="s">
        <v>8</v>
      </c>
    </row>
    <row r="1165" spans="1:6" x14ac:dyDescent="0.25">
      <c r="A1165">
        <v>507.87</v>
      </c>
      <c r="B1165">
        <v>263.39</v>
      </c>
      <c r="C1165">
        <v>-244.47</v>
      </c>
      <c r="D1165">
        <v>17</v>
      </c>
      <c r="E1165">
        <v>4477.6649649999999</v>
      </c>
      <c r="F1165" t="s">
        <v>8</v>
      </c>
    </row>
    <row r="1166" spans="1:6" x14ac:dyDescent="0.25">
      <c r="A1166">
        <v>542.07000000000005</v>
      </c>
      <c r="B1166">
        <v>775.1</v>
      </c>
      <c r="C1166">
        <v>233.04</v>
      </c>
      <c r="D1166">
        <v>10</v>
      </c>
      <c r="E1166">
        <v>7751.0400259999997</v>
      </c>
      <c r="F1166" t="s">
        <v>8</v>
      </c>
    </row>
    <row r="1167" spans="1:6" x14ac:dyDescent="0.25">
      <c r="A1167">
        <v>605.37</v>
      </c>
      <c r="B1167">
        <v>781.66</v>
      </c>
      <c r="C1167">
        <v>176.3</v>
      </c>
      <c r="D1167">
        <v>24</v>
      </c>
      <c r="E1167">
        <v>18759.955239999999</v>
      </c>
      <c r="F1167" t="s">
        <v>8</v>
      </c>
    </row>
    <row r="1168" spans="1:6" x14ac:dyDescent="0.25">
      <c r="A1168">
        <v>284.97000000000003</v>
      </c>
      <c r="B1168">
        <v>972.4</v>
      </c>
      <c r="C1168">
        <v>687.43</v>
      </c>
      <c r="D1168">
        <v>21</v>
      </c>
      <c r="E1168">
        <v>20420.407009999999</v>
      </c>
      <c r="F1168" t="s">
        <v>8</v>
      </c>
    </row>
    <row r="1169" spans="1:6" x14ac:dyDescent="0.25">
      <c r="A1169">
        <v>434.16</v>
      </c>
      <c r="B1169">
        <v>530.53</v>
      </c>
      <c r="C1169">
        <v>96.37</v>
      </c>
      <c r="D1169">
        <v>23</v>
      </c>
      <c r="E1169">
        <v>12202.140289999999</v>
      </c>
      <c r="F1169" t="s">
        <v>8</v>
      </c>
    </row>
    <row r="1170" spans="1:6" x14ac:dyDescent="0.25">
      <c r="A1170">
        <v>784.4</v>
      </c>
      <c r="B1170">
        <v>517.46</v>
      </c>
      <c r="C1170">
        <v>-266.95</v>
      </c>
      <c r="D1170">
        <v>17</v>
      </c>
      <c r="E1170">
        <v>8796.7798390000007</v>
      </c>
      <c r="F1170" t="s">
        <v>8</v>
      </c>
    </row>
    <row r="1171" spans="1:6" x14ac:dyDescent="0.25">
      <c r="A1171">
        <v>154.21</v>
      </c>
      <c r="B1171">
        <v>361.52</v>
      </c>
      <c r="C1171">
        <v>207.32</v>
      </c>
      <c r="D1171">
        <v>10</v>
      </c>
      <c r="E1171">
        <v>3615.2240879999999</v>
      </c>
      <c r="F1171" t="s">
        <v>8</v>
      </c>
    </row>
    <row r="1172" spans="1:6" x14ac:dyDescent="0.25">
      <c r="A1172">
        <v>784.51</v>
      </c>
      <c r="B1172">
        <v>765.98</v>
      </c>
      <c r="C1172">
        <v>-18.53</v>
      </c>
      <c r="D1172">
        <v>17</v>
      </c>
      <c r="E1172">
        <v>13021.581529999999</v>
      </c>
      <c r="F1172" t="s">
        <v>8</v>
      </c>
    </row>
    <row r="1173" spans="1:6" x14ac:dyDescent="0.25">
      <c r="A1173">
        <v>776.74</v>
      </c>
      <c r="B1173">
        <v>536.29</v>
      </c>
      <c r="C1173">
        <v>-240.45</v>
      </c>
      <c r="D1173">
        <v>23</v>
      </c>
      <c r="E1173">
        <v>12334.598679999999</v>
      </c>
      <c r="F1173" t="s">
        <v>8</v>
      </c>
    </row>
    <row r="1174" spans="1:6" x14ac:dyDescent="0.25">
      <c r="A1174">
        <v>460.81</v>
      </c>
      <c r="B1174">
        <v>584.64</v>
      </c>
      <c r="C1174">
        <v>123.83</v>
      </c>
      <c r="D1174">
        <v>13</v>
      </c>
      <c r="E1174">
        <v>7600.3131009999997</v>
      </c>
      <c r="F1174" t="s">
        <v>8</v>
      </c>
    </row>
    <row r="1175" spans="1:6" x14ac:dyDescent="0.25">
      <c r="A1175">
        <v>821.74</v>
      </c>
      <c r="B1175">
        <v>786.8</v>
      </c>
      <c r="C1175">
        <v>-34.93</v>
      </c>
      <c r="D1175">
        <v>23</v>
      </c>
      <c r="E1175">
        <v>18096.47237</v>
      </c>
      <c r="F1175" t="s">
        <v>8</v>
      </c>
    </row>
    <row r="1176" spans="1:6" x14ac:dyDescent="0.25">
      <c r="A1176">
        <v>256.94</v>
      </c>
      <c r="B1176">
        <v>818.5</v>
      </c>
      <c r="C1176">
        <v>561.55999999999995</v>
      </c>
      <c r="D1176">
        <v>14</v>
      </c>
      <c r="E1176">
        <v>11459.015740000001</v>
      </c>
      <c r="F1176" t="s">
        <v>8</v>
      </c>
    </row>
    <row r="1177" spans="1:6" x14ac:dyDescent="0.25">
      <c r="A1177">
        <v>782.77</v>
      </c>
      <c r="B1177">
        <v>664.37</v>
      </c>
      <c r="C1177">
        <v>-118.41</v>
      </c>
      <c r="D1177">
        <v>22</v>
      </c>
      <c r="E1177">
        <v>14616.06264</v>
      </c>
      <c r="F1177" t="s">
        <v>8</v>
      </c>
    </row>
    <row r="1178" spans="1:6" x14ac:dyDescent="0.25">
      <c r="A1178">
        <v>940.91</v>
      </c>
      <c r="B1178">
        <v>698.66</v>
      </c>
      <c r="C1178">
        <v>-242.26</v>
      </c>
      <c r="D1178">
        <v>25</v>
      </c>
      <c r="E1178">
        <v>17466.40064</v>
      </c>
      <c r="F1178" t="s">
        <v>8</v>
      </c>
    </row>
    <row r="1179" spans="1:6" x14ac:dyDescent="0.25">
      <c r="A1179">
        <v>8.27</v>
      </c>
      <c r="B1179">
        <v>245.58</v>
      </c>
      <c r="C1179">
        <v>237.32</v>
      </c>
      <c r="D1179">
        <v>8</v>
      </c>
      <c r="E1179">
        <v>1964.678973</v>
      </c>
      <c r="F1179" t="s">
        <v>8</v>
      </c>
    </row>
    <row r="1180" spans="1:6" x14ac:dyDescent="0.25">
      <c r="A1180">
        <v>117.37</v>
      </c>
      <c r="B1180">
        <v>537.01</v>
      </c>
      <c r="C1180">
        <v>419.65</v>
      </c>
      <c r="D1180">
        <v>6</v>
      </c>
      <c r="E1180">
        <v>3222.0883600000002</v>
      </c>
      <c r="F1180" t="s">
        <v>8</v>
      </c>
    </row>
    <row r="1181" spans="1:6" x14ac:dyDescent="0.25">
      <c r="A1181">
        <v>379.9</v>
      </c>
      <c r="B1181">
        <v>603.83000000000004</v>
      </c>
      <c r="C1181">
        <v>223.94</v>
      </c>
      <c r="D1181">
        <v>19</v>
      </c>
      <c r="E1181">
        <v>11472.82929</v>
      </c>
      <c r="F1181" t="s">
        <v>8</v>
      </c>
    </row>
    <row r="1182" spans="1:6" x14ac:dyDescent="0.25">
      <c r="A1182">
        <v>288.56</v>
      </c>
      <c r="B1182">
        <v>411.51</v>
      </c>
      <c r="C1182">
        <v>122.95</v>
      </c>
      <c r="D1182">
        <v>21</v>
      </c>
      <c r="E1182">
        <v>8641.7852359999997</v>
      </c>
      <c r="F1182" t="s">
        <v>8</v>
      </c>
    </row>
    <row r="1183" spans="1:6" x14ac:dyDescent="0.25">
      <c r="A1183">
        <v>232.21</v>
      </c>
      <c r="B1183">
        <v>181.84</v>
      </c>
      <c r="C1183">
        <v>-50.38</v>
      </c>
      <c r="D1183">
        <v>18</v>
      </c>
      <c r="E1183">
        <v>3273.069587</v>
      </c>
      <c r="F1183" t="s">
        <v>8</v>
      </c>
    </row>
    <row r="1184" spans="1:6" x14ac:dyDescent="0.25">
      <c r="A1184">
        <v>181.88</v>
      </c>
      <c r="B1184">
        <v>924.33</v>
      </c>
      <c r="C1184">
        <v>742.45</v>
      </c>
      <c r="D1184">
        <v>16</v>
      </c>
      <c r="E1184">
        <v>14789.259400000001</v>
      </c>
      <c r="F1184" t="s">
        <v>8</v>
      </c>
    </row>
    <row r="1185" spans="1:6" x14ac:dyDescent="0.25">
      <c r="A1185">
        <v>446.26</v>
      </c>
      <c r="B1185">
        <v>218.66</v>
      </c>
      <c r="C1185">
        <v>-227.61</v>
      </c>
      <c r="D1185">
        <v>22</v>
      </c>
      <c r="E1185">
        <v>4810.4288729999998</v>
      </c>
      <c r="F1185" t="s">
        <v>8</v>
      </c>
    </row>
    <row r="1186" spans="1:6" x14ac:dyDescent="0.25">
      <c r="A1186">
        <v>570.29</v>
      </c>
      <c r="B1186">
        <v>934.54</v>
      </c>
      <c r="C1186">
        <v>364.25</v>
      </c>
      <c r="D1186">
        <v>6</v>
      </c>
      <c r="E1186">
        <v>5607.2432179999996</v>
      </c>
      <c r="F1186" t="s">
        <v>8</v>
      </c>
    </row>
    <row r="1187" spans="1:6" x14ac:dyDescent="0.25">
      <c r="A1187">
        <v>304.07</v>
      </c>
      <c r="B1187">
        <v>817.55</v>
      </c>
      <c r="C1187">
        <v>513.48</v>
      </c>
      <c r="D1187">
        <v>17</v>
      </c>
      <c r="E1187">
        <v>13898.3117</v>
      </c>
      <c r="F1187" t="s">
        <v>8</v>
      </c>
    </row>
    <row r="1188" spans="1:6" x14ac:dyDescent="0.25">
      <c r="A1188">
        <v>139.81</v>
      </c>
      <c r="B1188">
        <v>842.93</v>
      </c>
      <c r="C1188">
        <v>703.13</v>
      </c>
      <c r="D1188">
        <v>5</v>
      </c>
      <c r="E1188">
        <v>4214.6740170000003</v>
      </c>
      <c r="F1188" t="s">
        <v>8</v>
      </c>
    </row>
    <row r="1189" spans="1:6" x14ac:dyDescent="0.25">
      <c r="A1189">
        <v>117.04</v>
      </c>
      <c r="B1189">
        <v>255.8</v>
      </c>
      <c r="C1189">
        <v>138.76</v>
      </c>
      <c r="D1189">
        <v>15</v>
      </c>
      <c r="E1189">
        <v>3836.9647340000001</v>
      </c>
      <c r="F1189" t="s">
        <v>8</v>
      </c>
    </row>
    <row r="1190" spans="1:6" x14ac:dyDescent="0.25">
      <c r="A1190">
        <v>499.6</v>
      </c>
      <c r="B1190">
        <v>764.11</v>
      </c>
      <c r="C1190">
        <v>264.52</v>
      </c>
      <c r="D1190">
        <v>8</v>
      </c>
      <c r="E1190">
        <v>6112.9028410000001</v>
      </c>
      <c r="F1190" t="s">
        <v>8</v>
      </c>
    </row>
    <row r="1191" spans="1:6" x14ac:dyDescent="0.25">
      <c r="A1191">
        <v>467.85</v>
      </c>
      <c r="B1191">
        <v>888.11</v>
      </c>
      <c r="C1191">
        <v>420.26</v>
      </c>
      <c r="D1191">
        <v>5</v>
      </c>
      <c r="E1191">
        <v>4440.5319040000004</v>
      </c>
      <c r="F1191" t="s">
        <v>8</v>
      </c>
    </row>
    <row r="1192" spans="1:6" x14ac:dyDescent="0.25">
      <c r="A1192">
        <v>649.79999999999995</v>
      </c>
      <c r="B1192">
        <v>822.39</v>
      </c>
      <c r="C1192">
        <v>172.59</v>
      </c>
      <c r="D1192">
        <v>24</v>
      </c>
      <c r="E1192">
        <v>19737.293160000001</v>
      </c>
      <c r="F1192" t="s">
        <v>8</v>
      </c>
    </row>
    <row r="1193" spans="1:6" x14ac:dyDescent="0.25">
      <c r="A1193">
        <v>725.15</v>
      </c>
      <c r="B1193">
        <v>823.26</v>
      </c>
      <c r="C1193">
        <v>98.11</v>
      </c>
      <c r="D1193">
        <v>19</v>
      </c>
      <c r="E1193">
        <v>15641.98749</v>
      </c>
      <c r="F1193" t="s">
        <v>8</v>
      </c>
    </row>
    <row r="1194" spans="1:6" x14ac:dyDescent="0.25">
      <c r="A1194">
        <v>289.89999999999998</v>
      </c>
      <c r="B1194">
        <v>748.69</v>
      </c>
      <c r="C1194">
        <v>458.79</v>
      </c>
      <c r="D1194">
        <v>6</v>
      </c>
      <c r="E1194">
        <v>4492.1197769999999</v>
      </c>
      <c r="F1194" t="s">
        <v>8</v>
      </c>
    </row>
    <row r="1195" spans="1:6" x14ac:dyDescent="0.25">
      <c r="A1195">
        <v>577.41999999999996</v>
      </c>
      <c r="B1195">
        <v>143.49</v>
      </c>
      <c r="C1195">
        <v>-433.93</v>
      </c>
      <c r="D1195">
        <v>1</v>
      </c>
      <c r="E1195">
        <v>143.49489360000001</v>
      </c>
      <c r="F1195" t="s">
        <v>8</v>
      </c>
    </row>
    <row r="1196" spans="1:6" x14ac:dyDescent="0.25">
      <c r="A1196">
        <v>134.12</v>
      </c>
      <c r="B1196">
        <v>214.01</v>
      </c>
      <c r="C1196">
        <v>79.89</v>
      </c>
      <c r="D1196">
        <v>6</v>
      </c>
      <c r="E1196">
        <v>1284.0778310000001</v>
      </c>
      <c r="F1196" t="s">
        <v>8</v>
      </c>
    </row>
    <row r="1197" spans="1:6" x14ac:dyDescent="0.25">
      <c r="A1197">
        <v>59.72</v>
      </c>
      <c r="B1197">
        <v>760.44</v>
      </c>
      <c r="C1197">
        <v>700.72</v>
      </c>
      <c r="D1197">
        <v>14</v>
      </c>
      <c r="E1197">
        <v>10646.229890000001</v>
      </c>
      <c r="F1197" t="s">
        <v>8</v>
      </c>
    </row>
    <row r="1198" spans="1:6" x14ac:dyDescent="0.25">
      <c r="A1198">
        <v>121.66</v>
      </c>
      <c r="B1198">
        <v>342.93</v>
      </c>
      <c r="C1198">
        <v>221.27</v>
      </c>
      <c r="D1198">
        <v>25</v>
      </c>
      <c r="E1198">
        <v>8573.2836630000002</v>
      </c>
      <c r="F1198" t="s">
        <v>8</v>
      </c>
    </row>
    <row r="1199" spans="1:6" x14ac:dyDescent="0.25">
      <c r="A1199">
        <v>372.67</v>
      </c>
      <c r="B1199">
        <v>336.42</v>
      </c>
      <c r="C1199">
        <v>-36.26</v>
      </c>
      <c r="D1199">
        <v>25</v>
      </c>
      <c r="E1199">
        <v>8410.4213459999992</v>
      </c>
      <c r="F1199" t="s">
        <v>8</v>
      </c>
    </row>
    <row r="1200" spans="1:6" x14ac:dyDescent="0.25">
      <c r="A1200">
        <v>47.55</v>
      </c>
      <c r="B1200">
        <v>464.34</v>
      </c>
      <c r="C1200">
        <v>416.78</v>
      </c>
      <c r="D1200">
        <v>24</v>
      </c>
      <c r="E1200">
        <v>11144.088809999999</v>
      </c>
      <c r="F1200" t="s">
        <v>8</v>
      </c>
    </row>
    <row r="1201" spans="1:6" x14ac:dyDescent="0.25">
      <c r="A1201">
        <v>40.549999999999997</v>
      </c>
      <c r="B1201">
        <v>447.97</v>
      </c>
      <c r="C1201">
        <v>407.43</v>
      </c>
      <c r="D1201">
        <v>9</v>
      </c>
      <c r="E1201">
        <v>4031.7611200000001</v>
      </c>
      <c r="F1201" t="s">
        <v>8</v>
      </c>
    </row>
    <row r="1202" spans="1:6" x14ac:dyDescent="0.25">
      <c r="A1202">
        <v>8.31</v>
      </c>
      <c r="B1202">
        <v>866.91</v>
      </c>
      <c r="C1202">
        <v>858.6</v>
      </c>
      <c r="D1202">
        <v>13</v>
      </c>
      <c r="E1202">
        <v>11269.86753</v>
      </c>
      <c r="F1202" t="s">
        <v>8</v>
      </c>
    </row>
    <row r="1203" spans="1:6" x14ac:dyDescent="0.25">
      <c r="A1203">
        <v>571.73</v>
      </c>
      <c r="B1203">
        <v>792.75</v>
      </c>
      <c r="C1203">
        <v>221.02</v>
      </c>
      <c r="D1203">
        <v>20</v>
      </c>
      <c r="E1203">
        <v>15854.97689</v>
      </c>
      <c r="F1203" t="s">
        <v>8</v>
      </c>
    </row>
    <row r="1204" spans="1:6" x14ac:dyDescent="0.25">
      <c r="A1204">
        <v>332.44</v>
      </c>
      <c r="B1204">
        <v>905.44</v>
      </c>
      <c r="C1204">
        <v>573</v>
      </c>
      <c r="D1204">
        <v>12</v>
      </c>
      <c r="E1204">
        <v>10865.32819</v>
      </c>
      <c r="F1204" t="s">
        <v>8</v>
      </c>
    </row>
    <row r="1205" spans="1:6" x14ac:dyDescent="0.25">
      <c r="A1205">
        <v>181.26</v>
      </c>
      <c r="B1205">
        <v>462.43</v>
      </c>
      <c r="C1205">
        <v>281.17</v>
      </c>
      <c r="D1205">
        <v>9</v>
      </c>
      <c r="E1205">
        <v>4161.8671169999998</v>
      </c>
      <c r="F1205" t="s">
        <v>8</v>
      </c>
    </row>
    <row r="1206" spans="1:6" x14ac:dyDescent="0.25">
      <c r="A1206">
        <v>272.18</v>
      </c>
      <c r="B1206">
        <v>865.44</v>
      </c>
      <c r="C1206">
        <v>593.27</v>
      </c>
      <c r="D1206">
        <v>24</v>
      </c>
      <c r="E1206">
        <v>20770.632679999999</v>
      </c>
      <c r="F1206" t="s">
        <v>8</v>
      </c>
    </row>
    <row r="1207" spans="1:6" x14ac:dyDescent="0.25">
      <c r="A1207">
        <v>276.36</v>
      </c>
      <c r="B1207">
        <v>785.57</v>
      </c>
      <c r="C1207">
        <v>509.2</v>
      </c>
      <c r="D1207">
        <v>15</v>
      </c>
      <c r="E1207">
        <v>11783.497369999999</v>
      </c>
      <c r="F1207" t="s">
        <v>8</v>
      </c>
    </row>
    <row r="1208" spans="1:6" x14ac:dyDescent="0.25">
      <c r="A1208">
        <v>252.35</v>
      </c>
      <c r="B1208">
        <v>791.4</v>
      </c>
      <c r="C1208">
        <v>539.04999999999995</v>
      </c>
      <c r="D1208">
        <v>24</v>
      </c>
      <c r="E1208">
        <v>18993.555250000001</v>
      </c>
      <c r="F1208" t="s">
        <v>8</v>
      </c>
    </row>
    <row r="1209" spans="1:6" x14ac:dyDescent="0.25">
      <c r="A1209">
        <v>405</v>
      </c>
      <c r="B1209">
        <v>598.47</v>
      </c>
      <c r="C1209">
        <v>193.47</v>
      </c>
      <c r="D1209">
        <v>25</v>
      </c>
      <c r="E1209">
        <v>14961.76211</v>
      </c>
      <c r="F1209" t="s">
        <v>8</v>
      </c>
    </row>
    <row r="1210" spans="1:6" x14ac:dyDescent="0.25">
      <c r="A1210">
        <v>113.08</v>
      </c>
      <c r="B1210">
        <v>787.36</v>
      </c>
      <c r="C1210">
        <v>674.28</v>
      </c>
      <c r="D1210">
        <v>6</v>
      </c>
      <c r="E1210">
        <v>4724.1416689999996</v>
      </c>
      <c r="F1210" t="s">
        <v>8</v>
      </c>
    </row>
    <row r="1211" spans="1:6" x14ac:dyDescent="0.25">
      <c r="A1211">
        <v>690.22</v>
      </c>
      <c r="B1211">
        <v>341.26</v>
      </c>
      <c r="C1211">
        <v>-348.97</v>
      </c>
      <c r="D1211">
        <v>22</v>
      </c>
      <c r="E1211">
        <v>7507.6658930000003</v>
      </c>
      <c r="F1211" t="s">
        <v>8</v>
      </c>
    </row>
    <row r="1212" spans="1:6" x14ac:dyDescent="0.25">
      <c r="A1212">
        <v>470.53</v>
      </c>
      <c r="B1212">
        <v>493.27</v>
      </c>
      <c r="C1212">
        <v>22.74</v>
      </c>
      <c r="D1212">
        <v>19</v>
      </c>
      <c r="E1212">
        <v>9372.1600940000008</v>
      </c>
      <c r="F1212" t="s">
        <v>8</v>
      </c>
    </row>
    <row r="1213" spans="1:6" x14ac:dyDescent="0.25">
      <c r="A1213">
        <v>388.55</v>
      </c>
      <c r="B1213">
        <v>198.36</v>
      </c>
      <c r="C1213">
        <v>-190.18</v>
      </c>
      <c r="D1213">
        <v>24</v>
      </c>
      <c r="E1213">
        <v>4760.7567879999997</v>
      </c>
      <c r="F1213" t="s">
        <v>8</v>
      </c>
    </row>
    <row r="1214" spans="1:6" x14ac:dyDescent="0.25">
      <c r="A1214">
        <v>775.09</v>
      </c>
      <c r="B1214">
        <v>715.87</v>
      </c>
      <c r="C1214">
        <v>-59.21</v>
      </c>
      <c r="D1214">
        <v>16</v>
      </c>
      <c r="E1214">
        <v>11453.99639</v>
      </c>
      <c r="F1214" t="s">
        <v>8</v>
      </c>
    </row>
    <row r="1215" spans="1:6" x14ac:dyDescent="0.25">
      <c r="A1215">
        <v>684.93</v>
      </c>
      <c r="B1215">
        <v>475.28</v>
      </c>
      <c r="C1215">
        <v>-209.65</v>
      </c>
      <c r="D1215">
        <v>22</v>
      </c>
      <c r="E1215">
        <v>10456.15524</v>
      </c>
      <c r="F1215" t="s">
        <v>8</v>
      </c>
    </row>
    <row r="1216" spans="1:6" x14ac:dyDescent="0.25">
      <c r="A1216">
        <v>216.65</v>
      </c>
      <c r="B1216">
        <v>613.34</v>
      </c>
      <c r="C1216">
        <v>396.68</v>
      </c>
      <c r="D1216">
        <v>24</v>
      </c>
      <c r="E1216">
        <v>14720.066489999999</v>
      </c>
      <c r="F1216" t="s">
        <v>8</v>
      </c>
    </row>
    <row r="1217" spans="1:6" x14ac:dyDescent="0.25">
      <c r="A1217">
        <v>356.15</v>
      </c>
      <c r="B1217">
        <v>843.32</v>
      </c>
      <c r="C1217">
        <v>487.17</v>
      </c>
      <c r="D1217">
        <v>7</v>
      </c>
      <c r="E1217">
        <v>5903.2321599999996</v>
      </c>
      <c r="F1217" t="s">
        <v>8</v>
      </c>
    </row>
    <row r="1218" spans="1:6" x14ac:dyDescent="0.25">
      <c r="A1218">
        <v>763.58</v>
      </c>
      <c r="B1218">
        <v>917.89</v>
      </c>
      <c r="C1218">
        <v>154.31</v>
      </c>
      <c r="D1218">
        <v>19</v>
      </c>
      <c r="E1218">
        <v>17439.953150000001</v>
      </c>
      <c r="F1218" t="s">
        <v>8</v>
      </c>
    </row>
    <row r="1219" spans="1:6" x14ac:dyDescent="0.25">
      <c r="A1219">
        <v>709.69</v>
      </c>
      <c r="B1219">
        <v>810.37</v>
      </c>
      <c r="C1219">
        <v>100.67</v>
      </c>
      <c r="D1219">
        <v>21</v>
      </c>
      <c r="E1219">
        <v>17017.719570000001</v>
      </c>
      <c r="F1219" t="s">
        <v>8</v>
      </c>
    </row>
    <row r="1220" spans="1:6" x14ac:dyDescent="0.25">
      <c r="A1220">
        <v>138.82</v>
      </c>
      <c r="B1220">
        <v>113.7</v>
      </c>
      <c r="C1220">
        <v>-25.12</v>
      </c>
      <c r="D1220">
        <v>24</v>
      </c>
      <c r="E1220">
        <v>2728.7154700000001</v>
      </c>
      <c r="F1220" t="s">
        <v>8</v>
      </c>
    </row>
    <row r="1221" spans="1:6" x14ac:dyDescent="0.25">
      <c r="A1221">
        <v>508.71</v>
      </c>
      <c r="B1221">
        <v>648.42999999999995</v>
      </c>
      <c r="C1221">
        <v>139.72</v>
      </c>
      <c r="D1221">
        <v>22</v>
      </c>
      <c r="E1221">
        <v>14265.480799999999</v>
      </c>
      <c r="F1221" t="s">
        <v>8</v>
      </c>
    </row>
    <row r="1222" spans="1:6" x14ac:dyDescent="0.25">
      <c r="A1222">
        <v>233.95</v>
      </c>
      <c r="B1222">
        <v>945.68</v>
      </c>
      <c r="C1222">
        <v>711.73</v>
      </c>
      <c r="D1222">
        <v>12</v>
      </c>
      <c r="E1222">
        <v>11348.17057</v>
      </c>
      <c r="F1222" t="s">
        <v>8</v>
      </c>
    </row>
    <row r="1223" spans="1:6" x14ac:dyDescent="0.25">
      <c r="A1223">
        <v>124.75</v>
      </c>
      <c r="B1223">
        <v>247.81</v>
      </c>
      <c r="C1223">
        <v>123.06</v>
      </c>
      <c r="D1223">
        <v>12</v>
      </c>
      <c r="E1223">
        <v>2973.7327570000002</v>
      </c>
      <c r="F1223" t="s">
        <v>8</v>
      </c>
    </row>
    <row r="1224" spans="1:6" x14ac:dyDescent="0.25">
      <c r="A1224">
        <v>75.63</v>
      </c>
      <c r="B1224">
        <v>221.31</v>
      </c>
      <c r="C1224">
        <v>145.68</v>
      </c>
      <c r="D1224">
        <v>19</v>
      </c>
      <c r="E1224">
        <v>4204.982156</v>
      </c>
      <c r="F1224" t="s">
        <v>8</v>
      </c>
    </row>
    <row r="1225" spans="1:6" x14ac:dyDescent="0.25">
      <c r="A1225">
        <v>38.450000000000003</v>
      </c>
      <c r="B1225">
        <v>249.73</v>
      </c>
      <c r="C1225">
        <v>211.28</v>
      </c>
      <c r="D1225">
        <v>2</v>
      </c>
      <c r="E1225">
        <v>499.4569386</v>
      </c>
      <c r="F1225" t="s">
        <v>8</v>
      </c>
    </row>
    <row r="1226" spans="1:6" x14ac:dyDescent="0.25">
      <c r="A1226">
        <v>162.44999999999999</v>
      </c>
      <c r="B1226">
        <v>574.05999999999995</v>
      </c>
      <c r="C1226">
        <v>411.61</v>
      </c>
      <c r="D1226">
        <v>9</v>
      </c>
      <c r="E1226">
        <v>5166.5365570000004</v>
      </c>
      <c r="F1226" t="s">
        <v>8</v>
      </c>
    </row>
    <row r="1227" spans="1:6" x14ac:dyDescent="0.25">
      <c r="A1227">
        <v>230.89</v>
      </c>
      <c r="B1227">
        <v>953.99</v>
      </c>
      <c r="C1227">
        <v>723.1</v>
      </c>
      <c r="D1227">
        <v>2</v>
      </c>
      <c r="E1227">
        <v>1907.978646</v>
      </c>
      <c r="F1227" t="s">
        <v>8</v>
      </c>
    </row>
    <row r="1228" spans="1:6" x14ac:dyDescent="0.25">
      <c r="A1228">
        <v>319.64</v>
      </c>
      <c r="B1228">
        <v>175.17</v>
      </c>
      <c r="C1228">
        <v>-144.47</v>
      </c>
      <c r="D1228">
        <v>20</v>
      </c>
      <c r="E1228">
        <v>3503.4235589999998</v>
      </c>
      <c r="F1228" t="s">
        <v>8</v>
      </c>
    </row>
    <row r="1229" spans="1:6" x14ac:dyDescent="0.25">
      <c r="A1229">
        <v>185.93</v>
      </c>
      <c r="B1229">
        <v>382.26</v>
      </c>
      <c r="C1229">
        <v>196.33</v>
      </c>
      <c r="D1229">
        <v>12</v>
      </c>
      <c r="E1229">
        <v>4587.1195610000004</v>
      </c>
      <c r="F1229" t="s">
        <v>8</v>
      </c>
    </row>
    <row r="1230" spans="1:6" x14ac:dyDescent="0.25">
      <c r="A1230">
        <v>201.63</v>
      </c>
      <c r="B1230">
        <v>749.33</v>
      </c>
      <c r="C1230">
        <v>547.70000000000005</v>
      </c>
      <c r="D1230">
        <v>14</v>
      </c>
      <c r="E1230">
        <v>10490.59188</v>
      </c>
      <c r="F1230" t="s">
        <v>8</v>
      </c>
    </row>
    <row r="1231" spans="1:6" x14ac:dyDescent="0.25">
      <c r="A1231">
        <v>65.28</v>
      </c>
      <c r="B1231">
        <v>228.04</v>
      </c>
      <c r="C1231">
        <v>162.77000000000001</v>
      </c>
      <c r="D1231">
        <v>16</v>
      </c>
      <c r="E1231">
        <v>3648.7156289999998</v>
      </c>
      <c r="F1231" t="s">
        <v>8</v>
      </c>
    </row>
    <row r="1232" spans="1:6" x14ac:dyDescent="0.25">
      <c r="A1232">
        <v>496.58</v>
      </c>
      <c r="B1232">
        <v>971.21</v>
      </c>
      <c r="C1232">
        <v>474.64</v>
      </c>
      <c r="D1232">
        <v>20</v>
      </c>
      <c r="E1232">
        <v>19424.296259999999</v>
      </c>
      <c r="F1232" t="s">
        <v>8</v>
      </c>
    </row>
    <row r="1233" spans="1:6" x14ac:dyDescent="0.25">
      <c r="A1233">
        <v>141.41999999999999</v>
      </c>
      <c r="B1233">
        <v>619.5</v>
      </c>
      <c r="C1233">
        <v>478.07</v>
      </c>
      <c r="D1233">
        <v>15</v>
      </c>
      <c r="E1233">
        <v>9292.4617920000001</v>
      </c>
      <c r="F1233" t="s">
        <v>8</v>
      </c>
    </row>
    <row r="1234" spans="1:6" x14ac:dyDescent="0.25">
      <c r="A1234">
        <v>191.9</v>
      </c>
      <c r="B1234">
        <v>249.98</v>
      </c>
      <c r="C1234">
        <v>58.07</v>
      </c>
      <c r="D1234">
        <v>11</v>
      </c>
      <c r="E1234">
        <v>2749.7411310000002</v>
      </c>
      <c r="F1234" t="s">
        <v>8</v>
      </c>
    </row>
    <row r="1235" spans="1:6" x14ac:dyDescent="0.25">
      <c r="A1235">
        <v>779.47</v>
      </c>
      <c r="B1235">
        <v>728.89</v>
      </c>
      <c r="C1235">
        <v>-50.58</v>
      </c>
      <c r="D1235">
        <v>19</v>
      </c>
      <c r="E1235">
        <v>13848.95456</v>
      </c>
      <c r="F1235" t="s">
        <v>8</v>
      </c>
    </row>
    <row r="1236" spans="1:6" x14ac:dyDescent="0.25">
      <c r="A1236">
        <v>918.08</v>
      </c>
      <c r="B1236">
        <v>892.26</v>
      </c>
      <c r="C1236">
        <v>-25.82</v>
      </c>
      <c r="D1236">
        <v>22</v>
      </c>
      <c r="E1236">
        <v>19629.659879999999</v>
      </c>
      <c r="F1236" t="s">
        <v>8</v>
      </c>
    </row>
    <row r="1237" spans="1:6" x14ac:dyDescent="0.25">
      <c r="A1237">
        <v>601.71</v>
      </c>
      <c r="B1237">
        <v>145.81</v>
      </c>
      <c r="C1237">
        <v>-455.9</v>
      </c>
      <c r="D1237">
        <v>2</v>
      </c>
      <c r="E1237">
        <v>291.61009239999998</v>
      </c>
      <c r="F1237" t="s">
        <v>8</v>
      </c>
    </row>
    <row r="1238" spans="1:6" x14ac:dyDescent="0.25">
      <c r="A1238">
        <v>208.57</v>
      </c>
      <c r="B1238">
        <v>763.34</v>
      </c>
      <c r="C1238">
        <v>554.76</v>
      </c>
      <c r="D1238">
        <v>15</v>
      </c>
      <c r="E1238">
        <v>11450.029270000001</v>
      </c>
      <c r="F1238" t="s">
        <v>8</v>
      </c>
    </row>
    <row r="1239" spans="1:6" x14ac:dyDescent="0.25">
      <c r="A1239">
        <v>383.21</v>
      </c>
      <c r="B1239">
        <v>564.38</v>
      </c>
      <c r="C1239">
        <v>181.17</v>
      </c>
      <c r="D1239">
        <v>20</v>
      </c>
      <c r="E1239">
        <v>11287.57494</v>
      </c>
      <c r="F1239" t="s">
        <v>8</v>
      </c>
    </row>
    <row r="1240" spans="1:6" x14ac:dyDescent="0.25">
      <c r="A1240">
        <v>968.52</v>
      </c>
      <c r="B1240">
        <v>658.75</v>
      </c>
      <c r="C1240">
        <v>-309.77</v>
      </c>
      <c r="D1240">
        <v>16</v>
      </c>
      <c r="E1240">
        <v>10539.948399999999</v>
      </c>
      <c r="F1240" t="s">
        <v>8</v>
      </c>
    </row>
    <row r="1241" spans="1:6" x14ac:dyDescent="0.25">
      <c r="A1241">
        <v>876.88</v>
      </c>
      <c r="B1241">
        <v>761.32</v>
      </c>
      <c r="C1241">
        <v>-115.56</v>
      </c>
      <c r="D1241">
        <v>16</v>
      </c>
      <c r="E1241">
        <v>12181.172490000001</v>
      </c>
      <c r="F1241" t="s">
        <v>8</v>
      </c>
    </row>
    <row r="1242" spans="1:6" x14ac:dyDescent="0.25">
      <c r="A1242">
        <v>498.6</v>
      </c>
      <c r="B1242">
        <v>953.45</v>
      </c>
      <c r="C1242">
        <v>454.84</v>
      </c>
      <c r="D1242">
        <v>18</v>
      </c>
      <c r="E1242">
        <v>17162.027989999999</v>
      </c>
      <c r="F1242" t="s">
        <v>8</v>
      </c>
    </row>
    <row r="1243" spans="1:6" x14ac:dyDescent="0.25">
      <c r="A1243">
        <v>536.6</v>
      </c>
      <c r="B1243">
        <v>297.33</v>
      </c>
      <c r="C1243">
        <v>-239.27</v>
      </c>
      <c r="D1243">
        <v>21</v>
      </c>
      <c r="E1243">
        <v>6243.8631699999996</v>
      </c>
      <c r="F1243" t="s">
        <v>8</v>
      </c>
    </row>
    <row r="1244" spans="1:6" x14ac:dyDescent="0.25">
      <c r="A1244">
        <v>790.41</v>
      </c>
      <c r="B1244">
        <v>423.38</v>
      </c>
      <c r="C1244">
        <v>-367.03</v>
      </c>
      <c r="D1244">
        <v>1</v>
      </c>
      <c r="E1244">
        <v>423.377656</v>
      </c>
      <c r="F1244" t="s">
        <v>8</v>
      </c>
    </row>
    <row r="1245" spans="1:6" x14ac:dyDescent="0.25">
      <c r="A1245">
        <v>493.35</v>
      </c>
      <c r="B1245">
        <v>898.66</v>
      </c>
      <c r="C1245">
        <v>405.31</v>
      </c>
      <c r="D1245">
        <v>6</v>
      </c>
      <c r="E1245">
        <v>5391.9411060000002</v>
      </c>
      <c r="F1245" t="s">
        <v>8</v>
      </c>
    </row>
    <row r="1246" spans="1:6" x14ac:dyDescent="0.25">
      <c r="A1246">
        <v>582.66</v>
      </c>
      <c r="B1246">
        <v>419.02</v>
      </c>
      <c r="C1246">
        <v>-163.63999999999999</v>
      </c>
      <c r="D1246">
        <v>15</v>
      </c>
      <c r="E1246">
        <v>6285.2555009999996</v>
      </c>
      <c r="F1246" t="s">
        <v>8</v>
      </c>
    </row>
    <row r="1247" spans="1:6" x14ac:dyDescent="0.25">
      <c r="A1247">
        <v>315.91000000000003</v>
      </c>
      <c r="B1247">
        <v>809.31</v>
      </c>
      <c r="C1247">
        <v>493.41</v>
      </c>
      <c r="D1247">
        <v>25</v>
      </c>
      <c r="E1247">
        <v>20232.798480000001</v>
      </c>
      <c r="F1247" t="s">
        <v>8</v>
      </c>
    </row>
    <row r="1248" spans="1:6" x14ac:dyDescent="0.25">
      <c r="A1248">
        <v>966</v>
      </c>
      <c r="B1248">
        <v>543.79999999999995</v>
      </c>
      <c r="C1248">
        <v>-422.2</v>
      </c>
      <c r="D1248">
        <v>25</v>
      </c>
      <c r="E1248">
        <v>13594.98725</v>
      </c>
      <c r="F1248" t="s">
        <v>8</v>
      </c>
    </row>
    <row r="1249" spans="1:6" x14ac:dyDescent="0.25">
      <c r="A1249">
        <v>886.84</v>
      </c>
      <c r="B1249">
        <v>585.84</v>
      </c>
      <c r="C1249">
        <v>-301.01</v>
      </c>
      <c r="D1249">
        <v>19</v>
      </c>
      <c r="E1249">
        <v>11130.89064</v>
      </c>
      <c r="F1249" t="s">
        <v>8</v>
      </c>
    </row>
    <row r="1250" spans="1:6" x14ac:dyDescent="0.25">
      <c r="A1250">
        <v>8.73</v>
      </c>
      <c r="B1250">
        <v>99.14</v>
      </c>
      <c r="C1250">
        <v>90.41</v>
      </c>
      <c r="D1250">
        <v>12</v>
      </c>
      <c r="E1250">
        <v>1189.6796959999999</v>
      </c>
      <c r="F1250" t="s">
        <v>8</v>
      </c>
    </row>
    <row r="1251" spans="1:6" x14ac:dyDescent="0.25">
      <c r="A1251">
        <v>554.97</v>
      </c>
      <c r="B1251">
        <v>717.11</v>
      </c>
      <c r="C1251">
        <v>162.13999999999999</v>
      </c>
      <c r="D1251">
        <v>25</v>
      </c>
      <c r="E1251">
        <v>17927.75964</v>
      </c>
      <c r="F1251" t="s">
        <v>8</v>
      </c>
    </row>
    <row r="1252" spans="1:6" x14ac:dyDescent="0.25">
      <c r="A1252">
        <v>323.3</v>
      </c>
      <c r="B1252">
        <v>459.4</v>
      </c>
      <c r="C1252">
        <v>136.1</v>
      </c>
      <c r="D1252">
        <v>15</v>
      </c>
      <c r="E1252">
        <v>6890.9676289999998</v>
      </c>
      <c r="F1252" t="s">
        <v>8</v>
      </c>
    </row>
    <row r="1253" spans="1:6" x14ac:dyDescent="0.25">
      <c r="A1253">
        <v>174</v>
      </c>
      <c r="B1253">
        <v>338.6</v>
      </c>
      <c r="C1253">
        <v>164.6</v>
      </c>
      <c r="D1253">
        <v>25</v>
      </c>
      <c r="E1253">
        <v>8465.1187250000003</v>
      </c>
      <c r="F1253" t="s">
        <v>8</v>
      </c>
    </row>
    <row r="1254" spans="1:6" x14ac:dyDescent="0.25">
      <c r="A1254">
        <v>119.22</v>
      </c>
      <c r="B1254">
        <v>372.06</v>
      </c>
      <c r="C1254">
        <v>252.83</v>
      </c>
      <c r="D1254">
        <v>21</v>
      </c>
      <c r="E1254">
        <v>7813.2076260000003</v>
      </c>
      <c r="F1254" t="s">
        <v>8</v>
      </c>
    </row>
    <row r="1255" spans="1:6" x14ac:dyDescent="0.25">
      <c r="A1255">
        <v>7.21</v>
      </c>
      <c r="B1255">
        <v>58.39</v>
      </c>
      <c r="C1255">
        <v>51.17</v>
      </c>
      <c r="D1255">
        <v>5</v>
      </c>
      <c r="E1255">
        <v>291.93007249999999</v>
      </c>
      <c r="F1255" t="s">
        <v>8</v>
      </c>
    </row>
    <row r="1256" spans="1:6" x14ac:dyDescent="0.25">
      <c r="A1256">
        <v>37.03</v>
      </c>
      <c r="B1256">
        <v>590.42999999999995</v>
      </c>
      <c r="C1256">
        <v>553.4</v>
      </c>
      <c r="D1256">
        <v>19</v>
      </c>
      <c r="E1256">
        <v>11218.189329999999</v>
      </c>
      <c r="F1256" t="s">
        <v>8</v>
      </c>
    </row>
    <row r="1257" spans="1:6" x14ac:dyDescent="0.25">
      <c r="A1257">
        <v>213.63</v>
      </c>
      <c r="B1257">
        <v>182.57</v>
      </c>
      <c r="C1257">
        <v>-31.06</v>
      </c>
      <c r="D1257">
        <v>15</v>
      </c>
      <c r="E1257">
        <v>2738.5496920000001</v>
      </c>
      <c r="F1257" t="s">
        <v>8</v>
      </c>
    </row>
    <row r="1258" spans="1:6" x14ac:dyDescent="0.25">
      <c r="A1258">
        <v>183.11</v>
      </c>
      <c r="B1258">
        <v>986.37</v>
      </c>
      <c r="C1258">
        <v>803.25</v>
      </c>
      <c r="D1258">
        <v>17</v>
      </c>
      <c r="E1258">
        <v>16768.240740000001</v>
      </c>
      <c r="F1258" t="s">
        <v>8</v>
      </c>
    </row>
    <row r="1259" spans="1:6" x14ac:dyDescent="0.25">
      <c r="A1259">
        <v>618.16999999999996</v>
      </c>
      <c r="B1259">
        <v>270.58999999999997</v>
      </c>
      <c r="C1259">
        <v>-347.57</v>
      </c>
      <c r="D1259">
        <v>22</v>
      </c>
      <c r="E1259">
        <v>5953.0878709999997</v>
      </c>
      <c r="F1259" t="s">
        <v>8</v>
      </c>
    </row>
    <row r="1260" spans="1:6" x14ac:dyDescent="0.25">
      <c r="A1260">
        <v>550.12</v>
      </c>
      <c r="B1260">
        <v>812.63</v>
      </c>
      <c r="C1260">
        <v>262.51</v>
      </c>
      <c r="D1260">
        <v>25</v>
      </c>
      <c r="E1260">
        <v>20315.771369999999</v>
      </c>
      <c r="F1260" t="s">
        <v>8</v>
      </c>
    </row>
    <row r="1261" spans="1:6" x14ac:dyDescent="0.25">
      <c r="A1261">
        <v>771.06</v>
      </c>
      <c r="B1261">
        <v>407</v>
      </c>
      <c r="C1261">
        <v>-364.06</v>
      </c>
      <c r="D1261">
        <v>1</v>
      </c>
      <c r="E1261">
        <v>407.004165</v>
      </c>
      <c r="F1261" t="s">
        <v>8</v>
      </c>
    </row>
    <row r="1262" spans="1:6" x14ac:dyDescent="0.25">
      <c r="A1262">
        <v>160.93</v>
      </c>
      <c r="B1262">
        <v>921.64</v>
      </c>
      <c r="C1262">
        <v>760.71</v>
      </c>
      <c r="D1262">
        <v>9</v>
      </c>
      <c r="E1262">
        <v>8294.7320749999999</v>
      </c>
      <c r="F1262" t="s">
        <v>8</v>
      </c>
    </row>
    <row r="1263" spans="1:6" x14ac:dyDescent="0.25">
      <c r="A1263">
        <v>84</v>
      </c>
      <c r="B1263">
        <v>966.3</v>
      </c>
      <c r="C1263">
        <v>882.3</v>
      </c>
      <c r="D1263">
        <v>15</v>
      </c>
      <c r="E1263">
        <v>14494.48919</v>
      </c>
      <c r="F1263" t="s">
        <v>8</v>
      </c>
    </row>
    <row r="1264" spans="1:6" x14ac:dyDescent="0.25">
      <c r="A1264">
        <v>113.02</v>
      </c>
      <c r="B1264">
        <v>115.75</v>
      </c>
      <c r="C1264">
        <v>2.73</v>
      </c>
      <c r="D1264">
        <v>17</v>
      </c>
      <c r="E1264">
        <v>1967.7279040000001</v>
      </c>
      <c r="F1264" t="s">
        <v>8</v>
      </c>
    </row>
    <row r="1265" spans="1:6" x14ac:dyDescent="0.25">
      <c r="A1265">
        <v>493.5</v>
      </c>
      <c r="B1265">
        <v>976</v>
      </c>
      <c r="C1265">
        <v>482.5</v>
      </c>
      <c r="D1265">
        <v>12</v>
      </c>
      <c r="E1265">
        <v>11712.05366</v>
      </c>
      <c r="F1265" t="s">
        <v>8</v>
      </c>
    </row>
    <row r="1266" spans="1:6" x14ac:dyDescent="0.25">
      <c r="A1266">
        <v>364.09</v>
      </c>
      <c r="B1266">
        <v>465.87</v>
      </c>
      <c r="C1266">
        <v>101.78</v>
      </c>
      <c r="D1266">
        <v>25</v>
      </c>
      <c r="E1266">
        <v>11646.749879999999</v>
      </c>
      <c r="F1266" t="s">
        <v>8</v>
      </c>
    </row>
    <row r="1267" spans="1:6" x14ac:dyDescent="0.25">
      <c r="A1267">
        <v>312.81</v>
      </c>
      <c r="B1267">
        <v>673.58</v>
      </c>
      <c r="C1267">
        <v>360.77</v>
      </c>
      <c r="D1267">
        <v>9</v>
      </c>
      <c r="E1267">
        <v>6062.2530740000002</v>
      </c>
      <c r="F1267" t="s">
        <v>8</v>
      </c>
    </row>
    <row r="1268" spans="1:6" x14ac:dyDescent="0.25">
      <c r="A1268">
        <v>527.28</v>
      </c>
      <c r="B1268">
        <v>933.47</v>
      </c>
      <c r="C1268">
        <v>406.19</v>
      </c>
      <c r="D1268">
        <v>13</v>
      </c>
      <c r="E1268">
        <v>12135.099770000001</v>
      </c>
      <c r="F1268" t="s">
        <v>8</v>
      </c>
    </row>
    <row r="1269" spans="1:6" x14ac:dyDescent="0.25">
      <c r="A1269">
        <v>554.12</v>
      </c>
      <c r="B1269">
        <v>643.41</v>
      </c>
      <c r="C1269">
        <v>89.3</v>
      </c>
      <c r="D1269">
        <v>23</v>
      </c>
      <c r="E1269">
        <v>14798.537920000001</v>
      </c>
      <c r="F1269" t="s">
        <v>8</v>
      </c>
    </row>
    <row r="1270" spans="1:6" x14ac:dyDescent="0.25">
      <c r="A1270">
        <v>42.85</v>
      </c>
      <c r="B1270">
        <v>219</v>
      </c>
      <c r="C1270">
        <v>176.15</v>
      </c>
      <c r="D1270">
        <v>19</v>
      </c>
      <c r="E1270">
        <v>4160.9700860000003</v>
      </c>
      <c r="F1270" t="s">
        <v>8</v>
      </c>
    </row>
    <row r="1271" spans="1:6" x14ac:dyDescent="0.25">
      <c r="A1271">
        <v>503.76</v>
      </c>
      <c r="B1271">
        <v>677.54</v>
      </c>
      <c r="C1271">
        <v>173.78</v>
      </c>
      <c r="D1271">
        <v>19</v>
      </c>
      <c r="E1271">
        <v>12873.331340000001</v>
      </c>
      <c r="F1271" t="s">
        <v>8</v>
      </c>
    </row>
    <row r="1272" spans="1:6" x14ac:dyDescent="0.25">
      <c r="A1272">
        <v>90.37</v>
      </c>
      <c r="B1272">
        <v>122.31</v>
      </c>
      <c r="C1272">
        <v>31.94</v>
      </c>
      <c r="D1272">
        <v>9</v>
      </c>
      <c r="E1272">
        <v>1100.792929</v>
      </c>
      <c r="F1272" t="s">
        <v>8</v>
      </c>
    </row>
    <row r="1273" spans="1:6" x14ac:dyDescent="0.25">
      <c r="A1273">
        <v>746.36</v>
      </c>
      <c r="B1273">
        <v>917.87</v>
      </c>
      <c r="C1273">
        <v>171.51</v>
      </c>
      <c r="D1273">
        <v>14</v>
      </c>
      <c r="E1273">
        <v>12850.208689999999</v>
      </c>
      <c r="F1273" t="s">
        <v>8</v>
      </c>
    </row>
    <row r="1274" spans="1:6" x14ac:dyDescent="0.25">
      <c r="A1274">
        <v>94.28</v>
      </c>
      <c r="B1274">
        <v>984.61</v>
      </c>
      <c r="C1274">
        <v>890.33</v>
      </c>
      <c r="D1274">
        <v>16</v>
      </c>
      <c r="E1274">
        <v>15753.76901</v>
      </c>
      <c r="F1274" t="s">
        <v>8</v>
      </c>
    </row>
    <row r="1275" spans="1:6" x14ac:dyDescent="0.25">
      <c r="A1275">
        <v>704.63</v>
      </c>
      <c r="B1275">
        <v>567.03</v>
      </c>
      <c r="C1275">
        <v>-137.61000000000001</v>
      </c>
      <c r="D1275">
        <v>15</v>
      </c>
      <c r="E1275">
        <v>8505.3889760000002</v>
      </c>
      <c r="F1275" t="s">
        <v>8</v>
      </c>
    </row>
    <row r="1276" spans="1:6" x14ac:dyDescent="0.25">
      <c r="A1276">
        <v>93.54</v>
      </c>
      <c r="B1276">
        <v>314.08999999999997</v>
      </c>
      <c r="C1276">
        <v>220.55</v>
      </c>
      <c r="D1276">
        <v>18</v>
      </c>
      <c r="E1276">
        <v>5653.6834859999999</v>
      </c>
      <c r="F1276" t="s">
        <v>8</v>
      </c>
    </row>
    <row r="1277" spans="1:6" x14ac:dyDescent="0.25">
      <c r="A1277">
        <v>657.63</v>
      </c>
      <c r="B1277">
        <v>691.38</v>
      </c>
      <c r="C1277">
        <v>33.75</v>
      </c>
      <c r="D1277">
        <v>19</v>
      </c>
      <c r="E1277">
        <v>13136.12731</v>
      </c>
      <c r="F1277" t="s">
        <v>8</v>
      </c>
    </row>
    <row r="1278" spans="1:6" x14ac:dyDescent="0.25">
      <c r="A1278">
        <v>509.43</v>
      </c>
      <c r="B1278">
        <v>815.05</v>
      </c>
      <c r="C1278">
        <v>305.62</v>
      </c>
      <c r="D1278">
        <v>23</v>
      </c>
      <c r="E1278">
        <v>18746.166689999998</v>
      </c>
      <c r="F1278" t="s">
        <v>8</v>
      </c>
    </row>
    <row r="1279" spans="1:6" x14ac:dyDescent="0.25">
      <c r="A1279">
        <v>795.35</v>
      </c>
      <c r="B1279">
        <v>920.48</v>
      </c>
      <c r="C1279">
        <v>125.12</v>
      </c>
      <c r="D1279">
        <v>16</v>
      </c>
      <c r="E1279">
        <v>14727.652690000001</v>
      </c>
      <c r="F1279" t="s">
        <v>8</v>
      </c>
    </row>
    <row r="1280" spans="1:6" x14ac:dyDescent="0.25">
      <c r="A1280">
        <v>127.01</v>
      </c>
      <c r="B1280">
        <v>135.80000000000001</v>
      </c>
      <c r="C1280">
        <v>8.7799999999999994</v>
      </c>
      <c r="D1280">
        <v>16</v>
      </c>
      <c r="E1280">
        <v>2172.748388</v>
      </c>
      <c r="F1280" t="s">
        <v>8</v>
      </c>
    </row>
    <row r="1281" spans="1:6" x14ac:dyDescent="0.25">
      <c r="A1281">
        <v>868.36</v>
      </c>
      <c r="B1281">
        <v>896.25</v>
      </c>
      <c r="C1281">
        <v>27.89</v>
      </c>
      <c r="D1281">
        <v>22</v>
      </c>
      <c r="E1281">
        <v>19717.510869999998</v>
      </c>
      <c r="F1281" t="s">
        <v>8</v>
      </c>
    </row>
    <row r="1282" spans="1:6" x14ac:dyDescent="0.25">
      <c r="A1282">
        <v>524.41</v>
      </c>
      <c r="B1282">
        <v>187.96</v>
      </c>
      <c r="C1282">
        <v>-336.45</v>
      </c>
      <c r="D1282">
        <v>1</v>
      </c>
      <c r="E1282">
        <v>187.9628778</v>
      </c>
      <c r="F1282" t="s">
        <v>8</v>
      </c>
    </row>
    <row r="1283" spans="1:6" x14ac:dyDescent="0.25">
      <c r="A1283">
        <v>214.9</v>
      </c>
      <c r="B1283">
        <v>273.69</v>
      </c>
      <c r="C1283">
        <v>58.79</v>
      </c>
      <c r="D1283">
        <v>8</v>
      </c>
      <c r="E1283">
        <v>2189.5160649999998</v>
      </c>
      <c r="F1283" t="s">
        <v>8</v>
      </c>
    </row>
    <row r="1284" spans="1:6" x14ac:dyDescent="0.25">
      <c r="A1284">
        <v>728.84</v>
      </c>
      <c r="B1284">
        <v>366.69</v>
      </c>
      <c r="C1284">
        <v>-362.15</v>
      </c>
      <c r="D1284">
        <v>1</v>
      </c>
      <c r="E1284">
        <v>366.6863232</v>
      </c>
      <c r="F1284" t="s">
        <v>8</v>
      </c>
    </row>
    <row r="1285" spans="1:6" x14ac:dyDescent="0.25">
      <c r="A1285">
        <v>479.27</v>
      </c>
      <c r="B1285">
        <v>507.63</v>
      </c>
      <c r="C1285">
        <v>28.36</v>
      </c>
      <c r="D1285">
        <v>15</v>
      </c>
      <c r="E1285">
        <v>7614.4814489999999</v>
      </c>
      <c r="F1285" t="s">
        <v>8</v>
      </c>
    </row>
    <row r="1286" spans="1:6" x14ac:dyDescent="0.25">
      <c r="A1286">
        <v>933.25</v>
      </c>
      <c r="B1286">
        <v>820.14</v>
      </c>
      <c r="C1286">
        <v>-113.11</v>
      </c>
      <c r="D1286">
        <v>15</v>
      </c>
      <c r="E1286">
        <v>12302.11356</v>
      </c>
      <c r="F1286" t="s">
        <v>8</v>
      </c>
    </row>
    <row r="1287" spans="1:6" x14ac:dyDescent="0.25">
      <c r="A1287">
        <v>64.28</v>
      </c>
      <c r="B1287">
        <v>531.87</v>
      </c>
      <c r="C1287">
        <v>467.59</v>
      </c>
      <c r="D1287">
        <v>10</v>
      </c>
      <c r="E1287">
        <v>5318.650165</v>
      </c>
      <c r="F1287" t="s">
        <v>8</v>
      </c>
    </row>
    <row r="1288" spans="1:6" x14ac:dyDescent="0.25">
      <c r="A1288">
        <v>150.88999999999999</v>
      </c>
      <c r="B1288">
        <v>319.08999999999997</v>
      </c>
      <c r="C1288">
        <v>168.21</v>
      </c>
      <c r="D1288">
        <v>23</v>
      </c>
      <c r="E1288">
        <v>7339.1714080000002</v>
      </c>
      <c r="F1288" t="s">
        <v>8</v>
      </c>
    </row>
    <row r="1289" spans="1:6" x14ac:dyDescent="0.25">
      <c r="A1289">
        <v>179.76</v>
      </c>
      <c r="B1289">
        <v>838.97</v>
      </c>
      <c r="C1289">
        <v>659.21</v>
      </c>
      <c r="D1289">
        <v>11</v>
      </c>
      <c r="E1289">
        <v>9228.7221270000009</v>
      </c>
      <c r="F1289" t="s">
        <v>8</v>
      </c>
    </row>
    <row r="1290" spans="1:6" x14ac:dyDescent="0.25">
      <c r="A1290">
        <v>367.14</v>
      </c>
      <c r="B1290">
        <v>317.91000000000003</v>
      </c>
      <c r="C1290">
        <v>-49.22</v>
      </c>
      <c r="D1290">
        <v>14</v>
      </c>
      <c r="E1290">
        <v>4450.7787790000002</v>
      </c>
      <c r="F1290" t="s">
        <v>8</v>
      </c>
    </row>
    <row r="1291" spans="1:6" x14ac:dyDescent="0.25">
      <c r="A1291">
        <v>726.37</v>
      </c>
      <c r="B1291">
        <v>954.23</v>
      </c>
      <c r="C1291">
        <v>227.86</v>
      </c>
      <c r="D1291">
        <v>11</v>
      </c>
      <c r="E1291">
        <v>10496.52889</v>
      </c>
      <c r="F1291" t="s">
        <v>8</v>
      </c>
    </row>
    <row r="1292" spans="1:6" x14ac:dyDescent="0.25">
      <c r="A1292">
        <v>3.27</v>
      </c>
      <c r="B1292">
        <v>277.51</v>
      </c>
      <c r="C1292">
        <v>274.24</v>
      </c>
      <c r="D1292">
        <v>23</v>
      </c>
      <c r="E1292">
        <v>6382.787061</v>
      </c>
      <c r="F1292" t="s">
        <v>8</v>
      </c>
    </row>
    <row r="1293" spans="1:6" x14ac:dyDescent="0.25">
      <c r="A1293">
        <v>60.81</v>
      </c>
      <c r="B1293">
        <v>851.08</v>
      </c>
      <c r="C1293">
        <v>790.28</v>
      </c>
      <c r="D1293">
        <v>11</v>
      </c>
      <c r="E1293">
        <v>9361.9222499999996</v>
      </c>
      <c r="F1293" t="s">
        <v>8</v>
      </c>
    </row>
    <row r="1294" spans="1:6" x14ac:dyDescent="0.25">
      <c r="A1294">
        <v>272.39</v>
      </c>
      <c r="B1294">
        <v>463.71</v>
      </c>
      <c r="C1294">
        <v>191.33</v>
      </c>
      <c r="D1294">
        <v>10</v>
      </c>
      <c r="E1294">
        <v>4637.1366200000002</v>
      </c>
      <c r="F1294" t="s">
        <v>8</v>
      </c>
    </row>
    <row r="1295" spans="1:6" x14ac:dyDescent="0.25">
      <c r="A1295">
        <v>978.62</v>
      </c>
      <c r="B1295">
        <v>565.80999999999995</v>
      </c>
      <c r="C1295">
        <v>-412.81</v>
      </c>
      <c r="D1295">
        <v>24</v>
      </c>
      <c r="E1295">
        <v>13579.551530000001</v>
      </c>
      <c r="F1295" t="s">
        <v>8</v>
      </c>
    </row>
    <row r="1296" spans="1:6" x14ac:dyDescent="0.25">
      <c r="A1296">
        <v>704.47</v>
      </c>
      <c r="B1296">
        <v>981.01</v>
      </c>
      <c r="C1296">
        <v>276.55</v>
      </c>
      <c r="D1296">
        <v>11</v>
      </c>
      <c r="E1296">
        <v>10791.1613</v>
      </c>
      <c r="F1296" t="s">
        <v>8</v>
      </c>
    </row>
    <row r="1297" spans="1:6" x14ac:dyDescent="0.25">
      <c r="A1297">
        <v>855.64</v>
      </c>
      <c r="B1297">
        <v>866.13</v>
      </c>
      <c r="C1297">
        <v>10.49</v>
      </c>
      <c r="D1297">
        <v>23</v>
      </c>
      <c r="E1297">
        <v>19921.0056</v>
      </c>
      <c r="F1297" t="s">
        <v>8</v>
      </c>
    </row>
    <row r="1298" spans="1:6" x14ac:dyDescent="0.25">
      <c r="A1298">
        <v>115.41</v>
      </c>
      <c r="B1298">
        <v>607.45000000000005</v>
      </c>
      <c r="C1298">
        <v>492.04</v>
      </c>
      <c r="D1298">
        <v>11</v>
      </c>
      <c r="E1298">
        <v>6681.9341949999998</v>
      </c>
      <c r="F1298" t="s">
        <v>8</v>
      </c>
    </row>
    <row r="1299" spans="1:6" x14ac:dyDescent="0.25">
      <c r="A1299">
        <v>417.09</v>
      </c>
      <c r="B1299">
        <v>869.07</v>
      </c>
      <c r="C1299">
        <v>451.97</v>
      </c>
      <c r="D1299">
        <v>6</v>
      </c>
      <c r="E1299">
        <v>5214.3948959999998</v>
      </c>
      <c r="F1299" t="s">
        <v>8</v>
      </c>
    </row>
    <row r="1300" spans="1:6" x14ac:dyDescent="0.25">
      <c r="A1300">
        <v>384.47</v>
      </c>
      <c r="B1300">
        <v>53.43</v>
      </c>
      <c r="C1300">
        <v>-331.04</v>
      </c>
      <c r="D1300">
        <v>1</v>
      </c>
      <c r="E1300">
        <v>53.425686499999998</v>
      </c>
      <c r="F1300" t="s">
        <v>8</v>
      </c>
    </row>
    <row r="1301" spans="1:6" x14ac:dyDescent="0.25">
      <c r="A1301">
        <v>720.9</v>
      </c>
      <c r="B1301">
        <v>766.44</v>
      </c>
      <c r="C1301">
        <v>45.54</v>
      </c>
      <c r="D1301">
        <v>21</v>
      </c>
      <c r="E1301">
        <v>16095.25755</v>
      </c>
      <c r="F1301" t="s">
        <v>8</v>
      </c>
    </row>
    <row r="1302" spans="1:6" x14ac:dyDescent="0.25">
      <c r="A1302">
        <v>271.70999999999998</v>
      </c>
      <c r="B1302">
        <v>499.2</v>
      </c>
      <c r="C1302">
        <v>227.49</v>
      </c>
      <c r="D1302">
        <v>10</v>
      </c>
      <c r="E1302">
        <v>4991.9891600000001</v>
      </c>
      <c r="F1302" t="s">
        <v>8</v>
      </c>
    </row>
    <row r="1303" spans="1:6" x14ac:dyDescent="0.25">
      <c r="A1303">
        <v>157.28</v>
      </c>
      <c r="B1303">
        <v>984.25</v>
      </c>
      <c r="C1303">
        <v>826.97</v>
      </c>
      <c r="D1303">
        <v>21</v>
      </c>
      <c r="E1303">
        <v>20669.156319999998</v>
      </c>
      <c r="F1303" t="s">
        <v>8</v>
      </c>
    </row>
    <row r="1304" spans="1:6" x14ac:dyDescent="0.25">
      <c r="A1304">
        <v>290.29000000000002</v>
      </c>
      <c r="B1304">
        <v>203.08</v>
      </c>
      <c r="C1304">
        <v>-87.21</v>
      </c>
      <c r="D1304">
        <v>23</v>
      </c>
      <c r="E1304">
        <v>4670.7888890000004</v>
      </c>
      <c r="F1304" t="s">
        <v>8</v>
      </c>
    </row>
    <row r="1305" spans="1:6" x14ac:dyDescent="0.25">
      <c r="A1305">
        <v>58.16</v>
      </c>
      <c r="B1305">
        <v>631.79</v>
      </c>
      <c r="C1305">
        <v>573.64</v>
      </c>
      <c r="D1305">
        <v>25</v>
      </c>
      <c r="E1305">
        <v>15794.806839999999</v>
      </c>
      <c r="F1305" t="s">
        <v>8</v>
      </c>
    </row>
    <row r="1306" spans="1:6" x14ac:dyDescent="0.25">
      <c r="A1306">
        <v>201.17</v>
      </c>
      <c r="B1306">
        <v>935.48</v>
      </c>
      <c r="C1306">
        <v>734.31</v>
      </c>
      <c r="D1306">
        <v>8</v>
      </c>
      <c r="E1306">
        <v>7483.8263479999996</v>
      </c>
      <c r="F1306" t="s">
        <v>8</v>
      </c>
    </row>
    <row r="1307" spans="1:6" x14ac:dyDescent="0.25">
      <c r="A1307">
        <v>159.66</v>
      </c>
      <c r="B1307">
        <v>830.25</v>
      </c>
      <c r="C1307">
        <v>670.59</v>
      </c>
      <c r="D1307">
        <v>14</v>
      </c>
      <c r="E1307">
        <v>11623.48342</v>
      </c>
      <c r="F1307" t="s">
        <v>8</v>
      </c>
    </row>
    <row r="1308" spans="1:6" x14ac:dyDescent="0.25">
      <c r="A1308">
        <v>113.41</v>
      </c>
      <c r="B1308">
        <v>249.42</v>
      </c>
      <c r="C1308">
        <v>136.01</v>
      </c>
      <c r="D1308">
        <v>5</v>
      </c>
      <c r="E1308">
        <v>1247.094161</v>
      </c>
      <c r="F1308" t="s">
        <v>8</v>
      </c>
    </row>
    <row r="1309" spans="1:6" x14ac:dyDescent="0.25">
      <c r="A1309">
        <v>93.74</v>
      </c>
      <c r="B1309">
        <v>870.27</v>
      </c>
      <c r="C1309">
        <v>776.53</v>
      </c>
      <c r="D1309">
        <v>16</v>
      </c>
      <c r="E1309">
        <v>13924.24941</v>
      </c>
      <c r="F1309" t="s">
        <v>8</v>
      </c>
    </row>
    <row r="1310" spans="1:6" x14ac:dyDescent="0.25">
      <c r="A1310">
        <v>498.04</v>
      </c>
      <c r="B1310">
        <v>826.69</v>
      </c>
      <c r="C1310">
        <v>328.65</v>
      </c>
      <c r="D1310">
        <v>22</v>
      </c>
      <c r="E1310">
        <v>18187.209640000001</v>
      </c>
      <c r="F1310" t="s">
        <v>8</v>
      </c>
    </row>
    <row r="1311" spans="1:6" x14ac:dyDescent="0.25">
      <c r="A1311">
        <v>826.39</v>
      </c>
      <c r="B1311">
        <v>562.86</v>
      </c>
      <c r="C1311">
        <v>-263.52999999999997</v>
      </c>
      <c r="D1311">
        <v>1</v>
      </c>
      <c r="E1311">
        <v>562.86439270000005</v>
      </c>
      <c r="F1311" t="s">
        <v>8</v>
      </c>
    </row>
    <row r="1312" spans="1:6" x14ac:dyDescent="0.25">
      <c r="A1312">
        <v>433.65</v>
      </c>
      <c r="B1312">
        <v>939.56</v>
      </c>
      <c r="C1312">
        <v>505.91</v>
      </c>
      <c r="D1312">
        <v>11</v>
      </c>
      <c r="E1312">
        <v>10335.160470000001</v>
      </c>
      <c r="F1312" t="s">
        <v>8</v>
      </c>
    </row>
    <row r="1313" spans="1:6" x14ac:dyDescent="0.25">
      <c r="A1313">
        <v>294.01</v>
      </c>
      <c r="B1313">
        <v>498.42</v>
      </c>
      <c r="C1313">
        <v>204.41</v>
      </c>
      <c r="D1313">
        <v>9</v>
      </c>
      <c r="E1313">
        <v>4485.8006939999996</v>
      </c>
      <c r="F1313" t="s">
        <v>8</v>
      </c>
    </row>
    <row r="1314" spans="1:6" x14ac:dyDescent="0.25">
      <c r="A1314">
        <v>20.49</v>
      </c>
      <c r="B1314">
        <v>767.73</v>
      </c>
      <c r="C1314">
        <v>747.24</v>
      </c>
      <c r="D1314">
        <v>3</v>
      </c>
      <c r="E1314">
        <v>2303.1939090000001</v>
      </c>
      <c r="F1314" t="s">
        <v>8</v>
      </c>
    </row>
    <row r="1315" spans="1:6" x14ac:dyDescent="0.25">
      <c r="A1315">
        <v>960.96</v>
      </c>
      <c r="B1315">
        <v>986.46</v>
      </c>
      <c r="C1315">
        <v>25.51</v>
      </c>
      <c r="D1315">
        <v>15</v>
      </c>
      <c r="E1315">
        <v>14796.96962</v>
      </c>
      <c r="F1315" t="s">
        <v>8</v>
      </c>
    </row>
    <row r="1316" spans="1:6" x14ac:dyDescent="0.25">
      <c r="A1316">
        <v>295.92</v>
      </c>
      <c r="B1316">
        <v>407.83</v>
      </c>
      <c r="C1316">
        <v>111.92</v>
      </c>
      <c r="D1316">
        <v>25</v>
      </c>
      <c r="E1316">
        <v>10195.77346</v>
      </c>
      <c r="F1316" t="s">
        <v>8</v>
      </c>
    </row>
    <row r="1317" spans="1:6" x14ac:dyDescent="0.25">
      <c r="A1317">
        <v>923.27</v>
      </c>
      <c r="B1317">
        <v>586.78</v>
      </c>
      <c r="C1317">
        <v>-336.49</v>
      </c>
      <c r="D1317">
        <v>21</v>
      </c>
      <c r="E1317">
        <v>12322.393470000001</v>
      </c>
      <c r="F1317" t="s">
        <v>8</v>
      </c>
    </row>
    <row r="1318" spans="1:6" x14ac:dyDescent="0.25">
      <c r="A1318">
        <v>242.45</v>
      </c>
      <c r="B1318">
        <v>817.64</v>
      </c>
      <c r="C1318">
        <v>575.17999999999995</v>
      </c>
      <c r="D1318">
        <v>15</v>
      </c>
      <c r="E1318">
        <v>12264.53831</v>
      </c>
      <c r="F1318" t="s">
        <v>8</v>
      </c>
    </row>
    <row r="1319" spans="1:6" x14ac:dyDescent="0.25">
      <c r="A1319">
        <v>522.99</v>
      </c>
      <c r="B1319">
        <v>940.47</v>
      </c>
      <c r="C1319">
        <v>417.49</v>
      </c>
      <c r="D1319">
        <v>20</v>
      </c>
      <c r="E1319">
        <v>18809.498200000002</v>
      </c>
      <c r="F1319" t="s">
        <v>8</v>
      </c>
    </row>
    <row r="1320" spans="1:6" x14ac:dyDescent="0.25">
      <c r="A1320">
        <v>75.150000000000006</v>
      </c>
      <c r="B1320">
        <v>246.24</v>
      </c>
      <c r="C1320">
        <v>171.09</v>
      </c>
      <c r="D1320">
        <v>18</v>
      </c>
      <c r="E1320">
        <v>4432.3143929999997</v>
      </c>
      <c r="F1320" t="s">
        <v>8</v>
      </c>
    </row>
    <row r="1321" spans="1:6" x14ac:dyDescent="0.25">
      <c r="A1321">
        <v>896.38</v>
      </c>
      <c r="B1321">
        <v>495.52</v>
      </c>
      <c r="C1321">
        <v>-400.86</v>
      </c>
      <c r="D1321">
        <v>1</v>
      </c>
      <c r="E1321">
        <v>495.51982989999999</v>
      </c>
      <c r="F1321" t="s">
        <v>8</v>
      </c>
    </row>
    <row r="1322" spans="1:6" x14ac:dyDescent="0.25">
      <c r="A1322">
        <v>259.68</v>
      </c>
      <c r="B1322">
        <v>463.62</v>
      </c>
      <c r="C1322">
        <v>203.94</v>
      </c>
      <c r="D1322">
        <v>25</v>
      </c>
      <c r="E1322">
        <v>11590.55848</v>
      </c>
      <c r="F1322" t="s">
        <v>8</v>
      </c>
    </row>
    <row r="1323" spans="1:6" x14ac:dyDescent="0.25">
      <c r="A1323">
        <v>274.52</v>
      </c>
      <c r="B1323">
        <v>217.53</v>
      </c>
      <c r="C1323">
        <v>-56.99</v>
      </c>
      <c r="D1323">
        <v>25</v>
      </c>
      <c r="E1323">
        <v>5438.2904170000002</v>
      </c>
      <c r="F1323" t="s">
        <v>8</v>
      </c>
    </row>
    <row r="1324" spans="1:6" x14ac:dyDescent="0.25">
      <c r="A1324">
        <v>109.72</v>
      </c>
      <c r="B1324">
        <v>908.51</v>
      </c>
      <c r="C1324">
        <v>798.79</v>
      </c>
      <c r="D1324">
        <v>23</v>
      </c>
      <c r="E1324">
        <v>20895.725699999999</v>
      </c>
      <c r="F1324" t="s">
        <v>8</v>
      </c>
    </row>
    <row r="1325" spans="1:6" x14ac:dyDescent="0.25">
      <c r="A1325">
        <v>139.77000000000001</v>
      </c>
      <c r="B1325">
        <v>256.36</v>
      </c>
      <c r="C1325">
        <v>116.59</v>
      </c>
      <c r="D1325">
        <v>22</v>
      </c>
      <c r="E1325">
        <v>5639.9137940000001</v>
      </c>
      <c r="F1325" t="s">
        <v>8</v>
      </c>
    </row>
    <row r="1326" spans="1:6" x14ac:dyDescent="0.25">
      <c r="A1326">
        <v>999.29</v>
      </c>
      <c r="B1326">
        <v>487.21</v>
      </c>
      <c r="C1326">
        <v>-512.08000000000004</v>
      </c>
      <c r="D1326">
        <v>23</v>
      </c>
      <c r="E1326">
        <v>11205.89861</v>
      </c>
      <c r="F1326" t="s">
        <v>8</v>
      </c>
    </row>
    <row r="1327" spans="1:6" x14ac:dyDescent="0.25">
      <c r="A1327">
        <v>95.42</v>
      </c>
      <c r="B1327">
        <v>160.97999999999999</v>
      </c>
      <c r="C1327">
        <v>65.56</v>
      </c>
      <c r="D1327">
        <v>19</v>
      </c>
      <c r="E1327">
        <v>3058.5537960000001</v>
      </c>
      <c r="F1327" t="s">
        <v>8</v>
      </c>
    </row>
    <row r="1328" spans="1:6" x14ac:dyDescent="0.25">
      <c r="A1328">
        <v>744.5</v>
      </c>
      <c r="B1328">
        <v>910.81</v>
      </c>
      <c r="C1328">
        <v>166.31</v>
      </c>
      <c r="D1328">
        <v>19</v>
      </c>
      <c r="E1328">
        <v>17305.44256</v>
      </c>
      <c r="F1328" t="s">
        <v>8</v>
      </c>
    </row>
    <row r="1329" spans="1:6" x14ac:dyDescent="0.25">
      <c r="A1329">
        <v>184.07</v>
      </c>
      <c r="B1329">
        <v>518.15</v>
      </c>
      <c r="C1329">
        <v>334.08</v>
      </c>
      <c r="D1329">
        <v>18</v>
      </c>
      <c r="E1329">
        <v>9326.6993139999995</v>
      </c>
      <c r="F1329" t="s">
        <v>8</v>
      </c>
    </row>
    <row r="1330" spans="1:6" x14ac:dyDescent="0.25">
      <c r="A1330">
        <v>809.09</v>
      </c>
      <c r="B1330">
        <v>674.42</v>
      </c>
      <c r="C1330">
        <v>-134.66</v>
      </c>
      <c r="D1330">
        <v>25</v>
      </c>
      <c r="E1330">
        <v>16860.60543</v>
      </c>
      <c r="F1330" t="s">
        <v>8</v>
      </c>
    </row>
    <row r="1331" spans="1:6" x14ac:dyDescent="0.25">
      <c r="A1331">
        <v>72.989999999999995</v>
      </c>
      <c r="B1331">
        <v>779.16</v>
      </c>
      <c r="C1331">
        <v>706.18</v>
      </c>
      <c r="D1331">
        <v>25</v>
      </c>
      <c r="E1331">
        <v>19479.114229999999</v>
      </c>
      <c r="F1331" t="s">
        <v>8</v>
      </c>
    </row>
    <row r="1332" spans="1:6" x14ac:dyDescent="0.25">
      <c r="A1332">
        <v>692.71</v>
      </c>
      <c r="B1332">
        <v>925.53</v>
      </c>
      <c r="C1332">
        <v>232.82</v>
      </c>
      <c r="D1332">
        <v>15</v>
      </c>
      <c r="E1332">
        <v>13882.96348</v>
      </c>
      <c r="F1332" t="s">
        <v>8</v>
      </c>
    </row>
    <row r="1333" spans="1:6" x14ac:dyDescent="0.25">
      <c r="A1333">
        <v>219.12</v>
      </c>
      <c r="B1333">
        <v>624.36</v>
      </c>
      <c r="C1333">
        <v>405.24</v>
      </c>
      <c r="D1333">
        <v>7</v>
      </c>
      <c r="E1333">
        <v>4370.5288380000002</v>
      </c>
      <c r="F1333" t="s">
        <v>8</v>
      </c>
    </row>
    <row r="1334" spans="1:6" x14ac:dyDescent="0.25">
      <c r="A1334">
        <v>27.3</v>
      </c>
      <c r="B1334">
        <v>166.85</v>
      </c>
      <c r="C1334">
        <v>139.55000000000001</v>
      </c>
      <c r="D1334">
        <v>21</v>
      </c>
      <c r="E1334">
        <v>3503.938787</v>
      </c>
      <c r="F1334" t="s">
        <v>8</v>
      </c>
    </row>
    <row r="1335" spans="1:6" x14ac:dyDescent="0.25">
      <c r="A1335">
        <v>505.4</v>
      </c>
      <c r="B1335">
        <v>905.4</v>
      </c>
      <c r="C1335">
        <v>400</v>
      </c>
      <c r="D1335">
        <v>13</v>
      </c>
      <c r="E1335">
        <v>11770.14647</v>
      </c>
      <c r="F1335" t="s">
        <v>8</v>
      </c>
    </row>
    <row r="1336" spans="1:6" x14ac:dyDescent="0.25">
      <c r="A1336">
        <v>81.67</v>
      </c>
      <c r="B1336">
        <v>267.56</v>
      </c>
      <c r="C1336">
        <v>185.9</v>
      </c>
      <c r="D1336">
        <v>6</v>
      </c>
      <c r="E1336">
        <v>1605.3677170000001</v>
      </c>
      <c r="F1336" t="s">
        <v>8</v>
      </c>
    </row>
    <row r="1337" spans="1:6" x14ac:dyDescent="0.25">
      <c r="A1337">
        <v>992.47</v>
      </c>
      <c r="B1337">
        <v>858.96</v>
      </c>
      <c r="C1337">
        <v>-133.51</v>
      </c>
      <c r="D1337">
        <v>15</v>
      </c>
      <c r="E1337">
        <v>12884.35635</v>
      </c>
      <c r="F1337" t="s">
        <v>8</v>
      </c>
    </row>
    <row r="1338" spans="1:6" x14ac:dyDescent="0.25">
      <c r="A1338">
        <v>564.14</v>
      </c>
      <c r="B1338">
        <v>791.77</v>
      </c>
      <c r="C1338">
        <v>227.62</v>
      </c>
      <c r="D1338">
        <v>17</v>
      </c>
      <c r="E1338">
        <v>13460.008459999999</v>
      </c>
      <c r="F1338" t="s">
        <v>8</v>
      </c>
    </row>
    <row r="1339" spans="1:6" x14ac:dyDescent="0.25">
      <c r="A1339">
        <v>387.84</v>
      </c>
      <c r="B1339">
        <v>243.18</v>
      </c>
      <c r="C1339">
        <v>-144.66</v>
      </c>
      <c r="D1339">
        <v>22</v>
      </c>
      <c r="E1339">
        <v>5350.063897</v>
      </c>
      <c r="F1339" t="s">
        <v>8</v>
      </c>
    </row>
    <row r="1340" spans="1:6" x14ac:dyDescent="0.25">
      <c r="A1340">
        <v>311.89</v>
      </c>
      <c r="B1340">
        <v>970.76</v>
      </c>
      <c r="C1340">
        <v>658.87</v>
      </c>
      <c r="D1340">
        <v>22</v>
      </c>
      <c r="E1340">
        <v>21356.736339999999</v>
      </c>
      <c r="F1340" t="s">
        <v>8</v>
      </c>
    </row>
    <row r="1341" spans="1:6" x14ac:dyDescent="0.25">
      <c r="A1341">
        <v>262.92</v>
      </c>
      <c r="B1341">
        <v>336.71</v>
      </c>
      <c r="C1341">
        <v>73.8</v>
      </c>
      <c r="D1341">
        <v>9</v>
      </c>
      <c r="E1341">
        <v>3030.4317059999998</v>
      </c>
      <c r="F1341" t="s">
        <v>8</v>
      </c>
    </row>
    <row r="1342" spans="1:6" x14ac:dyDescent="0.25">
      <c r="A1342">
        <v>985.19</v>
      </c>
      <c r="B1342">
        <v>912.72</v>
      </c>
      <c r="C1342">
        <v>-72.47</v>
      </c>
      <c r="D1342">
        <v>18</v>
      </c>
      <c r="E1342">
        <v>16429.01569</v>
      </c>
      <c r="F1342" t="s">
        <v>8</v>
      </c>
    </row>
    <row r="1343" spans="1:6" x14ac:dyDescent="0.25">
      <c r="A1343">
        <v>189.94</v>
      </c>
      <c r="B1343">
        <v>913.06</v>
      </c>
      <c r="C1343">
        <v>723.12</v>
      </c>
      <c r="D1343">
        <v>4</v>
      </c>
      <c r="E1343">
        <v>3652.2232039999999</v>
      </c>
      <c r="F1343" t="s">
        <v>8</v>
      </c>
    </row>
    <row r="1344" spans="1:6" x14ac:dyDescent="0.25">
      <c r="A1344">
        <v>315.79000000000002</v>
      </c>
      <c r="B1344">
        <v>709.2</v>
      </c>
      <c r="C1344">
        <v>393.42</v>
      </c>
      <c r="D1344">
        <v>25</v>
      </c>
      <c r="E1344">
        <v>17730.08179</v>
      </c>
      <c r="F1344" t="s">
        <v>8</v>
      </c>
    </row>
    <row r="1345" spans="1:6" x14ac:dyDescent="0.25">
      <c r="A1345">
        <v>169.28</v>
      </c>
      <c r="B1345">
        <v>456.25</v>
      </c>
      <c r="C1345">
        <v>286.95999999999998</v>
      </c>
      <c r="D1345">
        <v>24</v>
      </c>
      <c r="E1345">
        <v>10949.942590000001</v>
      </c>
      <c r="F1345" t="s">
        <v>8</v>
      </c>
    </row>
    <row r="1346" spans="1:6" x14ac:dyDescent="0.25">
      <c r="A1346">
        <v>114.32</v>
      </c>
      <c r="B1346">
        <v>329.61</v>
      </c>
      <c r="C1346">
        <v>215.29</v>
      </c>
      <c r="D1346">
        <v>9</v>
      </c>
      <c r="E1346">
        <v>2966.4821569999999</v>
      </c>
      <c r="F1346" t="s">
        <v>8</v>
      </c>
    </row>
    <row r="1347" spans="1:6" x14ac:dyDescent="0.25">
      <c r="A1347">
        <v>71.489999999999995</v>
      </c>
      <c r="B1347">
        <v>955.82</v>
      </c>
      <c r="C1347">
        <v>884.33</v>
      </c>
      <c r="D1347">
        <v>3</v>
      </c>
      <c r="E1347">
        <v>2867.4523170000002</v>
      </c>
      <c r="F1347" t="s">
        <v>8</v>
      </c>
    </row>
    <row r="1348" spans="1:6" x14ac:dyDescent="0.25">
      <c r="A1348">
        <v>446.26</v>
      </c>
      <c r="B1348">
        <v>861.59</v>
      </c>
      <c r="C1348">
        <v>415.33</v>
      </c>
      <c r="D1348">
        <v>14</v>
      </c>
      <c r="E1348">
        <v>12062.3074</v>
      </c>
      <c r="F1348" t="s">
        <v>8</v>
      </c>
    </row>
    <row r="1349" spans="1:6" x14ac:dyDescent="0.25">
      <c r="A1349">
        <v>168.08</v>
      </c>
      <c r="B1349">
        <v>295.93</v>
      </c>
      <c r="C1349">
        <v>127.85</v>
      </c>
      <c r="D1349">
        <v>23</v>
      </c>
      <c r="E1349">
        <v>6806.2822729999998</v>
      </c>
      <c r="F1349" t="s">
        <v>8</v>
      </c>
    </row>
    <row r="1350" spans="1:6" x14ac:dyDescent="0.25">
      <c r="A1350">
        <v>687.99</v>
      </c>
      <c r="B1350">
        <v>417.76</v>
      </c>
      <c r="C1350">
        <v>-270.23</v>
      </c>
      <c r="D1350">
        <v>17</v>
      </c>
      <c r="E1350">
        <v>7101.9519989999999</v>
      </c>
      <c r="F1350" t="s">
        <v>8</v>
      </c>
    </row>
    <row r="1351" spans="1:6" x14ac:dyDescent="0.25">
      <c r="A1351">
        <v>386.45</v>
      </c>
      <c r="B1351">
        <v>902.63</v>
      </c>
      <c r="C1351">
        <v>516.17999999999995</v>
      </c>
      <c r="D1351">
        <v>6</v>
      </c>
      <c r="E1351">
        <v>5415.7536550000004</v>
      </c>
      <c r="F1351" t="s">
        <v>8</v>
      </c>
    </row>
    <row r="1352" spans="1:6" x14ac:dyDescent="0.25">
      <c r="A1352">
        <v>258.13</v>
      </c>
      <c r="B1352">
        <v>143.66</v>
      </c>
      <c r="C1352">
        <v>-114.47</v>
      </c>
      <c r="D1352">
        <v>19</v>
      </c>
      <c r="E1352">
        <v>2729.5868599999999</v>
      </c>
      <c r="F1352" t="s">
        <v>8</v>
      </c>
    </row>
    <row r="1353" spans="1:6" x14ac:dyDescent="0.25">
      <c r="A1353">
        <v>307.26</v>
      </c>
      <c r="B1353">
        <v>839.58</v>
      </c>
      <c r="C1353">
        <v>532.32000000000005</v>
      </c>
      <c r="D1353">
        <v>20</v>
      </c>
      <c r="E1353">
        <v>16791.660960000001</v>
      </c>
      <c r="F1353" t="s">
        <v>8</v>
      </c>
    </row>
    <row r="1354" spans="1:6" x14ac:dyDescent="0.25">
      <c r="A1354">
        <v>630.24</v>
      </c>
      <c r="B1354">
        <v>483.46</v>
      </c>
      <c r="C1354">
        <v>-146.78</v>
      </c>
      <c r="D1354">
        <v>21</v>
      </c>
      <c r="E1354">
        <v>10152.61915</v>
      </c>
      <c r="F1354" t="s">
        <v>8</v>
      </c>
    </row>
    <row r="1355" spans="1:6" x14ac:dyDescent="0.25">
      <c r="A1355">
        <v>549.39</v>
      </c>
      <c r="B1355">
        <v>432.8</v>
      </c>
      <c r="C1355">
        <v>-116.58</v>
      </c>
      <c r="D1355">
        <v>23</v>
      </c>
      <c r="E1355">
        <v>9954.4535720000003</v>
      </c>
      <c r="F1355" t="s">
        <v>8</v>
      </c>
    </row>
    <row r="1356" spans="1:6" x14ac:dyDescent="0.25">
      <c r="A1356">
        <v>193.98</v>
      </c>
      <c r="B1356">
        <v>631.42999999999995</v>
      </c>
      <c r="C1356">
        <v>437.45</v>
      </c>
      <c r="D1356">
        <v>8</v>
      </c>
      <c r="E1356">
        <v>5051.445334</v>
      </c>
      <c r="F1356" t="s">
        <v>8</v>
      </c>
    </row>
    <row r="1357" spans="1:6" x14ac:dyDescent="0.25">
      <c r="A1357">
        <v>912.83</v>
      </c>
      <c r="B1357">
        <v>574.78</v>
      </c>
      <c r="C1357">
        <v>-338.05</v>
      </c>
      <c r="D1357">
        <v>20</v>
      </c>
      <c r="E1357">
        <v>11495.674849999999</v>
      </c>
      <c r="F1357" t="s">
        <v>8</v>
      </c>
    </row>
    <row r="1358" spans="1:6" x14ac:dyDescent="0.25">
      <c r="A1358">
        <v>77.61</v>
      </c>
      <c r="B1358">
        <v>615.91</v>
      </c>
      <c r="C1358">
        <v>538.29999999999995</v>
      </c>
      <c r="D1358">
        <v>20</v>
      </c>
      <c r="E1358">
        <v>12318.17957</v>
      </c>
      <c r="F1358" t="s">
        <v>8</v>
      </c>
    </row>
    <row r="1359" spans="1:6" x14ac:dyDescent="0.25">
      <c r="A1359">
        <v>10.14</v>
      </c>
      <c r="B1359">
        <v>267.95</v>
      </c>
      <c r="C1359">
        <v>257.8</v>
      </c>
      <c r="D1359">
        <v>24</v>
      </c>
      <c r="E1359">
        <v>6430.688118</v>
      </c>
      <c r="F1359" t="s">
        <v>8</v>
      </c>
    </row>
    <row r="1360" spans="1:6" x14ac:dyDescent="0.25">
      <c r="A1360">
        <v>132.68</v>
      </c>
      <c r="B1360">
        <v>696.99</v>
      </c>
      <c r="C1360">
        <v>564.30999999999995</v>
      </c>
      <c r="D1360">
        <v>10</v>
      </c>
      <c r="E1360">
        <v>6969.8884699999999</v>
      </c>
      <c r="F1360" t="s">
        <v>8</v>
      </c>
    </row>
    <row r="1361" spans="1:6" x14ac:dyDescent="0.25">
      <c r="A1361">
        <v>304.24</v>
      </c>
      <c r="B1361">
        <v>438.45</v>
      </c>
      <c r="C1361">
        <v>134.21</v>
      </c>
      <c r="D1361">
        <v>9</v>
      </c>
      <c r="E1361">
        <v>3946.0316680000001</v>
      </c>
      <c r="F1361" t="s">
        <v>8</v>
      </c>
    </row>
    <row r="1362" spans="1:6" x14ac:dyDescent="0.25">
      <c r="A1362">
        <v>327.12</v>
      </c>
      <c r="B1362">
        <v>692.71</v>
      </c>
      <c r="C1362">
        <v>365.59</v>
      </c>
      <c r="D1362">
        <v>21</v>
      </c>
      <c r="E1362">
        <v>14546.94641</v>
      </c>
      <c r="F1362" t="s">
        <v>8</v>
      </c>
    </row>
    <row r="1363" spans="1:6" x14ac:dyDescent="0.25">
      <c r="A1363">
        <v>32.99</v>
      </c>
      <c r="B1363">
        <v>495.17</v>
      </c>
      <c r="C1363">
        <v>462.17</v>
      </c>
      <c r="D1363">
        <v>22</v>
      </c>
      <c r="E1363">
        <v>10893.63084</v>
      </c>
      <c r="F1363" t="s">
        <v>8</v>
      </c>
    </row>
    <row r="1364" spans="1:6" x14ac:dyDescent="0.25">
      <c r="A1364">
        <v>35.97</v>
      </c>
      <c r="B1364">
        <v>853.85</v>
      </c>
      <c r="C1364">
        <v>817.89</v>
      </c>
      <c r="D1364">
        <v>2</v>
      </c>
      <c r="E1364">
        <v>1707.7017129999999</v>
      </c>
      <c r="F1364" t="s">
        <v>8</v>
      </c>
    </row>
    <row r="1365" spans="1:6" x14ac:dyDescent="0.25">
      <c r="A1365">
        <v>746.53</v>
      </c>
      <c r="B1365">
        <v>697.33</v>
      </c>
      <c r="C1365">
        <v>-49.2</v>
      </c>
      <c r="D1365">
        <v>14</v>
      </c>
      <c r="E1365">
        <v>9762.6665250000005</v>
      </c>
      <c r="F1365" t="s">
        <v>8</v>
      </c>
    </row>
    <row r="1366" spans="1:6" x14ac:dyDescent="0.25">
      <c r="A1366">
        <v>265.97000000000003</v>
      </c>
      <c r="B1366">
        <v>401.77</v>
      </c>
      <c r="C1366">
        <v>135.80000000000001</v>
      </c>
      <c r="D1366">
        <v>7</v>
      </c>
      <c r="E1366">
        <v>2812.3707800000002</v>
      </c>
      <c r="F1366" t="s">
        <v>8</v>
      </c>
    </row>
    <row r="1367" spans="1:6" x14ac:dyDescent="0.25">
      <c r="A1367">
        <v>277.54000000000002</v>
      </c>
      <c r="B1367">
        <v>945.24</v>
      </c>
      <c r="C1367">
        <v>667.69</v>
      </c>
      <c r="D1367">
        <v>20</v>
      </c>
      <c r="E1367">
        <v>18904.741389999999</v>
      </c>
      <c r="F1367" t="s">
        <v>8</v>
      </c>
    </row>
    <row r="1368" spans="1:6" x14ac:dyDescent="0.25">
      <c r="A1368">
        <v>249.63</v>
      </c>
      <c r="B1368">
        <v>348.72</v>
      </c>
      <c r="C1368">
        <v>99.09</v>
      </c>
      <c r="D1368">
        <v>18</v>
      </c>
      <c r="E1368">
        <v>6276.9222909999999</v>
      </c>
      <c r="F1368" t="s">
        <v>8</v>
      </c>
    </row>
    <row r="1369" spans="1:6" x14ac:dyDescent="0.25">
      <c r="A1369">
        <v>619.91999999999996</v>
      </c>
      <c r="B1369">
        <v>340.34</v>
      </c>
      <c r="C1369">
        <v>-279.57</v>
      </c>
      <c r="D1369">
        <v>19</v>
      </c>
      <c r="E1369">
        <v>6466.4712650000001</v>
      </c>
      <c r="F1369" t="s">
        <v>8</v>
      </c>
    </row>
    <row r="1370" spans="1:6" x14ac:dyDescent="0.25">
      <c r="A1370">
        <v>296.64999999999998</v>
      </c>
      <c r="B1370">
        <v>576.04</v>
      </c>
      <c r="C1370">
        <v>279.39</v>
      </c>
      <c r="D1370">
        <v>15</v>
      </c>
      <c r="E1370">
        <v>8640.6631359999992</v>
      </c>
      <c r="F1370" t="s">
        <v>8</v>
      </c>
    </row>
    <row r="1371" spans="1:6" x14ac:dyDescent="0.25">
      <c r="A1371">
        <v>331.47</v>
      </c>
      <c r="B1371">
        <v>192.77</v>
      </c>
      <c r="C1371">
        <v>-138.69999999999999</v>
      </c>
      <c r="D1371">
        <v>1</v>
      </c>
      <c r="E1371">
        <v>192.7697368</v>
      </c>
      <c r="F1371" t="s">
        <v>8</v>
      </c>
    </row>
    <row r="1372" spans="1:6" x14ac:dyDescent="0.25">
      <c r="A1372">
        <v>300.38</v>
      </c>
      <c r="B1372">
        <v>867.32</v>
      </c>
      <c r="C1372">
        <v>566.94000000000005</v>
      </c>
      <c r="D1372">
        <v>9</v>
      </c>
      <c r="E1372">
        <v>7805.868657</v>
      </c>
      <c r="F1372" t="s">
        <v>8</v>
      </c>
    </row>
    <row r="1373" spans="1:6" x14ac:dyDescent="0.25">
      <c r="A1373">
        <v>6.93</v>
      </c>
      <c r="B1373">
        <v>55.64</v>
      </c>
      <c r="C1373">
        <v>48.71</v>
      </c>
      <c r="D1373">
        <v>22</v>
      </c>
      <c r="E1373">
        <v>1224.053557</v>
      </c>
      <c r="F1373" t="s">
        <v>8</v>
      </c>
    </row>
    <row r="1374" spans="1:6" x14ac:dyDescent="0.25">
      <c r="A1374">
        <v>28.37</v>
      </c>
      <c r="B1374">
        <v>738.11</v>
      </c>
      <c r="C1374">
        <v>709.74</v>
      </c>
      <c r="D1374">
        <v>9</v>
      </c>
      <c r="E1374">
        <v>6643.0210319999996</v>
      </c>
      <c r="F1374" t="s">
        <v>8</v>
      </c>
    </row>
    <row r="1375" spans="1:6" x14ac:dyDescent="0.25">
      <c r="A1375">
        <v>111.3</v>
      </c>
      <c r="B1375">
        <v>702.15</v>
      </c>
      <c r="C1375">
        <v>590.86</v>
      </c>
      <c r="D1375">
        <v>14</v>
      </c>
      <c r="E1375">
        <v>9830.1315310000009</v>
      </c>
      <c r="F1375" t="s">
        <v>8</v>
      </c>
    </row>
    <row r="1376" spans="1:6" x14ac:dyDescent="0.25">
      <c r="A1376">
        <v>79.930000000000007</v>
      </c>
      <c r="B1376">
        <v>473.13</v>
      </c>
      <c r="C1376">
        <v>393.2</v>
      </c>
      <c r="D1376">
        <v>22</v>
      </c>
      <c r="E1376">
        <v>10408.77183</v>
      </c>
      <c r="F1376" t="s">
        <v>8</v>
      </c>
    </row>
    <row r="1377" spans="1:6" x14ac:dyDescent="0.25">
      <c r="A1377">
        <v>34.049999999999997</v>
      </c>
      <c r="B1377">
        <v>783.84</v>
      </c>
      <c r="C1377">
        <v>749.79</v>
      </c>
      <c r="D1377">
        <v>16</v>
      </c>
      <c r="E1377">
        <v>12541.377909999999</v>
      </c>
      <c r="F1377" t="s">
        <v>8</v>
      </c>
    </row>
    <row r="1378" spans="1:6" x14ac:dyDescent="0.25">
      <c r="A1378">
        <v>21.53</v>
      </c>
      <c r="B1378">
        <v>445.73</v>
      </c>
      <c r="C1378">
        <v>424.2</v>
      </c>
      <c r="D1378">
        <v>21</v>
      </c>
      <c r="E1378">
        <v>9360.2489270000005</v>
      </c>
      <c r="F1378" t="s">
        <v>8</v>
      </c>
    </row>
    <row r="1379" spans="1:6" x14ac:dyDescent="0.25">
      <c r="A1379">
        <v>168.32</v>
      </c>
      <c r="B1379">
        <v>906.6</v>
      </c>
      <c r="C1379">
        <v>738.28</v>
      </c>
      <c r="D1379">
        <v>14</v>
      </c>
      <c r="E1379">
        <v>12692.40936</v>
      </c>
      <c r="F1379" t="s">
        <v>8</v>
      </c>
    </row>
    <row r="1380" spans="1:6" x14ac:dyDescent="0.25">
      <c r="A1380">
        <v>970.51</v>
      </c>
      <c r="B1380">
        <v>734.83</v>
      </c>
      <c r="C1380">
        <v>-235.67</v>
      </c>
      <c r="D1380">
        <v>24</v>
      </c>
      <c r="E1380">
        <v>17635.944510000001</v>
      </c>
      <c r="F1380" t="s">
        <v>8</v>
      </c>
    </row>
    <row r="1381" spans="1:6" x14ac:dyDescent="0.25">
      <c r="A1381">
        <v>277.87</v>
      </c>
      <c r="B1381">
        <v>673.67</v>
      </c>
      <c r="C1381">
        <v>395.8</v>
      </c>
      <c r="D1381">
        <v>24</v>
      </c>
      <c r="E1381">
        <v>16168.079040000001</v>
      </c>
      <c r="F1381" t="s">
        <v>8</v>
      </c>
    </row>
    <row r="1382" spans="1:6" x14ac:dyDescent="0.25">
      <c r="A1382">
        <v>502.51</v>
      </c>
      <c r="B1382">
        <v>785.52</v>
      </c>
      <c r="C1382">
        <v>283.01</v>
      </c>
      <c r="D1382">
        <v>15</v>
      </c>
      <c r="E1382">
        <v>11782.83028</v>
      </c>
      <c r="F1382" t="s">
        <v>8</v>
      </c>
    </row>
    <row r="1383" spans="1:6" x14ac:dyDescent="0.25">
      <c r="A1383">
        <v>705.28</v>
      </c>
      <c r="B1383">
        <v>452.52</v>
      </c>
      <c r="C1383">
        <v>-252.76</v>
      </c>
      <c r="D1383">
        <v>20</v>
      </c>
      <c r="E1383">
        <v>9050.3877690000008</v>
      </c>
      <c r="F1383" t="s">
        <v>8</v>
      </c>
    </row>
    <row r="1384" spans="1:6" x14ac:dyDescent="0.25">
      <c r="A1384">
        <v>469.79</v>
      </c>
      <c r="B1384">
        <v>210.19</v>
      </c>
      <c r="C1384">
        <v>-259.61</v>
      </c>
      <c r="D1384">
        <v>19</v>
      </c>
      <c r="E1384">
        <v>3993.5283800000002</v>
      </c>
      <c r="F1384" t="s">
        <v>8</v>
      </c>
    </row>
    <row r="1385" spans="1:6" x14ac:dyDescent="0.25">
      <c r="A1385">
        <v>193.26</v>
      </c>
      <c r="B1385">
        <v>724.58</v>
      </c>
      <c r="C1385">
        <v>531.32000000000005</v>
      </c>
      <c r="D1385">
        <v>16</v>
      </c>
      <c r="E1385">
        <v>11593.32892</v>
      </c>
      <c r="F1385" t="s">
        <v>8</v>
      </c>
    </row>
    <row r="1386" spans="1:6" x14ac:dyDescent="0.25">
      <c r="A1386">
        <v>55.99</v>
      </c>
      <c r="B1386">
        <v>123.14</v>
      </c>
      <c r="C1386">
        <v>67.150000000000006</v>
      </c>
      <c r="D1386">
        <v>22</v>
      </c>
      <c r="E1386">
        <v>2709.0796570000002</v>
      </c>
      <c r="F1386" t="s">
        <v>8</v>
      </c>
    </row>
    <row r="1387" spans="1:6" x14ac:dyDescent="0.25">
      <c r="A1387">
        <v>63.72</v>
      </c>
      <c r="B1387">
        <v>111.36</v>
      </c>
      <c r="C1387">
        <v>47.65</v>
      </c>
      <c r="D1387">
        <v>16</v>
      </c>
      <c r="E1387">
        <v>1781.7752459999999</v>
      </c>
      <c r="F1387" t="s">
        <v>8</v>
      </c>
    </row>
    <row r="1388" spans="1:6" x14ac:dyDescent="0.25">
      <c r="A1388">
        <v>168.37</v>
      </c>
      <c r="B1388">
        <v>151.33000000000001</v>
      </c>
      <c r="C1388">
        <v>-17.04</v>
      </c>
      <c r="D1388">
        <v>20</v>
      </c>
      <c r="E1388">
        <v>3026.6488890000001</v>
      </c>
      <c r="F1388" t="s">
        <v>8</v>
      </c>
    </row>
    <row r="1389" spans="1:6" x14ac:dyDescent="0.25">
      <c r="A1389">
        <v>636.79999999999995</v>
      </c>
      <c r="B1389">
        <v>495.98</v>
      </c>
      <c r="C1389">
        <v>-140.82</v>
      </c>
      <c r="D1389">
        <v>21</v>
      </c>
      <c r="E1389">
        <v>10415.596579999999</v>
      </c>
      <c r="F1389" t="s">
        <v>8</v>
      </c>
    </row>
    <row r="1390" spans="1:6" x14ac:dyDescent="0.25">
      <c r="A1390">
        <v>72.459999999999994</v>
      </c>
      <c r="B1390">
        <v>542.87</v>
      </c>
      <c r="C1390">
        <v>470.42</v>
      </c>
      <c r="D1390">
        <v>10</v>
      </c>
      <c r="E1390">
        <v>5428.7151599999997</v>
      </c>
      <c r="F1390" t="s">
        <v>8</v>
      </c>
    </row>
    <row r="1391" spans="1:6" x14ac:dyDescent="0.25">
      <c r="A1391">
        <v>86.35</v>
      </c>
      <c r="B1391">
        <v>165.31</v>
      </c>
      <c r="C1391">
        <v>78.95</v>
      </c>
      <c r="D1391">
        <v>19</v>
      </c>
      <c r="E1391">
        <v>3140.8293210000002</v>
      </c>
      <c r="F1391" t="s">
        <v>8</v>
      </c>
    </row>
    <row r="1392" spans="1:6" x14ac:dyDescent="0.25">
      <c r="A1392">
        <v>449.65</v>
      </c>
      <c r="B1392">
        <v>215.68</v>
      </c>
      <c r="C1392">
        <v>-233.97</v>
      </c>
      <c r="D1392">
        <v>1</v>
      </c>
      <c r="E1392">
        <v>215.68075329999999</v>
      </c>
      <c r="F1392" t="s">
        <v>8</v>
      </c>
    </row>
    <row r="1393" spans="1:6" x14ac:dyDescent="0.25">
      <c r="A1393">
        <v>340.54</v>
      </c>
      <c r="B1393">
        <v>961.36</v>
      </c>
      <c r="C1393">
        <v>620.82000000000005</v>
      </c>
      <c r="D1393">
        <v>11</v>
      </c>
      <c r="E1393">
        <v>10574.974130000001</v>
      </c>
      <c r="F1393" t="s">
        <v>8</v>
      </c>
    </row>
    <row r="1394" spans="1:6" x14ac:dyDescent="0.25">
      <c r="A1394">
        <v>230.97</v>
      </c>
      <c r="B1394">
        <v>314.08999999999997</v>
      </c>
      <c r="C1394">
        <v>83.12</v>
      </c>
      <c r="D1394">
        <v>25</v>
      </c>
      <c r="E1394">
        <v>7852.2128629999997</v>
      </c>
      <c r="F1394" t="s">
        <v>8</v>
      </c>
    </row>
    <row r="1395" spans="1:6" x14ac:dyDescent="0.25">
      <c r="A1395">
        <v>883.51</v>
      </c>
      <c r="B1395">
        <v>559.72</v>
      </c>
      <c r="C1395">
        <v>-323.8</v>
      </c>
      <c r="D1395">
        <v>16</v>
      </c>
      <c r="E1395">
        <v>8955.4621609999995</v>
      </c>
      <c r="F1395" t="s">
        <v>8</v>
      </c>
    </row>
    <row r="1396" spans="1:6" x14ac:dyDescent="0.25">
      <c r="A1396">
        <v>926.94</v>
      </c>
      <c r="B1396">
        <v>550.39</v>
      </c>
      <c r="C1396">
        <v>-376.56</v>
      </c>
      <c r="D1396">
        <v>21</v>
      </c>
      <c r="E1396">
        <v>11558.125760000001</v>
      </c>
      <c r="F1396" t="s">
        <v>8</v>
      </c>
    </row>
    <row r="1397" spans="1:6" x14ac:dyDescent="0.25">
      <c r="A1397">
        <v>39.25</v>
      </c>
      <c r="B1397">
        <v>69.010000000000005</v>
      </c>
      <c r="C1397">
        <v>29.77</v>
      </c>
      <c r="D1397">
        <v>15</v>
      </c>
      <c r="E1397">
        <v>1035.194197</v>
      </c>
      <c r="F1397" t="s">
        <v>8</v>
      </c>
    </row>
    <row r="1398" spans="1:6" x14ac:dyDescent="0.25">
      <c r="A1398">
        <v>49.73</v>
      </c>
      <c r="B1398">
        <v>808.59</v>
      </c>
      <c r="C1398">
        <v>758.86</v>
      </c>
      <c r="D1398">
        <v>11</v>
      </c>
      <c r="E1398">
        <v>8894.4506990000009</v>
      </c>
      <c r="F1398" t="s">
        <v>8</v>
      </c>
    </row>
    <row r="1399" spans="1:6" x14ac:dyDescent="0.25">
      <c r="A1399">
        <v>143.99</v>
      </c>
      <c r="B1399">
        <v>296.14</v>
      </c>
      <c r="C1399">
        <v>152.13999999999999</v>
      </c>
      <c r="D1399">
        <v>23</v>
      </c>
      <c r="E1399">
        <v>6811.1532500000003</v>
      </c>
      <c r="F1399" t="s">
        <v>8</v>
      </c>
    </row>
    <row r="1400" spans="1:6" x14ac:dyDescent="0.25">
      <c r="A1400">
        <v>158.19999999999999</v>
      </c>
      <c r="B1400">
        <v>664.26</v>
      </c>
      <c r="C1400">
        <v>506.07</v>
      </c>
      <c r="D1400">
        <v>8</v>
      </c>
      <c r="E1400">
        <v>5314.1085999999996</v>
      </c>
      <c r="F1400" t="s">
        <v>8</v>
      </c>
    </row>
    <row r="1401" spans="1:6" x14ac:dyDescent="0.25">
      <c r="A1401">
        <v>314.29000000000002</v>
      </c>
      <c r="B1401">
        <v>730.01</v>
      </c>
      <c r="C1401">
        <v>415.72</v>
      </c>
      <c r="D1401">
        <v>22</v>
      </c>
      <c r="E1401">
        <v>16060.216570000001</v>
      </c>
      <c r="F1401" t="s">
        <v>8</v>
      </c>
    </row>
    <row r="1402" spans="1:6" x14ac:dyDescent="0.25">
      <c r="A1402">
        <v>566.35</v>
      </c>
      <c r="B1402">
        <v>704.93</v>
      </c>
      <c r="C1402">
        <v>138.58000000000001</v>
      </c>
      <c r="D1402">
        <v>25</v>
      </c>
      <c r="E1402">
        <v>17623.3184</v>
      </c>
      <c r="F1402" t="s">
        <v>8</v>
      </c>
    </row>
    <row r="1403" spans="1:6" x14ac:dyDescent="0.25">
      <c r="A1403">
        <v>92.1</v>
      </c>
      <c r="B1403">
        <v>261.14999999999998</v>
      </c>
      <c r="C1403">
        <v>169.04</v>
      </c>
      <c r="D1403">
        <v>3</v>
      </c>
      <c r="E1403">
        <v>783.43513210000003</v>
      </c>
      <c r="F1403" t="s">
        <v>8</v>
      </c>
    </row>
    <row r="1404" spans="1:6" x14ac:dyDescent="0.25">
      <c r="A1404">
        <v>757.41</v>
      </c>
      <c r="B1404">
        <v>696.61</v>
      </c>
      <c r="C1404">
        <v>-60.8</v>
      </c>
      <c r="D1404">
        <v>17</v>
      </c>
      <c r="E1404">
        <v>11842.348900000001</v>
      </c>
      <c r="F1404" t="s">
        <v>8</v>
      </c>
    </row>
    <row r="1405" spans="1:6" x14ac:dyDescent="0.25">
      <c r="A1405">
        <v>591.24</v>
      </c>
      <c r="B1405">
        <v>915.12</v>
      </c>
      <c r="C1405">
        <v>323.88</v>
      </c>
      <c r="D1405">
        <v>15</v>
      </c>
      <c r="E1405">
        <v>13726.776959999999</v>
      </c>
      <c r="F1405" t="s">
        <v>8</v>
      </c>
    </row>
    <row r="1406" spans="1:6" x14ac:dyDescent="0.25">
      <c r="A1406">
        <v>116.78</v>
      </c>
      <c r="B1406">
        <v>975.38</v>
      </c>
      <c r="C1406">
        <v>858.6</v>
      </c>
      <c r="D1406">
        <v>6</v>
      </c>
      <c r="E1406">
        <v>5852.262256</v>
      </c>
      <c r="F1406" t="s">
        <v>8</v>
      </c>
    </row>
    <row r="1407" spans="1:6" x14ac:dyDescent="0.25">
      <c r="A1407">
        <v>390.06</v>
      </c>
      <c r="B1407">
        <v>726.58</v>
      </c>
      <c r="C1407">
        <v>336.51</v>
      </c>
      <c r="D1407">
        <v>7</v>
      </c>
      <c r="E1407">
        <v>5086.048785</v>
      </c>
      <c r="F1407" t="s">
        <v>8</v>
      </c>
    </row>
    <row r="1408" spans="1:6" x14ac:dyDescent="0.25">
      <c r="A1408">
        <v>599.61</v>
      </c>
      <c r="B1408">
        <v>908.2</v>
      </c>
      <c r="C1408">
        <v>308.58999999999997</v>
      </c>
      <c r="D1408">
        <v>7</v>
      </c>
      <c r="E1408">
        <v>6357.3750570000002</v>
      </c>
      <c r="F1408" t="s">
        <v>8</v>
      </c>
    </row>
    <row r="1409" spans="1:6" x14ac:dyDescent="0.25">
      <c r="A1409">
        <v>70.260000000000005</v>
      </c>
      <c r="B1409">
        <v>968.63</v>
      </c>
      <c r="C1409">
        <v>898.37</v>
      </c>
      <c r="D1409">
        <v>13</v>
      </c>
      <c r="E1409">
        <v>12592.18208</v>
      </c>
      <c r="F1409" t="s">
        <v>8</v>
      </c>
    </row>
    <row r="1410" spans="1:6" x14ac:dyDescent="0.25">
      <c r="A1410">
        <v>547.53</v>
      </c>
      <c r="B1410">
        <v>491.54</v>
      </c>
      <c r="C1410">
        <v>-56</v>
      </c>
      <c r="D1410">
        <v>23</v>
      </c>
      <c r="E1410">
        <v>11305.341549999999</v>
      </c>
      <c r="F1410" t="s">
        <v>8</v>
      </c>
    </row>
    <row r="1411" spans="1:6" x14ac:dyDescent="0.25">
      <c r="A1411">
        <v>450.15</v>
      </c>
      <c r="B1411">
        <v>877.5</v>
      </c>
      <c r="C1411">
        <v>427.35</v>
      </c>
      <c r="D1411">
        <v>23</v>
      </c>
      <c r="E1411">
        <v>20182.43435</v>
      </c>
      <c r="F1411" t="s">
        <v>8</v>
      </c>
    </row>
    <row r="1412" spans="1:6" x14ac:dyDescent="0.25">
      <c r="A1412">
        <v>73.2</v>
      </c>
      <c r="B1412">
        <v>702.73</v>
      </c>
      <c r="C1412">
        <v>629.54</v>
      </c>
      <c r="D1412">
        <v>1</v>
      </c>
      <c r="E1412">
        <v>702.73414439999999</v>
      </c>
      <c r="F1412" t="s">
        <v>8</v>
      </c>
    </row>
    <row r="1413" spans="1:6" x14ac:dyDescent="0.25">
      <c r="A1413">
        <v>332.08</v>
      </c>
      <c r="B1413">
        <v>551.91999999999996</v>
      </c>
      <c r="C1413">
        <v>219.84</v>
      </c>
      <c r="D1413">
        <v>19</v>
      </c>
      <c r="E1413">
        <v>10486.468639999999</v>
      </c>
      <c r="F1413" t="s">
        <v>8</v>
      </c>
    </row>
    <row r="1414" spans="1:6" x14ac:dyDescent="0.25">
      <c r="A1414">
        <v>164.18</v>
      </c>
      <c r="B1414">
        <v>631.04999999999995</v>
      </c>
      <c r="C1414">
        <v>466.87</v>
      </c>
      <c r="D1414">
        <v>3</v>
      </c>
      <c r="E1414">
        <v>1893.161799</v>
      </c>
      <c r="F1414" t="s">
        <v>8</v>
      </c>
    </row>
    <row r="1415" spans="1:6" x14ac:dyDescent="0.25">
      <c r="A1415">
        <v>355.13</v>
      </c>
      <c r="B1415">
        <v>538.66</v>
      </c>
      <c r="C1415">
        <v>183.54</v>
      </c>
      <c r="D1415">
        <v>8</v>
      </c>
      <c r="E1415">
        <v>4309.3156300000001</v>
      </c>
      <c r="F1415" t="s">
        <v>8</v>
      </c>
    </row>
    <row r="1416" spans="1:6" x14ac:dyDescent="0.25">
      <c r="A1416">
        <v>291.82</v>
      </c>
      <c r="B1416">
        <v>888.89</v>
      </c>
      <c r="C1416">
        <v>597.07000000000005</v>
      </c>
      <c r="D1416">
        <v>9</v>
      </c>
      <c r="E1416">
        <v>8000.0363559999996</v>
      </c>
      <c r="F1416" t="s">
        <v>8</v>
      </c>
    </row>
    <row r="1417" spans="1:6" x14ac:dyDescent="0.25">
      <c r="A1417">
        <v>571.24</v>
      </c>
      <c r="B1417">
        <v>644.91</v>
      </c>
      <c r="C1417">
        <v>73.67</v>
      </c>
      <c r="D1417">
        <v>20</v>
      </c>
      <c r="E1417">
        <v>12898.25059</v>
      </c>
      <c r="F1417" t="s">
        <v>8</v>
      </c>
    </row>
    <row r="1418" spans="1:6" x14ac:dyDescent="0.25">
      <c r="A1418">
        <v>44.13</v>
      </c>
      <c r="B1418">
        <v>241.43</v>
      </c>
      <c r="C1418">
        <v>197.29</v>
      </c>
      <c r="D1418">
        <v>25</v>
      </c>
      <c r="E1418">
        <v>6035.7362469999998</v>
      </c>
      <c r="F1418" t="s">
        <v>8</v>
      </c>
    </row>
    <row r="1419" spans="1:6" x14ac:dyDescent="0.25">
      <c r="A1419">
        <v>277.73</v>
      </c>
      <c r="B1419">
        <v>392.51</v>
      </c>
      <c r="C1419">
        <v>114.78</v>
      </c>
      <c r="D1419">
        <v>15</v>
      </c>
      <c r="E1419">
        <v>5887.6573770000005</v>
      </c>
      <c r="F1419" t="s">
        <v>8</v>
      </c>
    </row>
    <row r="1420" spans="1:6" x14ac:dyDescent="0.25">
      <c r="A1420">
        <v>357.96</v>
      </c>
      <c r="B1420">
        <v>329.24</v>
      </c>
      <c r="C1420">
        <v>-28.72</v>
      </c>
      <c r="D1420">
        <v>16</v>
      </c>
      <c r="E1420">
        <v>5267.8873439999998</v>
      </c>
      <c r="F1420" t="s">
        <v>8</v>
      </c>
    </row>
    <row r="1421" spans="1:6" x14ac:dyDescent="0.25">
      <c r="A1421">
        <v>658.33</v>
      </c>
      <c r="B1421">
        <v>901.59</v>
      </c>
      <c r="C1421">
        <v>243.26</v>
      </c>
      <c r="D1421">
        <v>19</v>
      </c>
      <c r="E1421">
        <v>17130.229350000001</v>
      </c>
      <c r="F1421" t="s">
        <v>8</v>
      </c>
    </row>
    <row r="1422" spans="1:6" x14ac:dyDescent="0.25">
      <c r="A1422">
        <v>252.55</v>
      </c>
      <c r="B1422">
        <v>729.12</v>
      </c>
      <c r="C1422">
        <v>476.56</v>
      </c>
      <c r="D1422">
        <v>24</v>
      </c>
      <c r="E1422">
        <v>17498.787209999999</v>
      </c>
      <c r="F1422" t="s">
        <v>8</v>
      </c>
    </row>
    <row r="1423" spans="1:6" x14ac:dyDescent="0.25">
      <c r="A1423">
        <v>907.53</v>
      </c>
      <c r="B1423">
        <v>507.24</v>
      </c>
      <c r="C1423">
        <v>-400.29</v>
      </c>
      <c r="D1423">
        <v>24</v>
      </c>
      <c r="E1423">
        <v>12173.77029</v>
      </c>
      <c r="F1423" t="s">
        <v>8</v>
      </c>
    </row>
    <row r="1424" spans="1:6" x14ac:dyDescent="0.25">
      <c r="A1424">
        <v>249.62</v>
      </c>
      <c r="B1424">
        <v>614.70000000000005</v>
      </c>
      <c r="C1424">
        <v>365.07</v>
      </c>
      <c r="D1424">
        <v>24</v>
      </c>
      <c r="E1424">
        <v>14752.696459999999</v>
      </c>
      <c r="F1424" t="s">
        <v>8</v>
      </c>
    </row>
    <row r="1425" spans="1:6" x14ac:dyDescent="0.25">
      <c r="A1425">
        <v>26.22</v>
      </c>
      <c r="B1425">
        <v>660.12</v>
      </c>
      <c r="C1425">
        <v>633.9</v>
      </c>
      <c r="D1425">
        <v>4</v>
      </c>
      <c r="E1425">
        <v>2640.4721319999999</v>
      </c>
      <c r="F1425" t="s">
        <v>8</v>
      </c>
    </row>
    <row r="1426" spans="1:6" x14ac:dyDescent="0.25">
      <c r="A1426">
        <v>678</v>
      </c>
      <c r="B1426">
        <v>429.87</v>
      </c>
      <c r="C1426">
        <v>-248.13</v>
      </c>
      <c r="D1426">
        <v>21</v>
      </c>
      <c r="E1426">
        <v>9027.2621190000009</v>
      </c>
      <c r="F1426" t="s">
        <v>8</v>
      </c>
    </row>
    <row r="1427" spans="1:6" x14ac:dyDescent="0.25">
      <c r="A1427">
        <v>537.25</v>
      </c>
      <c r="B1427">
        <v>558.98</v>
      </c>
      <c r="C1427">
        <v>21.74</v>
      </c>
      <c r="D1427">
        <v>20</v>
      </c>
      <c r="E1427">
        <v>11179.6981</v>
      </c>
      <c r="F1427" t="s">
        <v>8</v>
      </c>
    </row>
    <row r="1428" spans="1:6" x14ac:dyDescent="0.25">
      <c r="A1428">
        <v>943.02</v>
      </c>
      <c r="B1428">
        <v>188.34</v>
      </c>
      <c r="C1428">
        <v>-754.68</v>
      </c>
      <c r="D1428">
        <v>1</v>
      </c>
      <c r="E1428">
        <v>188.33852680000001</v>
      </c>
      <c r="F1428" t="s">
        <v>8</v>
      </c>
    </row>
    <row r="1429" spans="1:6" x14ac:dyDescent="0.25">
      <c r="A1429">
        <v>742.23</v>
      </c>
      <c r="B1429">
        <v>428.42</v>
      </c>
      <c r="C1429">
        <v>-313.82</v>
      </c>
      <c r="D1429">
        <v>24</v>
      </c>
      <c r="E1429">
        <v>10282.051020000001</v>
      </c>
      <c r="F1429" t="s">
        <v>8</v>
      </c>
    </row>
    <row r="1430" spans="1:6" x14ac:dyDescent="0.25">
      <c r="A1430">
        <v>474.07</v>
      </c>
      <c r="B1430">
        <v>450</v>
      </c>
      <c r="C1430">
        <v>-24.06</v>
      </c>
      <c r="D1430">
        <v>23</v>
      </c>
      <c r="E1430">
        <v>10350.094590000001</v>
      </c>
      <c r="F1430" t="s">
        <v>8</v>
      </c>
    </row>
    <row r="1431" spans="1:6" x14ac:dyDescent="0.25">
      <c r="A1431">
        <v>81.98</v>
      </c>
      <c r="B1431">
        <v>377.17</v>
      </c>
      <c r="C1431">
        <v>295.19</v>
      </c>
      <c r="D1431">
        <v>16</v>
      </c>
      <c r="E1431">
        <v>6034.729652</v>
      </c>
      <c r="F1431" t="s">
        <v>8</v>
      </c>
    </row>
    <row r="1432" spans="1:6" x14ac:dyDescent="0.25">
      <c r="A1432">
        <v>299.27999999999997</v>
      </c>
      <c r="B1432">
        <v>933.27</v>
      </c>
      <c r="C1432">
        <v>633.98</v>
      </c>
      <c r="D1432">
        <v>5</v>
      </c>
      <c r="E1432">
        <v>4666.3314200000004</v>
      </c>
      <c r="F1432" t="s">
        <v>8</v>
      </c>
    </row>
    <row r="1433" spans="1:6" x14ac:dyDescent="0.25">
      <c r="A1433">
        <v>296.88</v>
      </c>
      <c r="B1433">
        <v>916.93</v>
      </c>
      <c r="C1433">
        <v>620.05999999999995</v>
      </c>
      <c r="D1433">
        <v>18</v>
      </c>
      <c r="E1433">
        <v>16504.781060000001</v>
      </c>
      <c r="F1433" t="s">
        <v>8</v>
      </c>
    </row>
    <row r="1434" spans="1:6" x14ac:dyDescent="0.25">
      <c r="A1434">
        <v>103.96</v>
      </c>
      <c r="B1434">
        <v>755.5</v>
      </c>
      <c r="C1434">
        <v>651.54</v>
      </c>
      <c r="D1434">
        <v>5</v>
      </c>
      <c r="E1434">
        <v>3777.5152670000002</v>
      </c>
      <c r="F1434" t="s">
        <v>8</v>
      </c>
    </row>
    <row r="1435" spans="1:6" x14ac:dyDescent="0.25">
      <c r="A1435">
        <v>554.58000000000004</v>
      </c>
      <c r="B1435">
        <v>932.93</v>
      </c>
      <c r="C1435">
        <v>378.36</v>
      </c>
      <c r="D1435">
        <v>17</v>
      </c>
      <c r="E1435">
        <v>15859.844580000001</v>
      </c>
      <c r="F1435" t="s">
        <v>8</v>
      </c>
    </row>
    <row r="1436" spans="1:6" x14ac:dyDescent="0.25">
      <c r="A1436">
        <v>353.24</v>
      </c>
      <c r="B1436">
        <v>965.23</v>
      </c>
      <c r="C1436">
        <v>611.99</v>
      </c>
      <c r="D1436">
        <v>6</v>
      </c>
      <c r="E1436">
        <v>5791.3998019999999</v>
      </c>
      <c r="F1436" t="s">
        <v>8</v>
      </c>
    </row>
    <row r="1437" spans="1:6" x14ac:dyDescent="0.25">
      <c r="A1437">
        <v>429.53</v>
      </c>
      <c r="B1437">
        <v>650.08000000000004</v>
      </c>
      <c r="C1437">
        <v>220.55</v>
      </c>
      <c r="D1437">
        <v>22</v>
      </c>
      <c r="E1437">
        <v>14301.718220000001</v>
      </c>
      <c r="F1437" t="s">
        <v>8</v>
      </c>
    </row>
    <row r="1438" spans="1:6" x14ac:dyDescent="0.25">
      <c r="A1438">
        <v>889.12</v>
      </c>
      <c r="B1438">
        <v>973.03</v>
      </c>
      <c r="C1438">
        <v>83.91</v>
      </c>
      <c r="D1438">
        <v>25</v>
      </c>
      <c r="E1438">
        <v>24325.760119999999</v>
      </c>
      <c r="F1438" t="s">
        <v>8</v>
      </c>
    </row>
    <row r="1439" spans="1:6" x14ac:dyDescent="0.25">
      <c r="A1439">
        <v>968.64</v>
      </c>
      <c r="B1439">
        <v>825.14</v>
      </c>
      <c r="C1439">
        <v>-143.5</v>
      </c>
      <c r="D1439">
        <v>25</v>
      </c>
      <c r="E1439">
        <v>20628.433669999999</v>
      </c>
      <c r="F1439" t="s">
        <v>8</v>
      </c>
    </row>
    <row r="1440" spans="1:6" x14ac:dyDescent="0.25">
      <c r="A1440">
        <v>93.41</v>
      </c>
      <c r="B1440">
        <v>159.6</v>
      </c>
      <c r="C1440">
        <v>66.19</v>
      </c>
      <c r="D1440">
        <v>11</v>
      </c>
      <c r="E1440">
        <v>1755.565145</v>
      </c>
      <c r="F1440" t="s">
        <v>8</v>
      </c>
    </row>
    <row r="1441" spans="1:6" x14ac:dyDescent="0.25">
      <c r="A1441">
        <v>142.59</v>
      </c>
      <c r="B1441">
        <v>503.07</v>
      </c>
      <c r="C1441">
        <v>360.48</v>
      </c>
      <c r="D1441">
        <v>9</v>
      </c>
      <c r="E1441">
        <v>4527.6621269999996</v>
      </c>
      <c r="F1441" t="s">
        <v>8</v>
      </c>
    </row>
    <row r="1442" spans="1:6" x14ac:dyDescent="0.25">
      <c r="A1442">
        <v>341.74</v>
      </c>
      <c r="B1442">
        <v>667.63</v>
      </c>
      <c r="C1442">
        <v>325.88</v>
      </c>
      <c r="D1442">
        <v>25</v>
      </c>
      <c r="E1442">
        <v>16690.639230000001</v>
      </c>
      <c r="F1442" t="s">
        <v>8</v>
      </c>
    </row>
    <row r="1443" spans="1:6" x14ac:dyDescent="0.25">
      <c r="A1443">
        <v>173.46</v>
      </c>
      <c r="B1443">
        <v>944.23</v>
      </c>
      <c r="C1443">
        <v>770.77</v>
      </c>
      <c r="D1443">
        <v>22</v>
      </c>
      <c r="E1443">
        <v>20773.020069999999</v>
      </c>
      <c r="F1443" t="s">
        <v>8</v>
      </c>
    </row>
    <row r="1444" spans="1:6" x14ac:dyDescent="0.25">
      <c r="A1444">
        <v>641</v>
      </c>
      <c r="B1444">
        <v>529.23</v>
      </c>
      <c r="C1444">
        <v>-111.77</v>
      </c>
      <c r="D1444">
        <v>22</v>
      </c>
      <c r="E1444">
        <v>11643.14914</v>
      </c>
      <c r="F1444" t="s">
        <v>8</v>
      </c>
    </row>
    <row r="1445" spans="1:6" x14ac:dyDescent="0.25">
      <c r="A1445">
        <v>391.89</v>
      </c>
      <c r="B1445">
        <v>610.94000000000005</v>
      </c>
      <c r="C1445">
        <v>219.05</v>
      </c>
      <c r="D1445">
        <v>18</v>
      </c>
      <c r="E1445">
        <v>10996.92416</v>
      </c>
      <c r="F1445" t="s">
        <v>8</v>
      </c>
    </row>
    <row r="1446" spans="1:6" x14ac:dyDescent="0.25">
      <c r="A1446">
        <v>49.13</v>
      </c>
      <c r="B1446">
        <v>483.83</v>
      </c>
      <c r="C1446">
        <v>434.7</v>
      </c>
      <c r="D1446">
        <v>4</v>
      </c>
      <c r="E1446">
        <v>1935.3160539999999</v>
      </c>
      <c r="F1446" t="s">
        <v>8</v>
      </c>
    </row>
    <row r="1447" spans="1:6" x14ac:dyDescent="0.25">
      <c r="A1447">
        <v>333.94</v>
      </c>
      <c r="B1447">
        <v>832.03</v>
      </c>
      <c r="C1447">
        <v>498.09</v>
      </c>
      <c r="D1447">
        <v>11</v>
      </c>
      <c r="E1447">
        <v>9152.3531820000007</v>
      </c>
      <c r="F1447" t="s">
        <v>8</v>
      </c>
    </row>
    <row r="1448" spans="1:6" x14ac:dyDescent="0.25">
      <c r="A1448">
        <v>81.349999999999994</v>
      </c>
      <c r="B1448">
        <v>383.62</v>
      </c>
      <c r="C1448">
        <v>302.27</v>
      </c>
      <c r="D1448">
        <v>22</v>
      </c>
      <c r="E1448">
        <v>8439.5329810000003</v>
      </c>
      <c r="F1448" t="s">
        <v>8</v>
      </c>
    </row>
    <row r="1449" spans="1:6" x14ac:dyDescent="0.25">
      <c r="A1449">
        <v>497.3</v>
      </c>
      <c r="B1449">
        <v>965.62</v>
      </c>
      <c r="C1449">
        <v>468.32</v>
      </c>
      <c r="D1449">
        <v>19</v>
      </c>
      <c r="E1449">
        <v>18346.86519</v>
      </c>
      <c r="F1449" t="s">
        <v>8</v>
      </c>
    </row>
    <row r="1450" spans="1:6" x14ac:dyDescent="0.25">
      <c r="A1450">
        <v>354.97</v>
      </c>
      <c r="B1450">
        <v>560.09</v>
      </c>
      <c r="C1450">
        <v>205.13</v>
      </c>
      <c r="D1450">
        <v>19</v>
      </c>
      <c r="E1450">
        <v>10641.760840000001</v>
      </c>
      <c r="F1450" t="s">
        <v>8</v>
      </c>
    </row>
    <row r="1451" spans="1:6" x14ac:dyDescent="0.25">
      <c r="A1451">
        <v>52.07</v>
      </c>
      <c r="B1451">
        <v>379.82</v>
      </c>
      <c r="C1451">
        <v>327.75</v>
      </c>
      <c r="D1451">
        <v>23</v>
      </c>
      <c r="E1451">
        <v>8735.8890900000006</v>
      </c>
      <c r="F1451" t="s">
        <v>8</v>
      </c>
    </row>
    <row r="1452" spans="1:6" x14ac:dyDescent="0.25">
      <c r="A1452">
        <v>90.06</v>
      </c>
      <c r="B1452">
        <v>612.29</v>
      </c>
      <c r="C1452">
        <v>522.23</v>
      </c>
      <c r="D1452">
        <v>25</v>
      </c>
      <c r="E1452">
        <v>15307.296120000001</v>
      </c>
      <c r="F1452" t="s">
        <v>8</v>
      </c>
    </row>
    <row r="1453" spans="1:6" x14ac:dyDescent="0.25">
      <c r="A1453">
        <v>350.3</v>
      </c>
      <c r="B1453">
        <v>561.79</v>
      </c>
      <c r="C1453">
        <v>211.5</v>
      </c>
      <c r="D1453">
        <v>11</v>
      </c>
      <c r="E1453">
        <v>6179.725308</v>
      </c>
      <c r="F1453" t="s">
        <v>8</v>
      </c>
    </row>
    <row r="1454" spans="1:6" x14ac:dyDescent="0.25">
      <c r="A1454">
        <v>38.57</v>
      </c>
      <c r="B1454">
        <v>992</v>
      </c>
      <c r="C1454">
        <v>953.43</v>
      </c>
      <c r="D1454">
        <v>19</v>
      </c>
      <c r="E1454">
        <v>18847.969349999999</v>
      </c>
      <c r="F1454" t="s">
        <v>8</v>
      </c>
    </row>
    <row r="1455" spans="1:6" x14ac:dyDescent="0.25">
      <c r="A1455">
        <v>86.67</v>
      </c>
      <c r="B1455">
        <v>59.82</v>
      </c>
      <c r="C1455">
        <v>-26.84</v>
      </c>
      <c r="D1455">
        <v>19</v>
      </c>
      <c r="E1455">
        <v>1136.5960419999999</v>
      </c>
      <c r="F1455" t="s">
        <v>8</v>
      </c>
    </row>
    <row r="1456" spans="1:6" x14ac:dyDescent="0.25">
      <c r="A1456">
        <v>78.91</v>
      </c>
      <c r="B1456">
        <v>459.32</v>
      </c>
      <c r="C1456">
        <v>380.4</v>
      </c>
      <c r="D1456">
        <v>2</v>
      </c>
      <c r="E1456">
        <v>918.63076220000005</v>
      </c>
      <c r="F1456" t="s">
        <v>8</v>
      </c>
    </row>
    <row r="1457" spans="1:6" x14ac:dyDescent="0.25">
      <c r="A1457">
        <v>153.87</v>
      </c>
      <c r="B1457">
        <v>232.13</v>
      </c>
      <c r="C1457">
        <v>78.260000000000005</v>
      </c>
      <c r="D1457">
        <v>25</v>
      </c>
      <c r="E1457">
        <v>5803.2871709999999</v>
      </c>
      <c r="F1457" t="s">
        <v>8</v>
      </c>
    </row>
    <row r="1458" spans="1:6" x14ac:dyDescent="0.25">
      <c r="A1458">
        <v>670.98</v>
      </c>
      <c r="B1458">
        <v>825.06</v>
      </c>
      <c r="C1458">
        <v>154.07</v>
      </c>
      <c r="D1458">
        <v>14</v>
      </c>
      <c r="E1458">
        <v>11550.82483</v>
      </c>
      <c r="F1458" t="s">
        <v>8</v>
      </c>
    </row>
    <row r="1459" spans="1:6" x14ac:dyDescent="0.25">
      <c r="A1459">
        <v>416.9</v>
      </c>
      <c r="B1459">
        <v>922.33</v>
      </c>
      <c r="C1459">
        <v>505.43</v>
      </c>
      <c r="D1459">
        <v>13</v>
      </c>
      <c r="E1459">
        <v>11990.270329999999</v>
      </c>
      <c r="F1459" t="s">
        <v>8</v>
      </c>
    </row>
    <row r="1460" spans="1:6" x14ac:dyDescent="0.25">
      <c r="A1460">
        <v>64.510000000000005</v>
      </c>
      <c r="B1460">
        <v>890.72</v>
      </c>
      <c r="C1460">
        <v>826.22</v>
      </c>
      <c r="D1460">
        <v>3</v>
      </c>
      <c r="E1460">
        <v>2672.1710720000001</v>
      </c>
      <c r="F1460" t="s">
        <v>8</v>
      </c>
    </row>
    <row r="1461" spans="1:6" x14ac:dyDescent="0.25">
      <c r="A1461">
        <v>84.71</v>
      </c>
      <c r="B1461">
        <v>697.69</v>
      </c>
      <c r="C1461">
        <v>612.99</v>
      </c>
      <c r="D1461">
        <v>3</v>
      </c>
      <c r="E1461">
        <v>2093.0825559999998</v>
      </c>
      <c r="F1461" t="s">
        <v>8</v>
      </c>
    </row>
    <row r="1462" spans="1:6" x14ac:dyDescent="0.25">
      <c r="A1462">
        <v>182.14</v>
      </c>
      <c r="B1462">
        <v>67.069999999999993</v>
      </c>
      <c r="C1462">
        <v>-115.07</v>
      </c>
      <c r="D1462">
        <v>20</v>
      </c>
      <c r="E1462">
        <v>1341.3800670000001</v>
      </c>
      <c r="F1462" t="s">
        <v>8</v>
      </c>
    </row>
    <row r="1463" spans="1:6" x14ac:dyDescent="0.25">
      <c r="A1463">
        <v>587.16</v>
      </c>
      <c r="B1463">
        <v>475.45</v>
      </c>
      <c r="C1463">
        <v>-111.71</v>
      </c>
      <c r="D1463">
        <v>22</v>
      </c>
      <c r="E1463">
        <v>10459.79104</v>
      </c>
      <c r="F1463" t="s">
        <v>8</v>
      </c>
    </row>
    <row r="1464" spans="1:6" x14ac:dyDescent="0.25">
      <c r="A1464">
        <v>6.02</v>
      </c>
      <c r="B1464">
        <v>159.32</v>
      </c>
      <c r="C1464">
        <v>153.29</v>
      </c>
      <c r="D1464">
        <v>14</v>
      </c>
      <c r="E1464">
        <v>2230.4390389999999</v>
      </c>
      <c r="F1464" t="s">
        <v>8</v>
      </c>
    </row>
    <row r="1465" spans="1:6" x14ac:dyDescent="0.25">
      <c r="A1465">
        <v>926.44</v>
      </c>
      <c r="B1465">
        <v>923.5</v>
      </c>
      <c r="C1465">
        <v>-2.94</v>
      </c>
      <c r="D1465">
        <v>17</v>
      </c>
      <c r="E1465">
        <v>15699.448259999999</v>
      </c>
      <c r="F1465" t="s">
        <v>8</v>
      </c>
    </row>
    <row r="1466" spans="1:6" x14ac:dyDescent="0.25">
      <c r="A1466">
        <v>291.32</v>
      </c>
      <c r="B1466">
        <v>360.55</v>
      </c>
      <c r="C1466">
        <v>69.239999999999995</v>
      </c>
      <c r="D1466">
        <v>18</v>
      </c>
      <c r="E1466">
        <v>6489.9576719999995</v>
      </c>
      <c r="F1466" t="s">
        <v>8</v>
      </c>
    </row>
    <row r="1467" spans="1:6" x14ac:dyDescent="0.25">
      <c r="A1467">
        <v>40.200000000000003</v>
      </c>
      <c r="B1467">
        <v>671.71</v>
      </c>
      <c r="C1467">
        <v>631.51</v>
      </c>
      <c r="D1467">
        <v>13</v>
      </c>
      <c r="E1467">
        <v>8732.219094</v>
      </c>
      <c r="F1467" t="s">
        <v>8</v>
      </c>
    </row>
    <row r="1468" spans="1:6" x14ac:dyDescent="0.25">
      <c r="A1468">
        <v>486.65</v>
      </c>
      <c r="B1468">
        <v>825.94</v>
      </c>
      <c r="C1468">
        <v>339.29</v>
      </c>
      <c r="D1468">
        <v>19</v>
      </c>
      <c r="E1468">
        <v>15692.884169999999</v>
      </c>
      <c r="F1468" t="s">
        <v>8</v>
      </c>
    </row>
    <row r="1469" spans="1:6" x14ac:dyDescent="0.25">
      <c r="A1469">
        <v>226.79</v>
      </c>
      <c r="B1469">
        <v>433.72</v>
      </c>
      <c r="C1469">
        <v>206.93</v>
      </c>
      <c r="D1469">
        <v>17</v>
      </c>
      <c r="E1469">
        <v>7373.2063539999999</v>
      </c>
      <c r="F1469" t="s">
        <v>8</v>
      </c>
    </row>
    <row r="1470" spans="1:6" x14ac:dyDescent="0.25">
      <c r="A1470">
        <v>380.44</v>
      </c>
      <c r="B1470">
        <v>661.98</v>
      </c>
      <c r="C1470">
        <v>281.54000000000002</v>
      </c>
      <c r="D1470">
        <v>20</v>
      </c>
      <c r="E1470">
        <v>13239.58617</v>
      </c>
      <c r="F1470" t="s">
        <v>8</v>
      </c>
    </row>
    <row r="1471" spans="1:6" x14ac:dyDescent="0.25">
      <c r="A1471">
        <v>662.27</v>
      </c>
      <c r="B1471">
        <v>909.69</v>
      </c>
      <c r="C1471">
        <v>247.42</v>
      </c>
      <c r="D1471">
        <v>22</v>
      </c>
      <c r="E1471">
        <v>20013.09964</v>
      </c>
      <c r="F1471" t="s">
        <v>8</v>
      </c>
    </row>
    <row r="1472" spans="1:6" x14ac:dyDescent="0.25">
      <c r="A1472">
        <v>33.56</v>
      </c>
      <c r="B1472">
        <v>389.65</v>
      </c>
      <c r="C1472">
        <v>356.09</v>
      </c>
      <c r="D1472">
        <v>6</v>
      </c>
      <c r="E1472">
        <v>2337.9035880000001</v>
      </c>
      <c r="F1472" t="s">
        <v>8</v>
      </c>
    </row>
    <row r="1473" spans="1:6" x14ac:dyDescent="0.25">
      <c r="A1473">
        <v>127.03</v>
      </c>
      <c r="B1473">
        <v>731.87</v>
      </c>
      <c r="C1473">
        <v>604.84</v>
      </c>
      <c r="D1473">
        <v>17</v>
      </c>
      <c r="E1473">
        <v>12441.757449999999</v>
      </c>
      <c r="F1473" t="s">
        <v>8</v>
      </c>
    </row>
    <row r="1474" spans="1:6" x14ac:dyDescent="0.25">
      <c r="A1474">
        <v>806.07</v>
      </c>
      <c r="B1474">
        <v>711.05</v>
      </c>
      <c r="C1474">
        <v>-95.02</v>
      </c>
      <c r="D1474">
        <v>22</v>
      </c>
      <c r="E1474">
        <v>15643.05774</v>
      </c>
      <c r="F1474" t="s">
        <v>8</v>
      </c>
    </row>
    <row r="1475" spans="1:6" x14ac:dyDescent="0.25">
      <c r="A1475">
        <v>34.11</v>
      </c>
      <c r="B1475">
        <v>484.42</v>
      </c>
      <c r="C1475">
        <v>450.3</v>
      </c>
      <c r="D1475">
        <v>4</v>
      </c>
      <c r="E1475">
        <v>1937.6787179999999</v>
      </c>
      <c r="F1475" t="s">
        <v>8</v>
      </c>
    </row>
    <row r="1476" spans="1:6" x14ac:dyDescent="0.25">
      <c r="A1476">
        <v>140.22999999999999</v>
      </c>
      <c r="B1476">
        <v>188.08</v>
      </c>
      <c r="C1476">
        <v>47.85</v>
      </c>
      <c r="D1476">
        <v>17</v>
      </c>
      <c r="E1476">
        <v>3197.4060490000002</v>
      </c>
      <c r="F1476" t="s">
        <v>8</v>
      </c>
    </row>
    <row r="1477" spans="1:6" x14ac:dyDescent="0.25">
      <c r="A1477">
        <v>26.79</v>
      </c>
      <c r="B1477">
        <v>714.95</v>
      </c>
      <c r="C1477">
        <v>688.16</v>
      </c>
      <c r="D1477">
        <v>4</v>
      </c>
      <c r="E1477">
        <v>2859.7876449999999</v>
      </c>
      <c r="F1477" t="s">
        <v>8</v>
      </c>
    </row>
    <row r="1478" spans="1:6" x14ac:dyDescent="0.25">
      <c r="A1478">
        <v>637.97</v>
      </c>
      <c r="B1478">
        <v>480.14</v>
      </c>
      <c r="C1478">
        <v>-157.83000000000001</v>
      </c>
      <c r="D1478">
        <v>16</v>
      </c>
      <c r="E1478">
        <v>7682.20075</v>
      </c>
      <c r="F1478" t="s">
        <v>8</v>
      </c>
    </row>
    <row r="1479" spans="1:6" x14ac:dyDescent="0.25">
      <c r="A1479">
        <v>299.77</v>
      </c>
      <c r="B1479">
        <v>610.34</v>
      </c>
      <c r="C1479">
        <v>310.57</v>
      </c>
      <c r="D1479">
        <v>9</v>
      </c>
      <c r="E1479">
        <v>5493.0932249999996</v>
      </c>
      <c r="F1479" t="s">
        <v>8</v>
      </c>
    </row>
    <row r="1480" spans="1:6" x14ac:dyDescent="0.25">
      <c r="A1480">
        <v>63.78</v>
      </c>
      <c r="B1480">
        <v>882.01</v>
      </c>
      <c r="C1480">
        <v>818.23</v>
      </c>
      <c r="D1480">
        <v>10</v>
      </c>
      <c r="E1480">
        <v>8820.0778420000006</v>
      </c>
      <c r="F1480" t="s">
        <v>8</v>
      </c>
    </row>
    <row r="1481" spans="1:6" x14ac:dyDescent="0.25">
      <c r="A1481">
        <v>872.38</v>
      </c>
      <c r="B1481">
        <v>542.62</v>
      </c>
      <c r="C1481">
        <v>-329.75</v>
      </c>
      <c r="D1481">
        <v>20</v>
      </c>
      <c r="E1481">
        <v>10852.496450000001</v>
      </c>
      <c r="F1481" t="s">
        <v>8</v>
      </c>
    </row>
    <row r="1482" spans="1:6" x14ac:dyDescent="0.25">
      <c r="A1482">
        <v>549.49</v>
      </c>
      <c r="B1482">
        <v>182.25</v>
      </c>
      <c r="C1482">
        <v>-367.23</v>
      </c>
      <c r="D1482">
        <v>1</v>
      </c>
      <c r="E1482">
        <v>182.25389770000001</v>
      </c>
      <c r="F1482" t="s">
        <v>8</v>
      </c>
    </row>
    <row r="1483" spans="1:6" x14ac:dyDescent="0.25">
      <c r="A1483">
        <v>251.62</v>
      </c>
      <c r="B1483">
        <v>348.33</v>
      </c>
      <c r="C1483">
        <v>96.71</v>
      </c>
      <c r="D1483">
        <v>23</v>
      </c>
      <c r="E1483">
        <v>8011.6878770000003</v>
      </c>
      <c r="F1483" t="s">
        <v>8</v>
      </c>
    </row>
    <row r="1484" spans="1:6" x14ac:dyDescent="0.25">
      <c r="A1484">
        <v>338.02</v>
      </c>
      <c r="B1484">
        <v>256.82</v>
      </c>
      <c r="C1484">
        <v>-81.2</v>
      </c>
      <c r="D1484">
        <v>18</v>
      </c>
      <c r="E1484">
        <v>4622.7533329999997</v>
      </c>
      <c r="F1484" t="s">
        <v>8</v>
      </c>
    </row>
    <row r="1485" spans="1:6" x14ac:dyDescent="0.25">
      <c r="A1485">
        <v>474.42</v>
      </c>
      <c r="B1485">
        <v>308.73</v>
      </c>
      <c r="C1485">
        <v>-165.69</v>
      </c>
      <c r="D1485">
        <v>15</v>
      </c>
      <c r="E1485">
        <v>4630.9000319999996</v>
      </c>
      <c r="F1485" t="s">
        <v>8</v>
      </c>
    </row>
    <row r="1486" spans="1:6" x14ac:dyDescent="0.25">
      <c r="A1486">
        <v>281.38</v>
      </c>
      <c r="B1486">
        <v>594.54999999999995</v>
      </c>
      <c r="C1486">
        <v>313.17</v>
      </c>
      <c r="D1486">
        <v>4</v>
      </c>
      <c r="E1486">
        <v>2378.2182440000001</v>
      </c>
      <c r="F1486" t="s">
        <v>8</v>
      </c>
    </row>
    <row r="1487" spans="1:6" x14ac:dyDescent="0.25">
      <c r="A1487">
        <v>166.38</v>
      </c>
      <c r="B1487">
        <v>553.20000000000005</v>
      </c>
      <c r="C1487">
        <v>386.82</v>
      </c>
      <c r="D1487">
        <v>17</v>
      </c>
      <c r="E1487">
        <v>9404.3647899999996</v>
      </c>
      <c r="F1487" t="s">
        <v>8</v>
      </c>
    </row>
    <row r="1488" spans="1:6" x14ac:dyDescent="0.25">
      <c r="A1488">
        <v>52.75</v>
      </c>
      <c r="B1488">
        <v>115.46</v>
      </c>
      <c r="C1488">
        <v>62.71</v>
      </c>
      <c r="D1488">
        <v>12</v>
      </c>
      <c r="E1488">
        <v>1385.470225</v>
      </c>
      <c r="F1488" t="s">
        <v>8</v>
      </c>
    </row>
    <row r="1489" spans="1:6" x14ac:dyDescent="0.25">
      <c r="A1489">
        <v>173.67</v>
      </c>
      <c r="B1489">
        <v>422.87</v>
      </c>
      <c r="C1489">
        <v>249.19</v>
      </c>
      <c r="D1489">
        <v>22</v>
      </c>
      <c r="E1489">
        <v>9303.0328059999993</v>
      </c>
      <c r="F1489" t="s">
        <v>8</v>
      </c>
    </row>
    <row r="1490" spans="1:6" x14ac:dyDescent="0.25">
      <c r="A1490">
        <v>241.65</v>
      </c>
      <c r="B1490">
        <v>751.5</v>
      </c>
      <c r="C1490">
        <v>509.85</v>
      </c>
      <c r="D1490">
        <v>14</v>
      </c>
      <c r="E1490">
        <v>10521.0052</v>
      </c>
      <c r="F1490" t="s">
        <v>8</v>
      </c>
    </row>
    <row r="1491" spans="1:6" x14ac:dyDescent="0.25">
      <c r="A1491">
        <v>127.56</v>
      </c>
      <c r="B1491">
        <v>367.86</v>
      </c>
      <c r="C1491">
        <v>240.3</v>
      </c>
      <c r="D1491">
        <v>6</v>
      </c>
      <c r="E1491">
        <v>2207.1778939999999</v>
      </c>
      <c r="F1491" t="s">
        <v>8</v>
      </c>
    </row>
    <row r="1492" spans="1:6" x14ac:dyDescent="0.25">
      <c r="A1492">
        <v>214.82</v>
      </c>
      <c r="B1492">
        <v>219.43</v>
      </c>
      <c r="C1492">
        <v>4.6100000000000003</v>
      </c>
      <c r="D1492">
        <v>16</v>
      </c>
      <c r="E1492">
        <v>3510.9067460000001</v>
      </c>
      <c r="F1492" t="s">
        <v>8</v>
      </c>
    </row>
    <row r="1493" spans="1:6" x14ac:dyDescent="0.25">
      <c r="A1493">
        <v>547.66</v>
      </c>
      <c r="B1493">
        <v>375.09</v>
      </c>
      <c r="C1493">
        <v>-172.57</v>
      </c>
      <c r="D1493">
        <v>19</v>
      </c>
      <c r="E1493">
        <v>7126.7513929999996</v>
      </c>
      <c r="F1493" t="s">
        <v>8</v>
      </c>
    </row>
    <row r="1494" spans="1:6" x14ac:dyDescent="0.25">
      <c r="A1494">
        <v>741.46</v>
      </c>
      <c r="B1494">
        <v>434.97</v>
      </c>
      <c r="C1494">
        <v>-306.49</v>
      </c>
      <c r="D1494">
        <v>1</v>
      </c>
      <c r="E1494">
        <v>434.9691747</v>
      </c>
      <c r="F1494" t="s">
        <v>8</v>
      </c>
    </row>
    <row r="1495" spans="1:6" x14ac:dyDescent="0.25">
      <c r="A1495">
        <v>180.99</v>
      </c>
      <c r="B1495">
        <v>59.2</v>
      </c>
      <c r="C1495">
        <v>-121.79</v>
      </c>
      <c r="D1495">
        <v>1</v>
      </c>
      <c r="E1495">
        <v>59.197468520000001</v>
      </c>
      <c r="F1495" t="s">
        <v>8</v>
      </c>
    </row>
    <row r="1496" spans="1:6" x14ac:dyDescent="0.25">
      <c r="A1496">
        <v>440.91</v>
      </c>
      <c r="B1496">
        <v>573.16999999999996</v>
      </c>
      <c r="C1496">
        <v>132.26</v>
      </c>
      <c r="D1496">
        <v>25</v>
      </c>
      <c r="E1496">
        <v>14329.31025</v>
      </c>
      <c r="F1496" t="s">
        <v>8</v>
      </c>
    </row>
    <row r="1497" spans="1:6" x14ac:dyDescent="0.25">
      <c r="A1497">
        <v>298.77999999999997</v>
      </c>
      <c r="B1497">
        <v>282.55</v>
      </c>
      <c r="C1497">
        <v>-16.239999999999998</v>
      </c>
      <c r="D1497">
        <v>21</v>
      </c>
      <c r="E1497">
        <v>5933.4962500000001</v>
      </c>
      <c r="F1497" t="s">
        <v>8</v>
      </c>
    </row>
    <row r="1498" spans="1:6" x14ac:dyDescent="0.25">
      <c r="A1498">
        <v>283.73</v>
      </c>
      <c r="B1498">
        <v>757.82</v>
      </c>
      <c r="C1498">
        <v>474.09</v>
      </c>
      <c r="D1498">
        <v>15</v>
      </c>
      <c r="E1498">
        <v>11367.238719999999</v>
      </c>
      <c r="F1498" t="s">
        <v>8</v>
      </c>
    </row>
    <row r="1499" spans="1:6" x14ac:dyDescent="0.25">
      <c r="A1499">
        <v>15.35</v>
      </c>
      <c r="B1499">
        <v>541.1</v>
      </c>
      <c r="C1499">
        <v>525.74</v>
      </c>
      <c r="D1499">
        <v>14</v>
      </c>
      <c r="E1499">
        <v>7575.3618859999997</v>
      </c>
      <c r="F1499" t="s">
        <v>8</v>
      </c>
    </row>
    <row r="1500" spans="1:6" x14ac:dyDescent="0.25">
      <c r="A1500">
        <v>909.04</v>
      </c>
      <c r="B1500">
        <v>636.26</v>
      </c>
      <c r="C1500">
        <v>-272.77999999999997</v>
      </c>
      <c r="D1500">
        <v>17</v>
      </c>
      <c r="E1500">
        <v>10816.420529999999</v>
      </c>
      <c r="F1500" t="s">
        <v>8</v>
      </c>
    </row>
    <row r="1501" spans="1:6" x14ac:dyDescent="0.25">
      <c r="A1501">
        <v>196.01</v>
      </c>
      <c r="B1501">
        <v>694.98</v>
      </c>
      <c r="C1501">
        <v>498.97</v>
      </c>
      <c r="D1501">
        <v>24</v>
      </c>
      <c r="E1501">
        <v>16679.551049999998</v>
      </c>
      <c r="F1501" t="s">
        <v>8</v>
      </c>
    </row>
    <row r="1502" spans="1:6" x14ac:dyDescent="0.25">
      <c r="A1502">
        <v>111.97</v>
      </c>
      <c r="B1502">
        <v>490.26</v>
      </c>
      <c r="C1502">
        <v>378.29</v>
      </c>
      <c r="D1502">
        <v>20</v>
      </c>
      <c r="E1502">
        <v>9805.1008380000003</v>
      </c>
      <c r="F1502" t="s">
        <v>8</v>
      </c>
    </row>
    <row r="1503" spans="1:6" x14ac:dyDescent="0.25">
      <c r="A1503">
        <v>156.27000000000001</v>
      </c>
      <c r="B1503">
        <v>167.5</v>
      </c>
      <c r="C1503">
        <v>11.23</v>
      </c>
      <c r="D1503">
        <v>14</v>
      </c>
      <c r="E1503">
        <v>2344.9536090000001</v>
      </c>
      <c r="F1503" t="s">
        <v>8</v>
      </c>
    </row>
    <row r="1504" spans="1:6" x14ac:dyDescent="0.25">
      <c r="A1504">
        <v>26.41</v>
      </c>
      <c r="B1504">
        <v>927.97</v>
      </c>
      <c r="C1504">
        <v>901.55</v>
      </c>
      <c r="D1504">
        <v>25</v>
      </c>
      <c r="E1504">
        <v>23199.147280000001</v>
      </c>
      <c r="F1504" t="s">
        <v>8</v>
      </c>
    </row>
    <row r="1505" spans="1:6" x14ac:dyDescent="0.25">
      <c r="A1505">
        <v>318.14</v>
      </c>
      <c r="B1505">
        <v>269.70999999999998</v>
      </c>
      <c r="C1505">
        <v>-48.43</v>
      </c>
      <c r="D1505">
        <v>15</v>
      </c>
      <c r="E1505">
        <v>4045.6785949999999</v>
      </c>
      <c r="F1505" t="s">
        <v>8</v>
      </c>
    </row>
    <row r="1506" spans="1:6" x14ac:dyDescent="0.25">
      <c r="A1506">
        <v>860.87</v>
      </c>
      <c r="B1506">
        <v>635.32000000000005</v>
      </c>
      <c r="C1506">
        <v>-225.56</v>
      </c>
      <c r="D1506">
        <v>21</v>
      </c>
      <c r="E1506">
        <v>13341.619489999999</v>
      </c>
      <c r="F1506" t="s">
        <v>8</v>
      </c>
    </row>
    <row r="1507" spans="1:6" x14ac:dyDescent="0.25">
      <c r="A1507">
        <v>132.88999999999999</v>
      </c>
      <c r="B1507">
        <v>848.56</v>
      </c>
      <c r="C1507">
        <v>715.67</v>
      </c>
      <c r="D1507">
        <v>5</v>
      </c>
      <c r="E1507">
        <v>4242.7908470000002</v>
      </c>
      <c r="F1507" t="s">
        <v>8</v>
      </c>
    </row>
    <row r="1508" spans="1:6" x14ac:dyDescent="0.25">
      <c r="A1508">
        <v>57.29</v>
      </c>
      <c r="B1508">
        <v>756.15</v>
      </c>
      <c r="C1508">
        <v>698.87</v>
      </c>
      <c r="D1508">
        <v>17</v>
      </c>
      <c r="E1508">
        <v>12854.600490000001</v>
      </c>
      <c r="F1508" t="s">
        <v>8</v>
      </c>
    </row>
    <row r="1509" spans="1:6" x14ac:dyDescent="0.25">
      <c r="A1509">
        <v>240.93</v>
      </c>
      <c r="B1509">
        <v>843.88</v>
      </c>
      <c r="C1509">
        <v>602.96</v>
      </c>
      <c r="D1509">
        <v>18</v>
      </c>
      <c r="E1509">
        <v>15189.89054</v>
      </c>
      <c r="F1509" t="s">
        <v>8</v>
      </c>
    </row>
    <row r="1510" spans="1:6" x14ac:dyDescent="0.25">
      <c r="A1510">
        <v>335.64</v>
      </c>
      <c r="B1510">
        <v>830.5</v>
      </c>
      <c r="C1510">
        <v>494.86</v>
      </c>
      <c r="D1510">
        <v>15</v>
      </c>
      <c r="E1510">
        <v>12457.50353</v>
      </c>
      <c r="F1510" t="s">
        <v>8</v>
      </c>
    </row>
    <row r="1511" spans="1:6" x14ac:dyDescent="0.25">
      <c r="A1511">
        <v>9.49</v>
      </c>
      <c r="B1511">
        <v>402.13</v>
      </c>
      <c r="C1511">
        <v>392.64</v>
      </c>
      <c r="D1511">
        <v>16</v>
      </c>
      <c r="E1511">
        <v>6434.0143429999998</v>
      </c>
      <c r="F1511" t="s">
        <v>8</v>
      </c>
    </row>
    <row r="1512" spans="1:6" x14ac:dyDescent="0.25">
      <c r="A1512">
        <v>553.91</v>
      </c>
      <c r="B1512">
        <v>926.49</v>
      </c>
      <c r="C1512">
        <v>372.57</v>
      </c>
      <c r="D1512">
        <v>10</v>
      </c>
      <c r="E1512">
        <v>9264.8593249999994</v>
      </c>
      <c r="F1512" t="s">
        <v>8</v>
      </c>
    </row>
    <row r="1513" spans="1:6" x14ac:dyDescent="0.25">
      <c r="A1513">
        <v>117.59</v>
      </c>
      <c r="B1513">
        <v>725.32</v>
      </c>
      <c r="C1513">
        <v>607.73</v>
      </c>
      <c r="D1513">
        <v>23</v>
      </c>
      <c r="E1513">
        <v>16682.413670000002</v>
      </c>
      <c r="F1513" t="s">
        <v>8</v>
      </c>
    </row>
    <row r="1514" spans="1:6" x14ac:dyDescent="0.25">
      <c r="A1514">
        <v>326.63</v>
      </c>
      <c r="B1514">
        <v>753.06</v>
      </c>
      <c r="C1514">
        <v>426.43</v>
      </c>
      <c r="D1514">
        <v>13</v>
      </c>
      <c r="E1514">
        <v>9789.8436939999992</v>
      </c>
      <c r="F1514" t="s">
        <v>8</v>
      </c>
    </row>
    <row r="1515" spans="1:6" x14ac:dyDescent="0.25">
      <c r="A1515">
        <v>835.41</v>
      </c>
      <c r="B1515">
        <v>862.59</v>
      </c>
      <c r="C1515">
        <v>27.18</v>
      </c>
      <c r="D1515">
        <v>16</v>
      </c>
      <c r="E1515">
        <v>13801.439640000001</v>
      </c>
      <c r="F1515" t="s">
        <v>8</v>
      </c>
    </row>
    <row r="1516" spans="1:6" x14ac:dyDescent="0.25">
      <c r="A1516">
        <v>243.76</v>
      </c>
      <c r="B1516">
        <v>757.13</v>
      </c>
      <c r="C1516">
        <v>513.36</v>
      </c>
      <c r="D1516">
        <v>18</v>
      </c>
      <c r="E1516">
        <v>13628.304480000001</v>
      </c>
      <c r="F1516" t="s">
        <v>8</v>
      </c>
    </row>
    <row r="1517" spans="1:6" x14ac:dyDescent="0.25">
      <c r="A1517">
        <v>482.94</v>
      </c>
      <c r="B1517">
        <v>441.37</v>
      </c>
      <c r="C1517">
        <v>-41.57</v>
      </c>
      <c r="D1517">
        <v>18</v>
      </c>
      <c r="E1517">
        <v>7944.6036379999996</v>
      </c>
      <c r="F1517" t="s">
        <v>8</v>
      </c>
    </row>
    <row r="1518" spans="1:6" x14ac:dyDescent="0.25">
      <c r="A1518">
        <v>760.14</v>
      </c>
      <c r="B1518">
        <v>981.16</v>
      </c>
      <c r="C1518">
        <v>221.01</v>
      </c>
      <c r="D1518">
        <v>23</v>
      </c>
      <c r="E1518">
        <v>22566.59777</v>
      </c>
      <c r="F1518" t="s">
        <v>8</v>
      </c>
    </row>
    <row r="1519" spans="1:6" x14ac:dyDescent="0.25">
      <c r="A1519">
        <v>279.02999999999997</v>
      </c>
      <c r="B1519">
        <v>944.45</v>
      </c>
      <c r="C1519">
        <v>665.43</v>
      </c>
      <c r="D1519">
        <v>20</v>
      </c>
      <c r="E1519">
        <v>18889.001649999998</v>
      </c>
      <c r="F1519" t="s">
        <v>8</v>
      </c>
    </row>
    <row r="1520" spans="1:6" x14ac:dyDescent="0.25">
      <c r="A1520">
        <v>578.48</v>
      </c>
      <c r="B1520">
        <v>763.62</v>
      </c>
      <c r="C1520">
        <v>185.14</v>
      </c>
      <c r="D1520">
        <v>22</v>
      </c>
      <c r="E1520">
        <v>16799.675940000001</v>
      </c>
      <c r="F1520" t="s">
        <v>8</v>
      </c>
    </row>
    <row r="1521" spans="1:6" x14ac:dyDescent="0.25">
      <c r="A1521">
        <v>697.4</v>
      </c>
      <c r="B1521">
        <v>477.62</v>
      </c>
      <c r="C1521">
        <v>-219.78</v>
      </c>
      <c r="D1521">
        <v>20</v>
      </c>
      <c r="E1521">
        <v>9552.4320090000001</v>
      </c>
      <c r="F1521" t="s">
        <v>8</v>
      </c>
    </row>
    <row r="1522" spans="1:6" x14ac:dyDescent="0.25">
      <c r="A1522">
        <v>49.08</v>
      </c>
      <c r="B1522">
        <v>642.26</v>
      </c>
      <c r="C1522">
        <v>593.17999999999995</v>
      </c>
      <c r="D1522">
        <v>24</v>
      </c>
      <c r="E1522">
        <v>15414.25042</v>
      </c>
      <c r="F1522" t="s">
        <v>8</v>
      </c>
    </row>
    <row r="1523" spans="1:6" x14ac:dyDescent="0.25">
      <c r="A1523">
        <v>119.38</v>
      </c>
      <c r="B1523">
        <v>309.29000000000002</v>
      </c>
      <c r="C1523">
        <v>189.91</v>
      </c>
      <c r="D1523">
        <v>12</v>
      </c>
      <c r="E1523">
        <v>3711.4332319999999</v>
      </c>
      <c r="F1523" t="s">
        <v>8</v>
      </c>
    </row>
    <row r="1524" spans="1:6" x14ac:dyDescent="0.25">
      <c r="A1524">
        <v>629.62</v>
      </c>
      <c r="B1524">
        <v>344.51</v>
      </c>
      <c r="C1524">
        <v>-285.11</v>
      </c>
      <c r="D1524">
        <v>18</v>
      </c>
      <c r="E1524">
        <v>6201.1993220000004</v>
      </c>
      <c r="F1524" t="s">
        <v>8</v>
      </c>
    </row>
    <row r="1525" spans="1:6" x14ac:dyDescent="0.25">
      <c r="A1525">
        <v>153.28</v>
      </c>
      <c r="B1525">
        <v>440.15</v>
      </c>
      <c r="C1525">
        <v>286.88</v>
      </c>
      <c r="D1525">
        <v>6</v>
      </c>
      <c r="E1525">
        <v>2640.9282939999998</v>
      </c>
      <c r="F1525" t="s">
        <v>8</v>
      </c>
    </row>
    <row r="1526" spans="1:6" x14ac:dyDescent="0.25">
      <c r="A1526">
        <v>10.01</v>
      </c>
      <c r="B1526">
        <v>800.57</v>
      </c>
      <c r="C1526">
        <v>790.56</v>
      </c>
      <c r="D1526">
        <v>16</v>
      </c>
      <c r="E1526">
        <v>12809.16677</v>
      </c>
      <c r="F1526" t="s">
        <v>8</v>
      </c>
    </row>
    <row r="1527" spans="1:6" x14ac:dyDescent="0.25">
      <c r="A1527">
        <v>115.28</v>
      </c>
      <c r="B1527">
        <v>129.22</v>
      </c>
      <c r="C1527">
        <v>13.94</v>
      </c>
      <c r="D1527">
        <v>14</v>
      </c>
      <c r="E1527">
        <v>1809.0300199999999</v>
      </c>
      <c r="F1527" t="s">
        <v>8</v>
      </c>
    </row>
    <row r="1528" spans="1:6" x14ac:dyDescent="0.25">
      <c r="A1528">
        <v>639.70000000000005</v>
      </c>
      <c r="B1528">
        <v>441.26</v>
      </c>
      <c r="C1528">
        <v>-198.44</v>
      </c>
      <c r="D1528">
        <v>19</v>
      </c>
      <c r="E1528">
        <v>8383.9132289999998</v>
      </c>
      <c r="F1528" t="s">
        <v>8</v>
      </c>
    </row>
    <row r="1529" spans="1:6" x14ac:dyDescent="0.25">
      <c r="A1529">
        <v>809.53</v>
      </c>
      <c r="B1529">
        <v>396.3</v>
      </c>
      <c r="C1529">
        <v>-413.23</v>
      </c>
      <c r="D1529">
        <v>24</v>
      </c>
      <c r="E1529">
        <v>9511.2585760000002</v>
      </c>
      <c r="F1529" t="s">
        <v>8</v>
      </c>
    </row>
    <row r="1530" spans="1:6" x14ac:dyDescent="0.25">
      <c r="A1530">
        <v>50.54</v>
      </c>
      <c r="B1530">
        <v>155.80000000000001</v>
      </c>
      <c r="C1530">
        <v>105.25</v>
      </c>
      <c r="D1530">
        <v>22</v>
      </c>
      <c r="E1530">
        <v>3427.5259420000002</v>
      </c>
      <c r="F1530" t="s">
        <v>8</v>
      </c>
    </row>
    <row r="1531" spans="1:6" x14ac:dyDescent="0.25">
      <c r="A1531">
        <v>288.93</v>
      </c>
      <c r="B1531">
        <v>562.4</v>
      </c>
      <c r="C1531">
        <v>273.47000000000003</v>
      </c>
      <c r="D1531">
        <v>10</v>
      </c>
      <c r="E1531">
        <v>5624.0284149999998</v>
      </c>
      <c r="F1531" t="s">
        <v>8</v>
      </c>
    </row>
    <row r="1532" spans="1:6" x14ac:dyDescent="0.25">
      <c r="A1532">
        <v>216.07</v>
      </c>
      <c r="B1532">
        <v>968.84</v>
      </c>
      <c r="C1532">
        <v>752.76</v>
      </c>
      <c r="D1532">
        <v>3</v>
      </c>
      <c r="E1532">
        <v>2906.515887</v>
      </c>
      <c r="F1532" t="s">
        <v>8</v>
      </c>
    </row>
    <row r="1533" spans="1:6" x14ac:dyDescent="0.25">
      <c r="A1533">
        <v>824.07</v>
      </c>
      <c r="B1533">
        <v>889.2</v>
      </c>
      <c r="C1533">
        <v>65.12</v>
      </c>
      <c r="D1533">
        <v>16</v>
      </c>
      <c r="E1533">
        <v>14227.164419999999</v>
      </c>
      <c r="F1533" t="s">
        <v>8</v>
      </c>
    </row>
    <row r="1534" spans="1:6" x14ac:dyDescent="0.25">
      <c r="A1534">
        <v>337.31</v>
      </c>
      <c r="B1534">
        <v>238.12</v>
      </c>
      <c r="C1534">
        <v>-99.19</v>
      </c>
      <c r="D1534">
        <v>18</v>
      </c>
      <c r="E1534">
        <v>4286.071199</v>
      </c>
      <c r="F1534" t="s">
        <v>8</v>
      </c>
    </row>
    <row r="1535" spans="1:6" x14ac:dyDescent="0.25">
      <c r="A1535">
        <v>290.19</v>
      </c>
      <c r="B1535">
        <v>753.05</v>
      </c>
      <c r="C1535">
        <v>462.86</v>
      </c>
      <c r="D1535">
        <v>10</v>
      </c>
      <c r="E1535">
        <v>7530.4876080000004</v>
      </c>
      <c r="F1535" t="s">
        <v>8</v>
      </c>
    </row>
    <row r="1536" spans="1:6" x14ac:dyDescent="0.25">
      <c r="A1536">
        <v>292.83</v>
      </c>
      <c r="B1536">
        <v>278.14</v>
      </c>
      <c r="C1536">
        <v>-14.69</v>
      </c>
      <c r="D1536">
        <v>24</v>
      </c>
      <c r="E1536">
        <v>6675.4108889999998</v>
      </c>
      <c r="F1536" t="s">
        <v>8</v>
      </c>
    </row>
    <row r="1537" spans="1:6" x14ac:dyDescent="0.25">
      <c r="A1537">
        <v>195.53</v>
      </c>
      <c r="B1537">
        <v>923.22</v>
      </c>
      <c r="C1537">
        <v>727.68</v>
      </c>
      <c r="D1537">
        <v>7</v>
      </c>
      <c r="E1537">
        <v>6462.5101459999996</v>
      </c>
      <c r="F1537" t="s">
        <v>8</v>
      </c>
    </row>
    <row r="1538" spans="1:6" x14ac:dyDescent="0.25">
      <c r="A1538">
        <v>204.61</v>
      </c>
      <c r="B1538">
        <v>673.6</v>
      </c>
      <c r="C1538">
        <v>468.99</v>
      </c>
      <c r="D1538">
        <v>16</v>
      </c>
      <c r="E1538">
        <v>10777.59779</v>
      </c>
      <c r="F1538" t="s">
        <v>8</v>
      </c>
    </row>
    <row r="1539" spans="1:6" x14ac:dyDescent="0.25">
      <c r="A1539">
        <v>10.51</v>
      </c>
      <c r="B1539">
        <v>552.77</v>
      </c>
      <c r="C1539">
        <v>542.26</v>
      </c>
      <c r="D1539">
        <v>21</v>
      </c>
      <c r="E1539">
        <v>11608.080540000001</v>
      </c>
      <c r="F1539" t="s">
        <v>8</v>
      </c>
    </row>
    <row r="1540" spans="1:6" x14ac:dyDescent="0.25">
      <c r="A1540">
        <v>396.21</v>
      </c>
      <c r="B1540">
        <v>615.91</v>
      </c>
      <c r="C1540">
        <v>219.7</v>
      </c>
      <c r="D1540">
        <v>21</v>
      </c>
      <c r="E1540">
        <v>12934.099990000001</v>
      </c>
      <c r="F1540" t="s">
        <v>8</v>
      </c>
    </row>
    <row r="1541" spans="1:6" x14ac:dyDescent="0.25">
      <c r="A1541">
        <v>79.37</v>
      </c>
      <c r="B1541">
        <v>186.78</v>
      </c>
      <c r="C1541">
        <v>107.41</v>
      </c>
      <c r="D1541">
        <v>18</v>
      </c>
      <c r="E1541">
        <v>3362.0060010000002</v>
      </c>
      <c r="F1541" t="s">
        <v>8</v>
      </c>
    </row>
    <row r="1542" spans="1:6" x14ac:dyDescent="0.25">
      <c r="A1542">
        <v>97.66</v>
      </c>
      <c r="B1542">
        <v>806.22</v>
      </c>
      <c r="C1542">
        <v>708.56</v>
      </c>
      <c r="D1542">
        <v>24</v>
      </c>
      <c r="E1542">
        <v>19349.219929999999</v>
      </c>
      <c r="F1542" t="s">
        <v>8</v>
      </c>
    </row>
    <row r="1543" spans="1:6" x14ac:dyDescent="0.25">
      <c r="A1543">
        <v>284.14</v>
      </c>
      <c r="B1543">
        <v>523.89</v>
      </c>
      <c r="C1543">
        <v>239.75</v>
      </c>
      <c r="D1543">
        <v>22</v>
      </c>
      <c r="E1543">
        <v>11525.643459999999</v>
      </c>
      <c r="F1543" t="s">
        <v>8</v>
      </c>
    </row>
    <row r="1544" spans="1:6" x14ac:dyDescent="0.25">
      <c r="A1544">
        <v>842.19</v>
      </c>
      <c r="B1544">
        <v>741.62</v>
      </c>
      <c r="C1544">
        <v>-100.58</v>
      </c>
      <c r="D1544">
        <v>14</v>
      </c>
      <c r="E1544">
        <v>10382.622460000001</v>
      </c>
      <c r="F1544" t="s">
        <v>8</v>
      </c>
    </row>
    <row r="1545" spans="1:6" x14ac:dyDescent="0.25">
      <c r="A1545">
        <v>393.53</v>
      </c>
      <c r="B1545">
        <v>345.72</v>
      </c>
      <c r="C1545">
        <v>-47.81</v>
      </c>
      <c r="D1545">
        <v>17</v>
      </c>
      <c r="E1545">
        <v>5877.2797909999999</v>
      </c>
      <c r="F1545" t="s">
        <v>8</v>
      </c>
    </row>
    <row r="1546" spans="1:6" x14ac:dyDescent="0.25">
      <c r="A1546">
        <v>983.15</v>
      </c>
      <c r="B1546">
        <v>950.77</v>
      </c>
      <c r="C1546">
        <v>-32.380000000000003</v>
      </c>
      <c r="D1546">
        <v>17</v>
      </c>
      <c r="E1546">
        <v>16163.13349</v>
      </c>
      <c r="F1546" t="s">
        <v>8</v>
      </c>
    </row>
    <row r="1547" spans="1:6" x14ac:dyDescent="0.25">
      <c r="A1547">
        <v>946.47</v>
      </c>
      <c r="B1547">
        <v>846.02</v>
      </c>
      <c r="C1547">
        <v>-100.45</v>
      </c>
      <c r="D1547">
        <v>20</v>
      </c>
      <c r="E1547">
        <v>16920.402040000001</v>
      </c>
      <c r="F1547" t="s">
        <v>8</v>
      </c>
    </row>
    <row r="1548" spans="1:6" x14ac:dyDescent="0.25">
      <c r="A1548">
        <v>504.4</v>
      </c>
      <c r="B1548">
        <v>257.19</v>
      </c>
      <c r="C1548">
        <v>-247.22</v>
      </c>
      <c r="D1548">
        <v>20</v>
      </c>
      <c r="E1548">
        <v>5143.706158</v>
      </c>
      <c r="F1548" t="s">
        <v>8</v>
      </c>
    </row>
    <row r="1549" spans="1:6" x14ac:dyDescent="0.25">
      <c r="A1549">
        <v>803.18</v>
      </c>
      <c r="B1549">
        <v>428.79</v>
      </c>
      <c r="C1549">
        <v>-374.38</v>
      </c>
      <c r="D1549">
        <v>23</v>
      </c>
      <c r="E1549">
        <v>9862.2660570000007</v>
      </c>
      <c r="F1549" t="s">
        <v>8</v>
      </c>
    </row>
    <row r="1550" spans="1:6" x14ac:dyDescent="0.25">
      <c r="A1550">
        <v>520.61</v>
      </c>
      <c r="B1550">
        <v>619.94000000000005</v>
      </c>
      <c r="C1550">
        <v>99.32</v>
      </c>
      <c r="D1550">
        <v>17</v>
      </c>
      <c r="E1550">
        <v>10538.895339999999</v>
      </c>
      <c r="F1550" t="s">
        <v>8</v>
      </c>
    </row>
    <row r="1551" spans="1:6" x14ac:dyDescent="0.25">
      <c r="A1551">
        <v>171.3</v>
      </c>
      <c r="B1551">
        <v>357.49</v>
      </c>
      <c r="C1551">
        <v>186.18</v>
      </c>
      <c r="D1551">
        <v>20</v>
      </c>
      <c r="E1551">
        <v>7149.7523099999999</v>
      </c>
      <c r="F1551" t="s">
        <v>8</v>
      </c>
    </row>
    <row r="1552" spans="1:6" x14ac:dyDescent="0.25">
      <c r="A1552">
        <v>369.34</v>
      </c>
      <c r="B1552">
        <v>991.67</v>
      </c>
      <c r="C1552">
        <v>622.33000000000004</v>
      </c>
      <c r="D1552">
        <v>13</v>
      </c>
      <c r="E1552">
        <v>12891.742399999999</v>
      </c>
      <c r="F1552" t="s">
        <v>8</v>
      </c>
    </row>
    <row r="1553" spans="1:6" x14ac:dyDescent="0.25">
      <c r="A1553">
        <v>595.20000000000005</v>
      </c>
      <c r="B1553">
        <v>744.82</v>
      </c>
      <c r="C1553">
        <v>149.62</v>
      </c>
      <c r="D1553">
        <v>19</v>
      </c>
      <c r="E1553">
        <v>14151.55586</v>
      </c>
      <c r="F1553" t="s">
        <v>8</v>
      </c>
    </row>
    <row r="1554" spans="1:6" x14ac:dyDescent="0.25">
      <c r="A1554">
        <v>114</v>
      </c>
      <c r="B1554">
        <v>983.69</v>
      </c>
      <c r="C1554">
        <v>869.69</v>
      </c>
      <c r="D1554">
        <v>8</v>
      </c>
      <c r="E1554">
        <v>7869.5017040000002</v>
      </c>
      <c r="F1554" t="s">
        <v>8</v>
      </c>
    </row>
    <row r="1555" spans="1:6" x14ac:dyDescent="0.25">
      <c r="A1555">
        <v>139.83000000000001</v>
      </c>
      <c r="B1555">
        <v>837.9</v>
      </c>
      <c r="C1555">
        <v>698.07</v>
      </c>
      <c r="D1555">
        <v>25</v>
      </c>
      <c r="E1555">
        <v>20947.602309999998</v>
      </c>
      <c r="F1555" t="s">
        <v>8</v>
      </c>
    </row>
    <row r="1556" spans="1:6" x14ac:dyDescent="0.25">
      <c r="A1556">
        <v>487.3</v>
      </c>
      <c r="B1556">
        <v>638.05999999999995</v>
      </c>
      <c r="C1556">
        <v>150.76</v>
      </c>
      <c r="D1556">
        <v>22</v>
      </c>
      <c r="E1556">
        <v>14037.21869</v>
      </c>
      <c r="F1556" t="s">
        <v>8</v>
      </c>
    </row>
    <row r="1557" spans="1:6" x14ac:dyDescent="0.25">
      <c r="A1557">
        <v>132.28</v>
      </c>
      <c r="B1557">
        <v>89.23</v>
      </c>
      <c r="C1557">
        <v>-43.05</v>
      </c>
      <c r="D1557">
        <v>19</v>
      </c>
      <c r="E1557">
        <v>1695.411818</v>
      </c>
      <c r="F1557" t="s">
        <v>8</v>
      </c>
    </row>
    <row r="1558" spans="1:6" x14ac:dyDescent="0.25">
      <c r="A1558">
        <v>559.54</v>
      </c>
      <c r="B1558">
        <v>893.81</v>
      </c>
      <c r="C1558">
        <v>334.27</v>
      </c>
      <c r="D1558">
        <v>20</v>
      </c>
      <c r="E1558">
        <v>17876.182100000002</v>
      </c>
      <c r="F1558" t="s">
        <v>8</v>
      </c>
    </row>
    <row r="1559" spans="1:6" x14ac:dyDescent="0.25">
      <c r="A1559">
        <v>385.48</v>
      </c>
      <c r="B1559">
        <v>816.78</v>
      </c>
      <c r="C1559">
        <v>431.3</v>
      </c>
      <c r="D1559">
        <v>4</v>
      </c>
      <c r="E1559">
        <v>3267.116712</v>
      </c>
      <c r="F1559" t="s">
        <v>8</v>
      </c>
    </row>
    <row r="1560" spans="1:6" x14ac:dyDescent="0.25">
      <c r="A1560">
        <v>218.69</v>
      </c>
      <c r="B1560">
        <v>877.47</v>
      </c>
      <c r="C1560">
        <v>658.77</v>
      </c>
      <c r="D1560">
        <v>12</v>
      </c>
      <c r="E1560">
        <v>10529.61822</v>
      </c>
      <c r="F1560" t="s">
        <v>8</v>
      </c>
    </row>
    <row r="1561" spans="1:6" x14ac:dyDescent="0.25">
      <c r="A1561">
        <v>580.1</v>
      </c>
      <c r="B1561">
        <v>943.19</v>
      </c>
      <c r="C1561">
        <v>363.09</v>
      </c>
      <c r="D1561">
        <v>22</v>
      </c>
      <c r="E1561">
        <v>20750.19198</v>
      </c>
      <c r="F1561" t="s">
        <v>8</v>
      </c>
    </row>
    <row r="1562" spans="1:6" x14ac:dyDescent="0.25">
      <c r="A1562">
        <v>599.44000000000005</v>
      </c>
      <c r="B1562">
        <v>729.05</v>
      </c>
      <c r="C1562">
        <v>129.61000000000001</v>
      </c>
      <c r="D1562">
        <v>17</v>
      </c>
      <c r="E1562">
        <v>12393.90871</v>
      </c>
      <c r="F1562" t="s">
        <v>8</v>
      </c>
    </row>
    <row r="1563" spans="1:6" x14ac:dyDescent="0.25">
      <c r="A1563">
        <v>242.45</v>
      </c>
      <c r="B1563">
        <v>366.82</v>
      </c>
      <c r="C1563">
        <v>124.37</v>
      </c>
      <c r="D1563">
        <v>15</v>
      </c>
      <c r="E1563">
        <v>5502.2530530000004</v>
      </c>
      <c r="F1563" t="s">
        <v>8</v>
      </c>
    </row>
    <row r="1564" spans="1:6" x14ac:dyDescent="0.25">
      <c r="A1564">
        <v>263.85000000000002</v>
      </c>
      <c r="B1564">
        <v>807.8</v>
      </c>
      <c r="C1564">
        <v>543.95000000000005</v>
      </c>
      <c r="D1564">
        <v>4</v>
      </c>
      <c r="E1564">
        <v>3231.1883929999999</v>
      </c>
      <c r="F1564" t="s">
        <v>8</v>
      </c>
    </row>
    <row r="1565" spans="1:6" x14ac:dyDescent="0.25">
      <c r="A1565">
        <v>581.86</v>
      </c>
      <c r="B1565">
        <v>739.02</v>
      </c>
      <c r="C1565">
        <v>157.16</v>
      </c>
      <c r="D1565">
        <v>12</v>
      </c>
      <c r="E1565">
        <v>8868.2297529999996</v>
      </c>
      <c r="F1565" t="s">
        <v>8</v>
      </c>
    </row>
    <row r="1566" spans="1:6" x14ac:dyDescent="0.25">
      <c r="A1566">
        <v>987.96</v>
      </c>
      <c r="B1566">
        <v>513.26</v>
      </c>
      <c r="C1566">
        <v>-474.7</v>
      </c>
      <c r="D1566">
        <v>1</v>
      </c>
      <c r="E1566">
        <v>513.25697460000004</v>
      </c>
      <c r="F1566" t="s">
        <v>8</v>
      </c>
    </row>
    <row r="1567" spans="1:6" x14ac:dyDescent="0.25">
      <c r="A1567">
        <v>192.16</v>
      </c>
      <c r="B1567">
        <v>992.73</v>
      </c>
      <c r="C1567">
        <v>800.57</v>
      </c>
      <c r="D1567">
        <v>22</v>
      </c>
      <c r="E1567">
        <v>21839.998810000001</v>
      </c>
      <c r="F1567" t="s">
        <v>8</v>
      </c>
    </row>
    <row r="1568" spans="1:6" x14ac:dyDescent="0.25">
      <c r="A1568">
        <v>953.5</v>
      </c>
      <c r="B1568">
        <v>907.71</v>
      </c>
      <c r="C1568">
        <v>-45.79</v>
      </c>
      <c r="D1568">
        <v>16</v>
      </c>
      <c r="E1568">
        <v>14523.288420000001</v>
      </c>
      <c r="F1568" t="s">
        <v>8</v>
      </c>
    </row>
    <row r="1569" spans="1:6" x14ac:dyDescent="0.25">
      <c r="A1569">
        <v>581.35</v>
      </c>
      <c r="B1569">
        <v>938.71</v>
      </c>
      <c r="C1569">
        <v>357.36</v>
      </c>
      <c r="D1569">
        <v>7</v>
      </c>
      <c r="E1569">
        <v>6570.9406209999997</v>
      </c>
      <c r="F1569" t="s">
        <v>8</v>
      </c>
    </row>
    <row r="1570" spans="1:6" x14ac:dyDescent="0.25">
      <c r="A1570">
        <v>411.15</v>
      </c>
      <c r="B1570">
        <v>705.22</v>
      </c>
      <c r="C1570">
        <v>294.07</v>
      </c>
      <c r="D1570">
        <v>20</v>
      </c>
      <c r="E1570">
        <v>14104.386619999999</v>
      </c>
      <c r="F1570" t="s">
        <v>8</v>
      </c>
    </row>
    <row r="1571" spans="1:6" x14ac:dyDescent="0.25">
      <c r="A1571">
        <v>426.43</v>
      </c>
      <c r="B1571">
        <v>182.26</v>
      </c>
      <c r="C1571">
        <v>-244.17</v>
      </c>
      <c r="D1571">
        <v>1</v>
      </c>
      <c r="E1571">
        <v>182.26285250000001</v>
      </c>
      <c r="F1571" t="s">
        <v>8</v>
      </c>
    </row>
    <row r="1572" spans="1:6" x14ac:dyDescent="0.25">
      <c r="A1572">
        <v>397.14</v>
      </c>
      <c r="B1572">
        <v>785.8</v>
      </c>
      <c r="C1572">
        <v>388.66</v>
      </c>
      <c r="D1572">
        <v>17</v>
      </c>
      <c r="E1572">
        <v>13358.68029</v>
      </c>
      <c r="F1572" t="s">
        <v>8</v>
      </c>
    </row>
    <row r="1573" spans="1:6" x14ac:dyDescent="0.25">
      <c r="A1573">
        <v>331.32</v>
      </c>
      <c r="B1573">
        <v>256.11</v>
      </c>
      <c r="C1573">
        <v>-75.209999999999994</v>
      </c>
      <c r="D1573">
        <v>24</v>
      </c>
      <c r="E1573">
        <v>6146.5523819999999</v>
      </c>
      <c r="F1573" t="s">
        <v>8</v>
      </c>
    </row>
    <row r="1574" spans="1:6" x14ac:dyDescent="0.25">
      <c r="A1574">
        <v>656.85</v>
      </c>
      <c r="B1574">
        <v>829.39</v>
      </c>
      <c r="C1574">
        <v>172.55</v>
      </c>
      <c r="D1574">
        <v>18</v>
      </c>
      <c r="E1574">
        <v>14929.05262</v>
      </c>
      <c r="F1574" t="s">
        <v>8</v>
      </c>
    </row>
    <row r="1575" spans="1:6" x14ac:dyDescent="0.25">
      <c r="A1575">
        <v>30.56</v>
      </c>
      <c r="B1575">
        <v>72.59</v>
      </c>
      <c r="C1575">
        <v>42.04</v>
      </c>
      <c r="D1575">
        <v>19</v>
      </c>
      <c r="E1575">
        <v>1379.2519669999999</v>
      </c>
      <c r="F1575" t="s">
        <v>8</v>
      </c>
    </row>
    <row r="1576" spans="1:6" x14ac:dyDescent="0.25">
      <c r="A1576">
        <v>174.22</v>
      </c>
      <c r="B1576">
        <v>495.6</v>
      </c>
      <c r="C1576">
        <v>321.38</v>
      </c>
      <c r="D1576">
        <v>11</v>
      </c>
      <c r="E1576">
        <v>5451.6145640000004</v>
      </c>
      <c r="F1576" t="s">
        <v>8</v>
      </c>
    </row>
    <row r="1577" spans="1:6" x14ac:dyDescent="0.25">
      <c r="A1577">
        <v>709.61</v>
      </c>
      <c r="B1577">
        <v>779.21</v>
      </c>
      <c r="C1577">
        <v>69.599999999999994</v>
      </c>
      <c r="D1577">
        <v>19</v>
      </c>
      <c r="E1577">
        <v>14805.05307</v>
      </c>
      <c r="F1577" t="s">
        <v>8</v>
      </c>
    </row>
    <row r="1578" spans="1:6" x14ac:dyDescent="0.25">
      <c r="A1578">
        <v>168.74</v>
      </c>
      <c r="B1578">
        <v>569.71</v>
      </c>
      <c r="C1578">
        <v>400.97</v>
      </c>
      <c r="D1578">
        <v>10</v>
      </c>
      <c r="E1578">
        <v>5697.1350220000004</v>
      </c>
      <c r="F1578" t="s">
        <v>8</v>
      </c>
    </row>
    <row r="1579" spans="1:6" x14ac:dyDescent="0.25">
      <c r="A1579">
        <v>119.96</v>
      </c>
      <c r="B1579">
        <v>910.09</v>
      </c>
      <c r="C1579">
        <v>790.12</v>
      </c>
      <c r="D1579">
        <v>18</v>
      </c>
      <c r="E1579">
        <v>16381.587159999999</v>
      </c>
      <c r="F1579" t="s">
        <v>8</v>
      </c>
    </row>
    <row r="1580" spans="1:6" x14ac:dyDescent="0.25">
      <c r="A1580">
        <v>670.65</v>
      </c>
      <c r="B1580">
        <v>728.58</v>
      </c>
      <c r="C1580">
        <v>57.93</v>
      </c>
      <c r="D1580">
        <v>17</v>
      </c>
      <c r="E1580">
        <v>12385.91159</v>
      </c>
      <c r="F1580" t="s">
        <v>8</v>
      </c>
    </row>
    <row r="1581" spans="1:6" x14ac:dyDescent="0.25">
      <c r="A1581">
        <v>440.03</v>
      </c>
      <c r="B1581">
        <v>544.42999999999995</v>
      </c>
      <c r="C1581">
        <v>104.4</v>
      </c>
      <c r="D1581">
        <v>10</v>
      </c>
      <c r="E1581">
        <v>5444.2711520000003</v>
      </c>
      <c r="F1581" t="s">
        <v>8</v>
      </c>
    </row>
    <row r="1582" spans="1:6" x14ac:dyDescent="0.25">
      <c r="A1582">
        <v>615.61</v>
      </c>
      <c r="B1582">
        <v>811.29</v>
      </c>
      <c r="C1582">
        <v>195.68</v>
      </c>
      <c r="D1582">
        <v>15</v>
      </c>
      <c r="E1582">
        <v>12169.31928</v>
      </c>
      <c r="F1582" t="s">
        <v>8</v>
      </c>
    </row>
    <row r="1583" spans="1:6" x14ac:dyDescent="0.25">
      <c r="A1583">
        <v>291.51</v>
      </c>
      <c r="B1583">
        <v>717.21</v>
      </c>
      <c r="C1583">
        <v>425.7</v>
      </c>
      <c r="D1583">
        <v>16</v>
      </c>
      <c r="E1583">
        <v>11475.38629</v>
      </c>
      <c r="F1583" t="s">
        <v>8</v>
      </c>
    </row>
    <row r="1584" spans="1:6" x14ac:dyDescent="0.25">
      <c r="A1584">
        <v>127.89</v>
      </c>
      <c r="B1584">
        <v>199.46</v>
      </c>
      <c r="C1584">
        <v>71.569999999999993</v>
      </c>
      <c r="D1584">
        <v>17</v>
      </c>
      <c r="E1584">
        <v>3390.8731509999998</v>
      </c>
      <c r="F1584" t="s">
        <v>8</v>
      </c>
    </row>
    <row r="1585" spans="1:6" x14ac:dyDescent="0.25">
      <c r="A1585">
        <v>508.21</v>
      </c>
      <c r="B1585">
        <v>252.27</v>
      </c>
      <c r="C1585">
        <v>-255.94</v>
      </c>
      <c r="D1585">
        <v>1</v>
      </c>
      <c r="E1585">
        <v>252.2731469</v>
      </c>
      <c r="F1585" t="s">
        <v>8</v>
      </c>
    </row>
    <row r="1586" spans="1:6" x14ac:dyDescent="0.25">
      <c r="A1586">
        <v>11.14</v>
      </c>
      <c r="B1586">
        <v>637.66999999999996</v>
      </c>
      <c r="C1586">
        <v>626.53</v>
      </c>
      <c r="D1586">
        <v>12</v>
      </c>
      <c r="E1586">
        <v>7652.0503140000001</v>
      </c>
      <c r="F1586" t="s">
        <v>8</v>
      </c>
    </row>
    <row r="1587" spans="1:6" x14ac:dyDescent="0.25">
      <c r="A1587">
        <v>505.06</v>
      </c>
      <c r="B1587">
        <v>340.43</v>
      </c>
      <c r="C1587">
        <v>-164.63</v>
      </c>
      <c r="D1587">
        <v>15</v>
      </c>
      <c r="E1587">
        <v>5106.5189140000002</v>
      </c>
      <c r="F1587" t="s">
        <v>8</v>
      </c>
    </row>
    <row r="1588" spans="1:6" x14ac:dyDescent="0.25">
      <c r="A1588">
        <v>903.37</v>
      </c>
      <c r="B1588">
        <v>467.14</v>
      </c>
      <c r="C1588">
        <v>-436.23</v>
      </c>
      <c r="D1588">
        <v>23</v>
      </c>
      <c r="E1588">
        <v>10744.287909999999</v>
      </c>
      <c r="F1588" t="s">
        <v>8</v>
      </c>
    </row>
    <row r="1589" spans="1:6" x14ac:dyDescent="0.25">
      <c r="A1589">
        <v>122.13</v>
      </c>
      <c r="B1589">
        <v>938.86</v>
      </c>
      <c r="C1589">
        <v>816.73</v>
      </c>
      <c r="D1589">
        <v>19</v>
      </c>
      <c r="E1589">
        <v>17838.297060000001</v>
      </c>
      <c r="F1589" t="s">
        <v>8</v>
      </c>
    </row>
    <row r="1590" spans="1:6" x14ac:dyDescent="0.25">
      <c r="A1590">
        <v>938.12</v>
      </c>
      <c r="B1590">
        <v>736.63</v>
      </c>
      <c r="C1590">
        <v>-201.49</v>
      </c>
      <c r="D1590">
        <v>19</v>
      </c>
      <c r="E1590">
        <v>13996.03233</v>
      </c>
      <c r="F1590" t="s">
        <v>8</v>
      </c>
    </row>
    <row r="1591" spans="1:6" x14ac:dyDescent="0.25">
      <c r="A1591">
        <v>213.32</v>
      </c>
      <c r="B1591">
        <v>474.4</v>
      </c>
      <c r="C1591">
        <v>261.08</v>
      </c>
      <c r="D1591">
        <v>4</v>
      </c>
      <c r="E1591">
        <v>1897.58843</v>
      </c>
      <c r="F1591" t="s">
        <v>8</v>
      </c>
    </row>
    <row r="1592" spans="1:6" x14ac:dyDescent="0.25">
      <c r="A1592">
        <v>237.62</v>
      </c>
      <c r="B1592">
        <v>898.04</v>
      </c>
      <c r="C1592">
        <v>660.42</v>
      </c>
      <c r="D1592">
        <v>10</v>
      </c>
      <c r="E1592">
        <v>8980.4159209999998</v>
      </c>
      <c r="F1592" t="s">
        <v>8</v>
      </c>
    </row>
    <row r="1593" spans="1:6" x14ac:dyDescent="0.25">
      <c r="A1593">
        <v>858.84</v>
      </c>
      <c r="B1593">
        <v>683.34</v>
      </c>
      <c r="C1593">
        <v>-175.5</v>
      </c>
      <c r="D1593">
        <v>17</v>
      </c>
      <c r="E1593">
        <v>11616.7816</v>
      </c>
      <c r="F1593" t="s">
        <v>8</v>
      </c>
    </row>
    <row r="1594" spans="1:6" x14ac:dyDescent="0.25">
      <c r="A1594">
        <v>40.549999999999997</v>
      </c>
      <c r="B1594">
        <v>214.08</v>
      </c>
      <c r="C1594">
        <v>173.53</v>
      </c>
      <c r="D1594">
        <v>25</v>
      </c>
      <c r="E1594">
        <v>5352.0155789999999</v>
      </c>
      <c r="F1594" t="s">
        <v>8</v>
      </c>
    </row>
    <row r="1595" spans="1:6" x14ac:dyDescent="0.25">
      <c r="A1595">
        <v>798.8</v>
      </c>
      <c r="B1595">
        <v>894.87</v>
      </c>
      <c r="C1595">
        <v>96.07</v>
      </c>
      <c r="D1595">
        <v>15</v>
      </c>
      <c r="E1595">
        <v>13423.04873</v>
      </c>
      <c r="F1595" t="s">
        <v>8</v>
      </c>
    </row>
    <row r="1596" spans="1:6" x14ac:dyDescent="0.25">
      <c r="A1596">
        <v>516.28</v>
      </c>
      <c r="B1596">
        <v>771.26</v>
      </c>
      <c r="C1596">
        <v>254.98</v>
      </c>
      <c r="D1596">
        <v>11</v>
      </c>
      <c r="E1596">
        <v>8483.8506849999994</v>
      </c>
      <c r="F1596" t="s">
        <v>8</v>
      </c>
    </row>
    <row r="1597" spans="1:6" x14ac:dyDescent="0.25">
      <c r="A1597">
        <v>91.07</v>
      </c>
      <c r="B1597">
        <v>727.48</v>
      </c>
      <c r="C1597">
        <v>636.41</v>
      </c>
      <c r="D1597">
        <v>12</v>
      </c>
      <c r="E1597">
        <v>8729.7435000000005</v>
      </c>
      <c r="F1597" t="s">
        <v>8</v>
      </c>
    </row>
    <row r="1598" spans="1:6" x14ac:dyDescent="0.25">
      <c r="A1598">
        <v>145.61000000000001</v>
      </c>
      <c r="B1598">
        <v>948.66</v>
      </c>
      <c r="C1598">
        <v>803.05</v>
      </c>
      <c r="D1598">
        <v>23</v>
      </c>
      <c r="E1598">
        <v>21819.133020000001</v>
      </c>
      <c r="F1598" t="s">
        <v>8</v>
      </c>
    </row>
    <row r="1599" spans="1:6" x14ac:dyDescent="0.25">
      <c r="A1599">
        <v>142.63999999999999</v>
      </c>
      <c r="B1599">
        <v>302.14</v>
      </c>
      <c r="C1599">
        <v>159.5</v>
      </c>
      <c r="D1599">
        <v>15</v>
      </c>
      <c r="E1599">
        <v>4532.1342139999997</v>
      </c>
      <c r="F1599" t="s">
        <v>8</v>
      </c>
    </row>
    <row r="1600" spans="1:6" x14ac:dyDescent="0.25">
      <c r="A1600">
        <v>429.86</v>
      </c>
      <c r="B1600">
        <v>931.01</v>
      </c>
      <c r="C1600">
        <v>501.16</v>
      </c>
      <c r="D1600">
        <v>25</v>
      </c>
      <c r="E1600">
        <v>23275.330320000001</v>
      </c>
      <c r="F1600" t="s">
        <v>8</v>
      </c>
    </row>
    <row r="1601" spans="1:6" x14ac:dyDescent="0.25">
      <c r="A1601">
        <v>496.87</v>
      </c>
      <c r="B1601">
        <v>220.81</v>
      </c>
      <c r="C1601">
        <v>-276.06</v>
      </c>
      <c r="D1601">
        <v>25</v>
      </c>
      <c r="E1601">
        <v>5520.2844400000004</v>
      </c>
      <c r="F1601" t="s">
        <v>8</v>
      </c>
    </row>
    <row r="1602" spans="1:6" x14ac:dyDescent="0.25">
      <c r="A1602">
        <v>837.73</v>
      </c>
      <c r="B1602">
        <v>476.42</v>
      </c>
      <c r="C1602">
        <v>-361.3</v>
      </c>
      <c r="D1602">
        <v>16</v>
      </c>
      <c r="E1602">
        <v>7622.7717599999996</v>
      </c>
      <c r="F1602" t="s">
        <v>8</v>
      </c>
    </row>
    <row r="1603" spans="1:6" x14ac:dyDescent="0.25">
      <c r="A1603">
        <v>547.41</v>
      </c>
      <c r="B1603">
        <v>277.55</v>
      </c>
      <c r="C1603">
        <v>-269.86</v>
      </c>
      <c r="D1603">
        <v>1</v>
      </c>
      <c r="E1603">
        <v>277.54715650000003</v>
      </c>
      <c r="F1603" t="s">
        <v>8</v>
      </c>
    </row>
    <row r="1604" spans="1:6" x14ac:dyDescent="0.25">
      <c r="A1604">
        <v>109.48</v>
      </c>
      <c r="B1604">
        <v>464.67</v>
      </c>
      <c r="C1604">
        <v>355.19</v>
      </c>
      <c r="D1604">
        <v>7</v>
      </c>
      <c r="E1604">
        <v>3252.6690359999998</v>
      </c>
      <c r="F1604" t="s">
        <v>8</v>
      </c>
    </row>
    <row r="1605" spans="1:6" x14ac:dyDescent="0.25">
      <c r="A1605">
        <v>806.8</v>
      </c>
      <c r="B1605">
        <v>373.4</v>
      </c>
      <c r="C1605">
        <v>-433.39</v>
      </c>
      <c r="D1605">
        <v>24</v>
      </c>
      <c r="E1605">
        <v>8961.6719520000006</v>
      </c>
      <c r="F1605" t="s">
        <v>8</v>
      </c>
    </row>
    <row r="1606" spans="1:6" x14ac:dyDescent="0.25">
      <c r="A1606">
        <v>230.71</v>
      </c>
      <c r="B1606">
        <v>272.64</v>
      </c>
      <c r="C1606">
        <v>41.92</v>
      </c>
      <c r="D1606">
        <v>20</v>
      </c>
      <c r="E1606">
        <v>5452.700135</v>
      </c>
      <c r="F1606" t="s">
        <v>8</v>
      </c>
    </row>
    <row r="1607" spans="1:6" x14ac:dyDescent="0.25">
      <c r="A1607">
        <v>85.01</v>
      </c>
      <c r="B1607">
        <v>482.71</v>
      </c>
      <c r="C1607">
        <v>397.7</v>
      </c>
      <c r="D1607">
        <v>14</v>
      </c>
      <c r="E1607">
        <v>6757.9799789999997</v>
      </c>
      <c r="F1607" t="s">
        <v>8</v>
      </c>
    </row>
    <row r="1608" spans="1:6" x14ac:dyDescent="0.25">
      <c r="A1608">
        <v>394.56</v>
      </c>
      <c r="B1608">
        <v>733.23</v>
      </c>
      <c r="C1608">
        <v>338.66</v>
      </c>
      <c r="D1608">
        <v>7</v>
      </c>
      <c r="E1608">
        <v>5132.6060580000003</v>
      </c>
      <c r="F1608" t="s">
        <v>8</v>
      </c>
    </row>
    <row r="1609" spans="1:6" x14ac:dyDescent="0.25">
      <c r="A1609">
        <v>542.9</v>
      </c>
      <c r="B1609">
        <v>840.64</v>
      </c>
      <c r="C1609">
        <v>297.75</v>
      </c>
      <c r="D1609">
        <v>9</v>
      </c>
      <c r="E1609">
        <v>7565.8042880000003</v>
      </c>
      <c r="F1609" t="s">
        <v>8</v>
      </c>
    </row>
    <row r="1610" spans="1:6" x14ac:dyDescent="0.25">
      <c r="A1610">
        <v>164.85</v>
      </c>
      <c r="B1610">
        <v>575.13</v>
      </c>
      <c r="C1610">
        <v>410.28</v>
      </c>
      <c r="D1610">
        <v>25</v>
      </c>
      <c r="E1610">
        <v>14378.293100000001</v>
      </c>
      <c r="F1610" t="s">
        <v>8</v>
      </c>
    </row>
    <row r="1611" spans="1:6" x14ac:dyDescent="0.25">
      <c r="A1611">
        <v>349.28</v>
      </c>
      <c r="B1611">
        <v>869.78</v>
      </c>
      <c r="C1611">
        <v>520.51</v>
      </c>
      <c r="D1611">
        <v>21</v>
      </c>
      <c r="E1611">
        <v>18265.472819999999</v>
      </c>
      <c r="F1611" t="s">
        <v>8</v>
      </c>
    </row>
    <row r="1612" spans="1:6" x14ac:dyDescent="0.25">
      <c r="A1612">
        <v>803.07</v>
      </c>
      <c r="B1612">
        <v>955.96</v>
      </c>
      <c r="C1612">
        <v>152.88999999999999</v>
      </c>
      <c r="D1612">
        <v>24</v>
      </c>
      <c r="E1612">
        <v>22943.04235</v>
      </c>
      <c r="F1612" t="s">
        <v>8</v>
      </c>
    </row>
    <row r="1613" spans="1:6" x14ac:dyDescent="0.25">
      <c r="A1613">
        <v>939.08</v>
      </c>
      <c r="B1613">
        <v>834.83</v>
      </c>
      <c r="C1613">
        <v>-104.25</v>
      </c>
      <c r="D1613">
        <v>15</v>
      </c>
      <c r="E1613">
        <v>12522.48956</v>
      </c>
      <c r="F1613" t="s">
        <v>8</v>
      </c>
    </row>
    <row r="1614" spans="1:6" x14ac:dyDescent="0.25">
      <c r="A1614">
        <v>132.38</v>
      </c>
      <c r="B1614">
        <v>275.36</v>
      </c>
      <c r="C1614">
        <v>142.97999999999999</v>
      </c>
      <c r="D1614">
        <v>20</v>
      </c>
      <c r="E1614">
        <v>5507.2337479999997</v>
      </c>
      <c r="F1614" t="s">
        <v>8</v>
      </c>
    </row>
    <row r="1615" spans="1:6" x14ac:dyDescent="0.25">
      <c r="A1615">
        <v>837.34</v>
      </c>
      <c r="B1615">
        <v>813.69</v>
      </c>
      <c r="C1615">
        <v>-23.65</v>
      </c>
      <c r="D1615">
        <v>19</v>
      </c>
      <c r="E1615">
        <v>15460.102849999999</v>
      </c>
      <c r="F1615" t="s">
        <v>8</v>
      </c>
    </row>
    <row r="1616" spans="1:6" x14ac:dyDescent="0.25">
      <c r="A1616">
        <v>27.27</v>
      </c>
      <c r="B1616">
        <v>165.22</v>
      </c>
      <c r="C1616">
        <v>137.94999999999999</v>
      </c>
      <c r="D1616">
        <v>12</v>
      </c>
      <c r="E1616">
        <v>1982.654393</v>
      </c>
      <c r="F1616" t="s">
        <v>8</v>
      </c>
    </row>
    <row r="1617" spans="1:6" x14ac:dyDescent="0.25">
      <c r="A1617">
        <v>75.38</v>
      </c>
      <c r="B1617">
        <v>660.92</v>
      </c>
      <c r="C1617">
        <v>585.54</v>
      </c>
      <c r="D1617">
        <v>9</v>
      </c>
      <c r="E1617">
        <v>5948.28244</v>
      </c>
      <c r="F1617" t="s">
        <v>8</v>
      </c>
    </row>
    <row r="1618" spans="1:6" x14ac:dyDescent="0.25">
      <c r="A1618">
        <v>460.65</v>
      </c>
      <c r="B1618">
        <v>661.44</v>
      </c>
      <c r="C1618">
        <v>200.8</v>
      </c>
      <c r="D1618">
        <v>24</v>
      </c>
      <c r="E1618">
        <v>15874.58548</v>
      </c>
      <c r="F1618" t="s">
        <v>8</v>
      </c>
    </row>
    <row r="1619" spans="1:6" x14ac:dyDescent="0.25">
      <c r="A1619">
        <v>650.88</v>
      </c>
      <c r="B1619">
        <v>849.01</v>
      </c>
      <c r="C1619">
        <v>198.13</v>
      </c>
      <c r="D1619">
        <v>21</v>
      </c>
      <c r="E1619">
        <v>17829.180489999999</v>
      </c>
      <c r="F1619" t="s">
        <v>8</v>
      </c>
    </row>
    <row r="1620" spans="1:6" x14ac:dyDescent="0.25">
      <c r="A1620">
        <v>310.35000000000002</v>
      </c>
      <c r="B1620">
        <v>894.37</v>
      </c>
      <c r="C1620">
        <v>584.02</v>
      </c>
      <c r="D1620">
        <v>22</v>
      </c>
      <c r="E1620">
        <v>19676.135419999999</v>
      </c>
      <c r="F1620" t="s">
        <v>8</v>
      </c>
    </row>
    <row r="1621" spans="1:6" x14ac:dyDescent="0.25">
      <c r="A1621">
        <v>242.99</v>
      </c>
      <c r="B1621">
        <v>663.27</v>
      </c>
      <c r="C1621">
        <v>420.28</v>
      </c>
      <c r="D1621">
        <v>18</v>
      </c>
      <c r="E1621">
        <v>11938.901459999999</v>
      </c>
      <c r="F1621" t="s">
        <v>8</v>
      </c>
    </row>
    <row r="1622" spans="1:6" x14ac:dyDescent="0.25">
      <c r="A1622">
        <v>332.27</v>
      </c>
      <c r="B1622">
        <v>959.08</v>
      </c>
      <c r="C1622">
        <v>626.80999999999995</v>
      </c>
      <c r="D1622">
        <v>23</v>
      </c>
      <c r="E1622">
        <v>22058.83221</v>
      </c>
      <c r="F1622" t="s">
        <v>8</v>
      </c>
    </row>
    <row r="1623" spans="1:6" x14ac:dyDescent="0.25">
      <c r="A1623">
        <v>470.17</v>
      </c>
      <c r="B1623">
        <v>732.67</v>
      </c>
      <c r="C1623">
        <v>262.51</v>
      </c>
      <c r="D1623">
        <v>8</v>
      </c>
      <c r="E1623">
        <v>5861.3996059999999</v>
      </c>
      <c r="F1623" t="s">
        <v>8</v>
      </c>
    </row>
    <row r="1624" spans="1:6" x14ac:dyDescent="0.25">
      <c r="A1624">
        <v>392.56</v>
      </c>
      <c r="B1624">
        <v>828.77</v>
      </c>
      <c r="C1624">
        <v>436.2</v>
      </c>
      <c r="D1624">
        <v>21</v>
      </c>
      <c r="E1624">
        <v>17404.10871</v>
      </c>
      <c r="F1624" t="s">
        <v>8</v>
      </c>
    </row>
    <row r="1625" spans="1:6" x14ac:dyDescent="0.25">
      <c r="A1625">
        <v>738.3</v>
      </c>
      <c r="B1625">
        <v>986.08</v>
      </c>
      <c r="C1625">
        <v>247.78</v>
      </c>
      <c r="D1625">
        <v>16</v>
      </c>
      <c r="E1625">
        <v>15777.31365</v>
      </c>
      <c r="F1625" t="s">
        <v>8</v>
      </c>
    </row>
    <row r="1626" spans="1:6" x14ac:dyDescent="0.25">
      <c r="A1626">
        <v>8.77</v>
      </c>
      <c r="B1626">
        <v>48.27</v>
      </c>
      <c r="C1626">
        <v>39.5</v>
      </c>
      <c r="D1626">
        <v>18</v>
      </c>
      <c r="E1626">
        <v>868.8610023</v>
      </c>
      <c r="F1626" t="s">
        <v>8</v>
      </c>
    </row>
    <row r="1627" spans="1:6" x14ac:dyDescent="0.25">
      <c r="A1627">
        <v>433.53</v>
      </c>
      <c r="B1627">
        <v>982.33</v>
      </c>
      <c r="C1627">
        <v>548.79999999999995</v>
      </c>
      <c r="D1627">
        <v>10</v>
      </c>
      <c r="E1627">
        <v>9823.2881749999997</v>
      </c>
      <c r="F1627" t="s">
        <v>8</v>
      </c>
    </row>
    <row r="1628" spans="1:6" x14ac:dyDescent="0.25">
      <c r="A1628">
        <v>746.29</v>
      </c>
      <c r="B1628">
        <v>756</v>
      </c>
      <c r="C1628">
        <v>9.7100000000000009</v>
      </c>
      <c r="D1628">
        <v>20</v>
      </c>
      <c r="E1628">
        <v>15119.96695</v>
      </c>
      <c r="F1628" t="s">
        <v>8</v>
      </c>
    </row>
    <row r="1629" spans="1:6" x14ac:dyDescent="0.25">
      <c r="A1629">
        <v>561.02</v>
      </c>
      <c r="B1629">
        <v>996.81</v>
      </c>
      <c r="C1629">
        <v>435.79</v>
      </c>
      <c r="D1629">
        <v>8</v>
      </c>
      <c r="E1629">
        <v>7974.4634779999997</v>
      </c>
      <c r="F1629" t="s">
        <v>8</v>
      </c>
    </row>
    <row r="1630" spans="1:6" x14ac:dyDescent="0.25">
      <c r="A1630">
        <v>99.06</v>
      </c>
      <c r="B1630">
        <v>595.88</v>
      </c>
      <c r="C1630">
        <v>496.82</v>
      </c>
      <c r="D1630">
        <v>21</v>
      </c>
      <c r="E1630">
        <v>12513.41584</v>
      </c>
      <c r="F1630" t="s">
        <v>8</v>
      </c>
    </row>
    <row r="1631" spans="1:6" x14ac:dyDescent="0.25">
      <c r="A1631">
        <v>183.34</v>
      </c>
      <c r="B1631">
        <v>996.09</v>
      </c>
      <c r="C1631">
        <v>812.75</v>
      </c>
      <c r="D1631">
        <v>24</v>
      </c>
      <c r="E1631">
        <v>23906.130349999999</v>
      </c>
      <c r="F1631" t="s">
        <v>8</v>
      </c>
    </row>
    <row r="1632" spans="1:6" x14ac:dyDescent="0.25">
      <c r="A1632">
        <v>274.51</v>
      </c>
      <c r="B1632">
        <v>155.19</v>
      </c>
      <c r="C1632">
        <v>-119.31</v>
      </c>
      <c r="D1632">
        <v>20</v>
      </c>
      <c r="E1632">
        <v>3103.884372</v>
      </c>
      <c r="F1632" t="s">
        <v>8</v>
      </c>
    </row>
    <row r="1633" spans="1:6" x14ac:dyDescent="0.25">
      <c r="A1633">
        <v>138.38999999999999</v>
      </c>
      <c r="B1633">
        <v>640.29999999999995</v>
      </c>
      <c r="C1633">
        <v>501.92</v>
      </c>
      <c r="D1633">
        <v>11</v>
      </c>
      <c r="E1633">
        <v>7043.3147200000003</v>
      </c>
      <c r="F1633" t="s">
        <v>8</v>
      </c>
    </row>
    <row r="1634" spans="1:6" x14ac:dyDescent="0.25">
      <c r="A1634">
        <v>708.89</v>
      </c>
      <c r="B1634">
        <v>593.87</v>
      </c>
      <c r="C1634">
        <v>-115.02</v>
      </c>
      <c r="D1634">
        <v>23</v>
      </c>
      <c r="E1634">
        <v>13658.987069999999</v>
      </c>
      <c r="F1634" t="s">
        <v>8</v>
      </c>
    </row>
    <row r="1635" spans="1:6" x14ac:dyDescent="0.25">
      <c r="A1635">
        <v>215.5</v>
      </c>
      <c r="B1635">
        <v>468.51</v>
      </c>
      <c r="C1635">
        <v>253.01</v>
      </c>
      <c r="D1635">
        <v>22</v>
      </c>
      <c r="E1635">
        <v>10307.27605</v>
      </c>
      <c r="F1635" t="s">
        <v>8</v>
      </c>
    </row>
    <row r="1636" spans="1:6" x14ac:dyDescent="0.25">
      <c r="A1636">
        <v>324.89999999999998</v>
      </c>
      <c r="B1636">
        <v>633.42999999999995</v>
      </c>
      <c r="C1636">
        <v>308.52999999999997</v>
      </c>
      <c r="D1636">
        <v>15</v>
      </c>
      <c r="E1636">
        <v>9501.466101</v>
      </c>
      <c r="F1636" t="s">
        <v>8</v>
      </c>
    </row>
    <row r="1637" spans="1:6" x14ac:dyDescent="0.25">
      <c r="A1637">
        <v>595.66999999999996</v>
      </c>
      <c r="B1637">
        <v>860.68</v>
      </c>
      <c r="C1637">
        <v>265</v>
      </c>
      <c r="D1637">
        <v>19</v>
      </c>
      <c r="E1637">
        <v>16352.841179999999</v>
      </c>
      <c r="F1637" t="s">
        <v>8</v>
      </c>
    </row>
    <row r="1638" spans="1:6" x14ac:dyDescent="0.25">
      <c r="A1638">
        <v>31</v>
      </c>
      <c r="B1638">
        <v>988.95</v>
      </c>
      <c r="C1638">
        <v>957.95</v>
      </c>
      <c r="D1638">
        <v>17</v>
      </c>
      <c r="E1638">
        <v>16812.21142</v>
      </c>
      <c r="F1638" t="s">
        <v>8</v>
      </c>
    </row>
    <row r="1639" spans="1:6" x14ac:dyDescent="0.25">
      <c r="A1639">
        <v>311.91000000000003</v>
      </c>
      <c r="B1639">
        <v>874.99</v>
      </c>
      <c r="C1639">
        <v>563.08000000000004</v>
      </c>
      <c r="D1639">
        <v>3</v>
      </c>
      <c r="E1639">
        <v>2624.9684809999999</v>
      </c>
      <c r="F1639" t="s">
        <v>8</v>
      </c>
    </row>
    <row r="1640" spans="1:6" x14ac:dyDescent="0.25">
      <c r="A1640">
        <v>828.72</v>
      </c>
      <c r="B1640">
        <v>754.98</v>
      </c>
      <c r="C1640">
        <v>-73.739999999999995</v>
      </c>
      <c r="D1640">
        <v>24</v>
      </c>
      <c r="E1640">
        <v>18119.43317</v>
      </c>
      <c r="F1640" t="s">
        <v>8</v>
      </c>
    </row>
    <row r="1641" spans="1:6" x14ac:dyDescent="0.25">
      <c r="A1641">
        <v>70.510000000000005</v>
      </c>
      <c r="B1641">
        <v>533.08000000000004</v>
      </c>
      <c r="C1641">
        <v>462.57</v>
      </c>
      <c r="D1641">
        <v>9</v>
      </c>
      <c r="E1641">
        <v>4797.7303039999997</v>
      </c>
      <c r="F1641" t="s">
        <v>8</v>
      </c>
    </row>
    <row r="1642" spans="1:6" x14ac:dyDescent="0.25">
      <c r="A1642">
        <v>131.4</v>
      </c>
      <c r="B1642">
        <v>903.79</v>
      </c>
      <c r="C1642">
        <v>772.39</v>
      </c>
      <c r="D1642">
        <v>4</v>
      </c>
      <c r="E1642">
        <v>3615.1656899999998</v>
      </c>
      <c r="F1642" t="s">
        <v>8</v>
      </c>
    </row>
    <row r="1643" spans="1:6" x14ac:dyDescent="0.25">
      <c r="A1643">
        <v>10.89</v>
      </c>
      <c r="B1643">
        <v>823.14</v>
      </c>
      <c r="C1643">
        <v>812.25</v>
      </c>
      <c r="D1643">
        <v>3</v>
      </c>
      <c r="E1643">
        <v>2469.434953</v>
      </c>
      <c r="F1643" t="s">
        <v>8</v>
      </c>
    </row>
    <row r="1644" spans="1:6" x14ac:dyDescent="0.25">
      <c r="A1644">
        <v>141.35</v>
      </c>
      <c r="B1644">
        <v>757.49</v>
      </c>
      <c r="C1644">
        <v>616.13</v>
      </c>
      <c r="D1644">
        <v>8</v>
      </c>
      <c r="E1644">
        <v>6059.8927359999998</v>
      </c>
      <c r="F1644" t="s">
        <v>8</v>
      </c>
    </row>
    <row r="1645" spans="1:6" x14ac:dyDescent="0.25">
      <c r="A1645">
        <v>395.62</v>
      </c>
      <c r="B1645">
        <v>868.13</v>
      </c>
      <c r="C1645">
        <v>472.51</v>
      </c>
      <c r="D1645">
        <v>4</v>
      </c>
      <c r="E1645">
        <v>3472.5362890000001</v>
      </c>
      <c r="F1645" t="s">
        <v>8</v>
      </c>
    </row>
    <row r="1646" spans="1:6" x14ac:dyDescent="0.25">
      <c r="A1646">
        <v>484.36</v>
      </c>
      <c r="B1646">
        <v>862.54</v>
      </c>
      <c r="C1646">
        <v>378.18</v>
      </c>
      <c r="D1646">
        <v>20</v>
      </c>
      <c r="E1646">
        <v>17250.779269999999</v>
      </c>
      <c r="F1646" t="s">
        <v>8</v>
      </c>
    </row>
    <row r="1647" spans="1:6" x14ac:dyDescent="0.25">
      <c r="A1647">
        <v>203.14</v>
      </c>
      <c r="B1647">
        <v>285.95999999999998</v>
      </c>
      <c r="C1647">
        <v>82.82</v>
      </c>
      <c r="D1647">
        <v>8</v>
      </c>
      <c r="E1647">
        <v>2287.675338</v>
      </c>
      <c r="F1647" t="s">
        <v>8</v>
      </c>
    </row>
    <row r="1648" spans="1:6" x14ac:dyDescent="0.25">
      <c r="A1648">
        <v>748.7</v>
      </c>
      <c r="B1648">
        <v>740.39</v>
      </c>
      <c r="C1648">
        <v>-8.31</v>
      </c>
      <c r="D1648">
        <v>20</v>
      </c>
      <c r="E1648">
        <v>14807.79931</v>
      </c>
      <c r="F1648" t="s">
        <v>8</v>
      </c>
    </row>
    <row r="1649" spans="1:6" x14ac:dyDescent="0.25">
      <c r="A1649">
        <v>785.47</v>
      </c>
      <c r="B1649">
        <v>693.91</v>
      </c>
      <c r="C1649">
        <v>-91.55</v>
      </c>
      <c r="D1649">
        <v>21</v>
      </c>
      <c r="E1649">
        <v>14572.16588</v>
      </c>
      <c r="F1649" t="s">
        <v>8</v>
      </c>
    </row>
    <row r="1650" spans="1:6" x14ac:dyDescent="0.25">
      <c r="A1650">
        <v>179.09</v>
      </c>
      <c r="B1650">
        <v>979.37</v>
      </c>
      <c r="C1650">
        <v>800.29</v>
      </c>
      <c r="D1650">
        <v>6</v>
      </c>
      <c r="E1650">
        <v>5876.2414390000004</v>
      </c>
      <c r="F1650" t="s">
        <v>8</v>
      </c>
    </row>
    <row r="1651" spans="1:6" x14ac:dyDescent="0.25">
      <c r="A1651">
        <v>446.56</v>
      </c>
      <c r="B1651">
        <v>926.44</v>
      </c>
      <c r="C1651">
        <v>479.88</v>
      </c>
      <c r="D1651">
        <v>10</v>
      </c>
      <c r="E1651">
        <v>9264.3771190000007</v>
      </c>
      <c r="F1651" t="s">
        <v>8</v>
      </c>
    </row>
    <row r="1652" spans="1:6" x14ac:dyDescent="0.25">
      <c r="A1652">
        <v>357.1</v>
      </c>
      <c r="B1652">
        <v>484.48</v>
      </c>
      <c r="C1652">
        <v>127.38</v>
      </c>
      <c r="D1652">
        <v>23</v>
      </c>
      <c r="E1652">
        <v>11142.95962</v>
      </c>
      <c r="F1652" t="s">
        <v>8</v>
      </c>
    </row>
    <row r="1653" spans="1:6" x14ac:dyDescent="0.25">
      <c r="A1653">
        <v>104.77</v>
      </c>
      <c r="B1653">
        <v>688.44</v>
      </c>
      <c r="C1653">
        <v>583.66999999999996</v>
      </c>
      <c r="D1653">
        <v>24</v>
      </c>
      <c r="E1653">
        <v>16522.562689999999</v>
      </c>
      <c r="F1653" t="s">
        <v>8</v>
      </c>
    </row>
    <row r="1654" spans="1:6" x14ac:dyDescent="0.25">
      <c r="A1654">
        <v>287.13</v>
      </c>
      <c r="B1654">
        <v>981.35</v>
      </c>
      <c r="C1654">
        <v>694.21</v>
      </c>
      <c r="D1654">
        <v>12</v>
      </c>
      <c r="E1654">
        <v>11776.150960000001</v>
      </c>
      <c r="F1654" t="s">
        <v>8</v>
      </c>
    </row>
    <row r="1655" spans="1:6" x14ac:dyDescent="0.25">
      <c r="A1655">
        <v>216.5</v>
      </c>
      <c r="B1655">
        <v>118.1</v>
      </c>
      <c r="C1655">
        <v>-98.4</v>
      </c>
      <c r="D1655">
        <v>18</v>
      </c>
      <c r="E1655">
        <v>2125.787542</v>
      </c>
      <c r="F1655" t="s">
        <v>8</v>
      </c>
    </row>
    <row r="1656" spans="1:6" x14ac:dyDescent="0.25">
      <c r="A1656">
        <v>89.82</v>
      </c>
      <c r="B1656">
        <v>207.74</v>
      </c>
      <c r="C1656">
        <v>117.92</v>
      </c>
      <c r="D1656">
        <v>22</v>
      </c>
      <c r="E1656">
        <v>4570.2852380000004</v>
      </c>
      <c r="F1656" t="s">
        <v>8</v>
      </c>
    </row>
    <row r="1657" spans="1:6" x14ac:dyDescent="0.25">
      <c r="A1657">
        <v>853.48</v>
      </c>
      <c r="B1657">
        <v>774.24</v>
      </c>
      <c r="C1657">
        <v>-79.239999999999995</v>
      </c>
      <c r="D1657">
        <v>16</v>
      </c>
      <c r="E1657">
        <v>12387.871730000001</v>
      </c>
      <c r="F1657" t="s">
        <v>8</v>
      </c>
    </row>
    <row r="1658" spans="1:6" x14ac:dyDescent="0.25">
      <c r="A1658">
        <v>579.12</v>
      </c>
      <c r="B1658">
        <v>774.22</v>
      </c>
      <c r="C1658">
        <v>195.1</v>
      </c>
      <c r="D1658">
        <v>18</v>
      </c>
      <c r="E1658">
        <v>13935.97344</v>
      </c>
      <c r="F1658" t="s">
        <v>8</v>
      </c>
    </row>
    <row r="1659" spans="1:6" x14ac:dyDescent="0.25">
      <c r="A1659">
        <v>489.33</v>
      </c>
      <c r="B1659">
        <v>685.86</v>
      </c>
      <c r="C1659">
        <v>196.53</v>
      </c>
      <c r="D1659">
        <v>7</v>
      </c>
      <c r="E1659">
        <v>4801.0277530000003</v>
      </c>
      <c r="F1659" t="s">
        <v>8</v>
      </c>
    </row>
    <row r="1660" spans="1:6" x14ac:dyDescent="0.25">
      <c r="A1660">
        <v>866.08</v>
      </c>
      <c r="B1660">
        <v>679.24</v>
      </c>
      <c r="C1660">
        <v>-186.85</v>
      </c>
      <c r="D1660">
        <v>20</v>
      </c>
      <c r="E1660">
        <v>13584.745000000001</v>
      </c>
      <c r="F1660" t="s">
        <v>8</v>
      </c>
    </row>
    <row r="1661" spans="1:6" x14ac:dyDescent="0.25">
      <c r="A1661">
        <v>775.83</v>
      </c>
      <c r="B1661">
        <v>661.44</v>
      </c>
      <c r="C1661">
        <v>-114.39</v>
      </c>
      <c r="D1661">
        <v>15</v>
      </c>
      <c r="E1661">
        <v>9921.5909449999999</v>
      </c>
      <c r="F1661" t="s">
        <v>8</v>
      </c>
    </row>
    <row r="1662" spans="1:6" x14ac:dyDescent="0.25">
      <c r="A1662">
        <v>143.58000000000001</v>
      </c>
      <c r="B1662">
        <v>874.51</v>
      </c>
      <c r="C1662">
        <v>730.93</v>
      </c>
      <c r="D1662">
        <v>13</v>
      </c>
      <c r="E1662">
        <v>11368.68334</v>
      </c>
      <c r="F1662" t="s">
        <v>8</v>
      </c>
    </row>
    <row r="1663" spans="1:6" x14ac:dyDescent="0.25">
      <c r="A1663">
        <v>62.18</v>
      </c>
      <c r="B1663">
        <v>995.62</v>
      </c>
      <c r="C1663">
        <v>933.45</v>
      </c>
      <c r="D1663">
        <v>15</v>
      </c>
      <c r="E1663">
        <v>14934.346159999999</v>
      </c>
      <c r="F1663" t="s">
        <v>8</v>
      </c>
    </row>
    <row r="1664" spans="1:6" x14ac:dyDescent="0.25">
      <c r="A1664">
        <v>749.27</v>
      </c>
      <c r="B1664">
        <v>611.35</v>
      </c>
      <c r="C1664">
        <v>-137.93</v>
      </c>
      <c r="D1664">
        <v>17</v>
      </c>
      <c r="E1664">
        <v>10392.877699999999</v>
      </c>
      <c r="F1664" t="s">
        <v>8</v>
      </c>
    </row>
    <row r="1665" spans="1:6" x14ac:dyDescent="0.25">
      <c r="A1665">
        <v>879.73</v>
      </c>
      <c r="B1665">
        <v>628.11</v>
      </c>
      <c r="C1665">
        <v>-251.63</v>
      </c>
      <c r="D1665">
        <v>21</v>
      </c>
      <c r="E1665">
        <v>13190.27484</v>
      </c>
      <c r="F1665" t="s">
        <v>8</v>
      </c>
    </row>
    <row r="1666" spans="1:6" x14ac:dyDescent="0.25">
      <c r="A1666">
        <v>543.17999999999995</v>
      </c>
      <c r="B1666">
        <v>799.21</v>
      </c>
      <c r="C1666">
        <v>256.02999999999997</v>
      </c>
      <c r="D1666">
        <v>10</v>
      </c>
      <c r="E1666">
        <v>7992.0835520000001</v>
      </c>
      <c r="F1666" t="s">
        <v>8</v>
      </c>
    </row>
    <row r="1667" spans="1:6" x14ac:dyDescent="0.25">
      <c r="A1667">
        <v>960.13</v>
      </c>
      <c r="B1667">
        <v>834.41</v>
      </c>
      <c r="C1667">
        <v>-125.72</v>
      </c>
      <c r="D1667">
        <v>19</v>
      </c>
      <c r="E1667">
        <v>15853.73863</v>
      </c>
      <c r="F1667" t="s">
        <v>8</v>
      </c>
    </row>
    <row r="1668" spans="1:6" x14ac:dyDescent="0.25">
      <c r="A1668">
        <v>306.52</v>
      </c>
      <c r="B1668">
        <v>852.84</v>
      </c>
      <c r="C1668">
        <v>546.32000000000005</v>
      </c>
      <c r="D1668">
        <v>6</v>
      </c>
      <c r="E1668">
        <v>5117.0696470000003</v>
      </c>
      <c r="F1668" t="s">
        <v>8</v>
      </c>
    </row>
    <row r="1669" spans="1:6" x14ac:dyDescent="0.25">
      <c r="A1669">
        <v>721.72</v>
      </c>
      <c r="B1669">
        <v>550.26</v>
      </c>
      <c r="C1669">
        <v>-171.47</v>
      </c>
      <c r="D1669">
        <v>20</v>
      </c>
      <c r="E1669">
        <v>11005.13869</v>
      </c>
      <c r="F1669" t="s">
        <v>8</v>
      </c>
    </row>
    <row r="1670" spans="1:6" x14ac:dyDescent="0.25">
      <c r="A1670">
        <v>181.26</v>
      </c>
      <c r="B1670">
        <v>309.39</v>
      </c>
      <c r="C1670">
        <v>128.13</v>
      </c>
      <c r="D1670">
        <v>13</v>
      </c>
      <c r="E1670">
        <v>4022.012483</v>
      </c>
      <c r="F1670" t="s">
        <v>8</v>
      </c>
    </row>
    <row r="1671" spans="1:6" x14ac:dyDescent="0.25">
      <c r="A1671">
        <v>259.83</v>
      </c>
      <c r="B1671">
        <v>701.24</v>
      </c>
      <c r="C1671">
        <v>441.41</v>
      </c>
      <c r="D1671">
        <v>21</v>
      </c>
      <c r="E1671">
        <v>14726.060939999999</v>
      </c>
      <c r="F1671" t="s">
        <v>8</v>
      </c>
    </row>
    <row r="1672" spans="1:6" x14ac:dyDescent="0.25">
      <c r="A1672">
        <v>715.12</v>
      </c>
      <c r="B1672">
        <v>988.36</v>
      </c>
      <c r="C1672">
        <v>273.25</v>
      </c>
      <c r="D1672">
        <v>18</v>
      </c>
      <c r="E1672">
        <v>17790.51743</v>
      </c>
      <c r="F1672" t="s">
        <v>8</v>
      </c>
    </row>
    <row r="1673" spans="1:6" x14ac:dyDescent="0.25">
      <c r="A1673">
        <v>26.99</v>
      </c>
      <c r="B1673">
        <v>443.9</v>
      </c>
      <c r="C1673">
        <v>416.91</v>
      </c>
      <c r="D1673">
        <v>22</v>
      </c>
      <c r="E1673">
        <v>9765.7661360000002</v>
      </c>
      <c r="F1673" t="s">
        <v>8</v>
      </c>
    </row>
    <row r="1674" spans="1:6" x14ac:dyDescent="0.25">
      <c r="A1674">
        <v>144.97999999999999</v>
      </c>
      <c r="B1674">
        <v>718.4</v>
      </c>
      <c r="C1674">
        <v>573.41999999999996</v>
      </c>
      <c r="D1674">
        <v>23</v>
      </c>
      <c r="E1674">
        <v>16523.133450000001</v>
      </c>
      <c r="F1674" t="s">
        <v>8</v>
      </c>
    </row>
    <row r="1675" spans="1:6" x14ac:dyDescent="0.25">
      <c r="A1675">
        <v>553.52</v>
      </c>
      <c r="B1675">
        <v>371.89</v>
      </c>
      <c r="C1675">
        <v>-181.63</v>
      </c>
      <c r="D1675">
        <v>24</v>
      </c>
      <c r="E1675">
        <v>8925.2471299999997</v>
      </c>
      <c r="F1675" t="s">
        <v>8</v>
      </c>
    </row>
    <row r="1676" spans="1:6" x14ac:dyDescent="0.25">
      <c r="A1676">
        <v>105.54</v>
      </c>
      <c r="B1676">
        <v>536.99</v>
      </c>
      <c r="C1676">
        <v>431.45</v>
      </c>
      <c r="D1676">
        <v>20</v>
      </c>
      <c r="E1676">
        <v>10739.867700000001</v>
      </c>
      <c r="F1676" t="s">
        <v>8</v>
      </c>
    </row>
    <row r="1677" spans="1:6" x14ac:dyDescent="0.25">
      <c r="A1677">
        <v>738.55</v>
      </c>
      <c r="B1677">
        <v>382.73</v>
      </c>
      <c r="C1677">
        <v>-355.82</v>
      </c>
      <c r="D1677">
        <v>18</v>
      </c>
      <c r="E1677">
        <v>6889.1393559999997</v>
      </c>
      <c r="F1677" t="s">
        <v>8</v>
      </c>
    </row>
    <row r="1678" spans="1:6" x14ac:dyDescent="0.25">
      <c r="A1678">
        <v>17.93</v>
      </c>
      <c r="B1678">
        <v>504.23</v>
      </c>
      <c r="C1678">
        <v>486.3</v>
      </c>
      <c r="D1678">
        <v>5</v>
      </c>
      <c r="E1678">
        <v>2521.1426139999999</v>
      </c>
      <c r="F1678" t="s">
        <v>8</v>
      </c>
    </row>
    <row r="1679" spans="1:6" x14ac:dyDescent="0.25">
      <c r="A1679">
        <v>529.55999999999995</v>
      </c>
      <c r="B1679">
        <v>791.92</v>
      </c>
      <c r="C1679">
        <v>262.36</v>
      </c>
      <c r="D1679">
        <v>9</v>
      </c>
      <c r="E1679">
        <v>7127.2607969999999</v>
      </c>
      <c r="F1679" t="s">
        <v>8</v>
      </c>
    </row>
    <row r="1680" spans="1:6" x14ac:dyDescent="0.25">
      <c r="A1680">
        <v>302.8</v>
      </c>
      <c r="B1680">
        <v>692.27</v>
      </c>
      <c r="C1680">
        <v>389.47</v>
      </c>
      <c r="D1680">
        <v>23</v>
      </c>
      <c r="E1680">
        <v>15922.198039999999</v>
      </c>
      <c r="F1680" t="s">
        <v>8</v>
      </c>
    </row>
    <row r="1681" spans="1:6" x14ac:dyDescent="0.25">
      <c r="A1681">
        <v>108.25</v>
      </c>
      <c r="B1681">
        <v>606.97</v>
      </c>
      <c r="C1681">
        <v>498.72</v>
      </c>
      <c r="D1681">
        <v>3</v>
      </c>
      <c r="E1681">
        <v>1820.9212620000001</v>
      </c>
      <c r="F1681" t="s">
        <v>8</v>
      </c>
    </row>
    <row r="1682" spans="1:6" x14ac:dyDescent="0.25">
      <c r="A1682">
        <v>220.27</v>
      </c>
      <c r="B1682">
        <v>355.31</v>
      </c>
      <c r="C1682">
        <v>135.04</v>
      </c>
      <c r="D1682">
        <v>23</v>
      </c>
      <c r="E1682">
        <v>8172.205293</v>
      </c>
      <c r="F1682" t="s">
        <v>8</v>
      </c>
    </row>
    <row r="1683" spans="1:6" x14ac:dyDescent="0.25">
      <c r="A1683">
        <v>328.76</v>
      </c>
      <c r="B1683">
        <v>613.36</v>
      </c>
      <c r="C1683">
        <v>284.60000000000002</v>
      </c>
      <c r="D1683">
        <v>25</v>
      </c>
      <c r="E1683">
        <v>15333.994559999999</v>
      </c>
      <c r="F1683" t="s">
        <v>8</v>
      </c>
    </row>
    <row r="1684" spans="1:6" x14ac:dyDescent="0.25">
      <c r="A1684">
        <v>678.7</v>
      </c>
      <c r="B1684">
        <v>420.41</v>
      </c>
      <c r="C1684">
        <v>-258.29000000000002</v>
      </c>
      <c r="D1684">
        <v>25</v>
      </c>
      <c r="E1684">
        <v>10510.28701</v>
      </c>
      <c r="F1684" t="s">
        <v>8</v>
      </c>
    </row>
    <row r="1685" spans="1:6" x14ac:dyDescent="0.25">
      <c r="A1685">
        <v>548.9</v>
      </c>
      <c r="B1685">
        <v>492.77</v>
      </c>
      <c r="C1685">
        <v>-56.13</v>
      </c>
      <c r="D1685">
        <v>23</v>
      </c>
      <c r="E1685">
        <v>11333.65387</v>
      </c>
      <c r="F1685" t="s">
        <v>8</v>
      </c>
    </row>
    <row r="1686" spans="1:6" x14ac:dyDescent="0.25">
      <c r="A1686">
        <v>182.19</v>
      </c>
      <c r="B1686">
        <v>246.61</v>
      </c>
      <c r="C1686">
        <v>64.42</v>
      </c>
      <c r="D1686">
        <v>12</v>
      </c>
      <c r="E1686">
        <v>2959.2654739999998</v>
      </c>
      <c r="F1686" t="s">
        <v>8</v>
      </c>
    </row>
    <row r="1687" spans="1:6" x14ac:dyDescent="0.25">
      <c r="A1687">
        <v>132.08000000000001</v>
      </c>
      <c r="B1687">
        <v>377.51</v>
      </c>
      <c r="C1687">
        <v>245.43</v>
      </c>
      <c r="D1687">
        <v>16</v>
      </c>
      <c r="E1687">
        <v>6040.2097809999996</v>
      </c>
      <c r="F1687" t="s">
        <v>8</v>
      </c>
    </row>
    <row r="1688" spans="1:6" x14ac:dyDescent="0.25">
      <c r="A1688">
        <v>746.42</v>
      </c>
      <c r="B1688">
        <v>798.37</v>
      </c>
      <c r="C1688">
        <v>51.95</v>
      </c>
      <c r="D1688">
        <v>19</v>
      </c>
      <c r="E1688">
        <v>15169.0996</v>
      </c>
      <c r="F1688" t="s">
        <v>8</v>
      </c>
    </row>
    <row r="1689" spans="1:6" x14ac:dyDescent="0.25">
      <c r="A1689">
        <v>292.94</v>
      </c>
      <c r="B1689">
        <v>155.6</v>
      </c>
      <c r="C1689">
        <v>-137.34</v>
      </c>
      <c r="D1689">
        <v>16</v>
      </c>
      <c r="E1689">
        <v>2489.6064390000001</v>
      </c>
      <c r="F1689" t="s">
        <v>8</v>
      </c>
    </row>
    <row r="1690" spans="1:6" x14ac:dyDescent="0.25">
      <c r="A1690">
        <v>231.67</v>
      </c>
      <c r="B1690">
        <v>554.37</v>
      </c>
      <c r="C1690">
        <v>322.7</v>
      </c>
      <c r="D1690">
        <v>11</v>
      </c>
      <c r="E1690">
        <v>6098.0982649999996</v>
      </c>
      <c r="F1690" t="s">
        <v>8</v>
      </c>
    </row>
    <row r="1691" spans="1:6" x14ac:dyDescent="0.25">
      <c r="A1691">
        <v>487.09</v>
      </c>
      <c r="B1691">
        <v>763.77</v>
      </c>
      <c r="C1691">
        <v>276.68</v>
      </c>
      <c r="D1691">
        <v>8</v>
      </c>
      <c r="E1691">
        <v>6110.1897049999998</v>
      </c>
      <c r="F1691" t="s">
        <v>8</v>
      </c>
    </row>
    <row r="1692" spans="1:6" x14ac:dyDescent="0.25">
      <c r="A1692">
        <v>214.87</v>
      </c>
      <c r="B1692">
        <v>331.4</v>
      </c>
      <c r="C1692">
        <v>116.53</v>
      </c>
      <c r="D1692">
        <v>7</v>
      </c>
      <c r="E1692">
        <v>2319.805625</v>
      </c>
      <c r="F1692" t="s">
        <v>8</v>
      </c>
    </row>
    <row r="1693" spans="1:6" x14ac:dyDescent="0.25">
      <c r="A1693">
        <v>218.74</v>
      </c>
      <c r="B1693">
        <v>828.03</v>
      </c>
      <c r="C1693">
        <v>609.29</v>
      </c>
      <c r="D1693">
        <v>6</v>
      </c>
      <c r="E1693">
        <v>4968.152317</v>
      </c>
      <c r="F1693" t="s">
        <v>8</v>
      </c>
    </row>
    <row r="1694" spans="1:6" x14ac:dyDescent="0.25">
      <c r="A1694">
        <v>303.45</v>
      </c>
      <c r="B1694">
        <v>857.24</v>
      </c>
      <c r="C1694">
        <v>553.79</v>
      </c>
      <c r="D1694">
        <v>9</v>
      </c>
      <c r="E1694">
        <v>7715.1240239999997</v>
      </c>
      <c r="F1694" t="s">
        <v>8</v>
      </c>
    </row>
    <row r="1695" spans="1:6" x14ac:dyDescent="0.25">
      <c r="A1695">
        <v>447.58</v>
      </c>
      <c r="B1695">
        <v>362.99</v>
      </c>
      <c r="C1695">
        <v>-84.59</v>
      </c>
      <c r="D1695">
        <v>22</v>
      </c>
      <c r="E1695">
        <v>7985.7515549999998</v>
      </c>
      <c r="F1695" t="s">
        <v>8</v>
      </c>
    </row>
    <row r="1696" spans="1:6" x14ac:dyDescent="0.25">
      <c r="A1696">
        <v>32.32</v>
      </c>
      <c r="B1696">
        <v>192.12</v>
      </c>
      <c r="C1696">
        <v>159.79</v>
      </c>
      <c r="D1696">
        <v>11</v>
      </c>
      <c r="E1696">
        <v>2113.3104119999998</v>
      </c>
      <c r="F1696" t="s">
        <v>8</v>
      </c>
    </row>
    <row r="1697" spans="1:6" x14ac:dyDescent="0.25">
      <c r="A1697">
        <v>194.43</v>
      </c>
      <c r="B1697">
        <v>103.91</v>
      </c>
      <c r="C1697">
        <v>-90.52</v>
      </c>
      <c r="D1697">
        <v>22</v>
      </c>
      <c r="E1697">
        <v>2286.0439719999999</v>
      </c>
      <c r="F1697" t="s">
        <v>8</v>
      </c>
    </row>
    <row r="1698" spans="1:6" x14ac:dyDescent="0.25">
      <c r="A1698">
        <v>623.35</v>
      </c>
      <c r="B1698">
        <v>376.39</v>
      </c>
      <c r="C1698">
        <v>-246.96</v>
      </c>
      <c r="D1698">
        <v>21</v>
      </c>
      <c r="E1698">
        <v>7904.2417070000001</v>
      </c>
      <c r="F1698" t="s">
        <v>8</v>
      </c>
    </row>
    <row r="1699" spans="1:6" x14ac:dyDescent="0.25">
      <c r="A1699">
        <v>881.26</v>
      </c>
      <c r="B1699">
        <v>456.14</v>
      </c>
      <c r="C1699">
        <v>-425.13</v>
      </c>
      <c r="D1699">
        <v>25</v>
      </c>
      <c r="E1699">
        <v>11403.387000000001</v>
      </c>
      <c r="F1699" t="s">
        <v>8</v>
      </c>
    </row>
    <row r="1700" spans="1:6" x14ac:dyDescent="0.25">
      <c r="A1700">
        <v>208.47</v>
      </c>
      <c r="B1700">
        <v>938.48</v>
      </c>
      <c r="C1700">
        <v>730.01</v>
      </c>
      <c r="D1700">
        <v>7</v>
      </c>
      <c r="E1700">
        <v>6569.3285349999996</v>
      </c>
      <c r="F1700" t="s">
        <v>8</v>
      </c>
    </row>
    <row r="1701" spans="1:6" x14ac:dyDescent="0.25">
      <c r="A1701">
        <v>204.87</v>
      </c>
      <c r="B1701">
        <v>880.12</v>
      </c>
      <c r="C1701">
        <v>675.24</v>
      </c>
      <c r="D1701">
        <v>2</v>
      </c>
      <c r="E1701">
        <v>1760.2363760000001</v>
      </c>
      <c r="F1701" t="s">
        <v>8</v>
      </c>
    </row>
    <row r="1702" spans="1:6" x14ac:dyDescent="0.25">
      <c r="A1702">
        <v>277.14</v>
      </c>
      <c r="B1702">
        <v>833.45</v>
      </c>
      <c r="C1702">
        <v>556.30999999999995</v>
      </c>
      <c r="D1702">
        <v>17</v>
      </c>
      <c r="E1702">
        <v>14168.682640000001</v>
      </c>
      <c r="F1702" t="s">
        <v>8</v>
      </c>
    </row>
    <row r="1703" spans="1:6" x14ac:dyDescent="0.25">
      <c r="A1703">
        <v>46.87</v>
      </c>
      <c r="B1703">
        <v>818.46</v>
      </c>
      <c r="C1703">
        <v>771.59</v>
      </c>
      <c r="D1703">
        <v>9</v>
      </c>
      <c r="E1703">
        <v>7366.11193</v>
      </c>
      <c r="F1703" t="s">
        <v>8</v>
      </c>
    </row>
    <row r="1704" spans="1:6" x14ac:dyDescent="0.25">
      <c r="A1704">
        <v>37.69</v>
      </c>
      <c r="B1704">
        <v>64.25</v>
      </c>
      <c r="C1704">
        <v>26.55</v>
      </c>
      <c r="D1704">
        <v>13</v>
      </c>
      <c r="E1704">
        <v>835.22657130000005</v>
      </c>
      <c r="F1704" t="s">
        <v>8</v>
      </c>
    </row>
    <row r="1705" spans="1:6" x14ac:dyDescent="0.25">
      <c r="A1705">
        <v>582.45000000000005</v>
      </c>
      <c r="B1705">
        <v>927.56</v>
      </c>
      <c r="C1705">
        <v>345.11</v>
      </c>
      <c r="D1705">
        <v>13</v>
      </c>
      <c r="E1705">
        <v>12058.33987</v>
      </c>
      <c r="F1705" t="s">
        <v>8</v>
      </c>
    </row>
    <row r="1706" spans="1:6" x14ac:dyDescent="0.25">
      <c r="A1706">
        <v>41.42</v>
      </c>
      <c r="B1706">
        <v>910.1</v>
      </c>
      <c r="C1706">
        <v>868.67</v>
      </c>
      <c r="D1706">
        <v>16</v>
      </c>
      <c r="E1706">
        <v>14561.525610000001</v>
      </c>
      <c r="F1706" t="s">
        <v>8</v>
      </c>
    </row>
    <row r="1707" spans="1:6" x14ac:dyDescent="0.25">
      <c r="A1707">
        <v>350.62</v>
      </c>
      <c r="B1707">
        <v>810.52</v>
      </c>
      <c r="C1707">
        <v>459.91</v>
      </c>
      <c r="D1707">
        <v>24</v>
      </c>
      <c r="E1707">
        <v>19452.579600000001</v>
      </c>
      <c r="F1707" t="s">
        <v>8</v>
      </c>
    </row>
    <row r="1708" spans="1:6" x14ac:dyDescent="0.25">
      <c r="A1708">
        <v>352.07</v>
      </c>
      <c r="B1708">
        <v>501.86</v>
      </c>
      <c r="C1708">
        <v>149.79</v>
      </c>
      <c r="D1708">
        <v>24</v>
      </c>
      <c r="E1708">
        <v>12044.687669999999</v>
      </c>
      <c r="F1708" t="s">
        <v>8</v>
      </c>
    </row>
    <row r="1709" spans="1:6" x14ac:dyDescent="0.25">
      <c r="A1709">
        <v>855.71</v>
      </c>
      <c r="B1709">
        <v>523.65</v>
      </c>
      <c r="C1709">
        <v>-332.06</v>
      </c>
      <c r="D1709">
        <v>21</v>
      </c>
      <c r="E1709">
        <v>10996.713030000001</v>
      </c>
      <c r="F1709" t="s">
        <v>8</v>
      </c>
    </row>
    <row r="1710" spans="1:6" x14ac:dyDescent="0.25">
      <c r="A1710">
        <v>594.09</v>
      </c>
      <c r="B1710">
        <v>783.46</v>
      </c>
      <c r="C1710">
        <v>189.38</v>
      </c>
      <c r="D1710">
        <v>16</v>
      </c>
      <c r="E1710">
        <v>12535.420690000001</v>
      </c>
      <c r="F1710" t="s">
        <v>8</v>
      </c>
    </row>
    <row r="1711" spans="1:6" x14ac:dyDescent="0.25">
      <c r="A1711">
        <v>633.41</v>
      </c>
      <c r="B1711">
        <v>801.81</v>
      </c>
      <c r="C1711">
        <v>168.39</v>
      </c>
      <c r="D1711">
        <v>13</v>
      </c>
      <c r="E1711">
        <v>10423.465389999999</v>
      </c>
      <c r="F1711" t="s">
        <v>8</v>
      </c>
    </row>
    <row r="1712" spans="1:6" x14ac:dyDescent="0.25">
      <c r="A1712">
        <v>408.64</v>
      </c>
      <c r="B1712">
        <v>558.66</v>
      </c>
      <c r="C1712">
        <v>150.03</v>
      </c>
      <c r="D1712">
        <v>19</v>
      </c>
      <c r="E1712">
        <v>10614.629730000001</v>
      </c>
      <c r="F1712" t="s">
        <v>8</v>
      </c>
    </row>
    <row r="1713" spans="1:6" x14ac:dyDescent="0.25">
      <c r="A1713">
        <v>870.39</v>
      </c>
      <c r="B1713">
        <v>482.73</v>
      </c>
      <c r="C1713">
        <v>-387.66</v>
      </c>
      <c r="D1713">
        <v>22</v>
      </c>
      <c r="E1713">
        <v>10620.05385</v>
      </c>
      <c r="F1713" t="s">
        <v>8</v>
      </c>
    </row>
    <row r="1714" spans="1:6" x14ac:dyDescent="0.25">
      <c r="A1714">
        <v>389.02</v>
      </c>
      <c r="B1714">
        <v>640.72</v>
      </c>
      <c r="C1714">
        <v>251.69</v>
      </c>
      <c r="D1714">
        <v>21</v>
      </c>
      <c r="E1714">
        <v>13455.051750000001</v>
      </c>
      <c r="F1714" t="s">
        <v>8</v>
      </c>
    </row>
    <row r="1715" spans="1:6" x14ac:dyDescent="0.25">
      <c r="A1715">
        <v>847.34</v>
      </c>
      <c r="B1715">
        <v>765.86</v>
      </c>
      <c r="C1715">
        <v>-81.48</v>
      </c>
      <c r="D1715">
        <v>21</v>
      </c>
      <c r="E1715">
        <v>16083.108340000001</v>
      </c>
      <c r="F1715" t="s">
        <v>8</v>
      </c>
    </row>
    <row r="1716" spans="1:6" x14ac:dyDescent="0.25">
      <c r="A1716">
        <v>47.59</v>
      </c>
      <c r="B1716">
        <v>769.94</v>
      </c>
      <c r="C1716">
        <v>722.35</v>
      </c>
      <c r="D1716">
        <v>9</v>
      </c>
      <c r="E1716">
        <v>6929.449216</v>
      </c>
      <c r="F1716" t="s">
        <v>8</v>
      </c>
    </row>
    <row r="1717" spans="1:6" x14ac:dyDescent="0.25">
      <c r="A1717">
        <v>43.56</v>
      </c>
      <c r="B1717">
        <v>332.72</v>
      </c>
      <c r="C1717">
        <v>289.16000000000003</v>
      </c>
      <c r="D1717">
        <v>11</v>
      </c>
      <c r="E1717">
        <v>3659.9592980000002</v>
      </c>
      <c r="F1717" t="s">
        <v>8</v>
      </c>
    </row>
    <row r="1718" spans="1:6" x14ac:dyDescent="0.25">
      <c r="A1718">
        <v>17.75</v>
      </c>
      <c r="B1718">
        <v>634.64</v>
      </c>
      <c r="C1718">
        <v>616.89</v>
      </c>
      <c r="D1718">
        <v>5</v>
      </c>
      <c r="E1718">
        <v>3173.1942300000001</v>
      </c>
      <c r="F1718" t="s">
        <v>8</v>
      </c>
    </row>
    <row r="1719" spans="1:6" x14ac:dyDescent="0.25">
      <c r="A1719">
        <v>605.46</v>
      </c>
      <c r="B1719">
        <v>381.26</v>
      </c>
      <c r="C1719">
        <v>-224.2</v>
      </c>
      <c r="D1719">
        <v>23</v>
      </c>
      <c r="E1719">
        <v>8768.9503860000004</v>
      </c>
      <c r="F1719" t="s">
        <v>8</v>
      </c>
    </row>
    <row r="1720" spans="1:6" x14ac:dyDescent="0.25">
      <c r="A1720">
        <v>30.9</v>
      </c>
      <c r="B1720">
        <v>959.51</v>
      </c>
      <c r="C1720">
        <v>928.61</v>
      </c>
      <c r="D1720">
        <v>16</v>
      </c>
      <c r="E1720">
        <v>15352.08806</v>
      </c>
      <c r="F1720" t="s">
        <v>8</v>
      </c>
    </row>
    <row r="1721" spans="1:6" x14ac:dyDescent="0.25">
      <c r="A1721">
        <v>180.24</v>
      </c>
      <c r="B1721">
        <v>717.36</v>
      </c>
      <c r="C1721">
        <v>537.11</v>
      </c>
      <c r="D1721">
        <v>21</v>
      </c>
      <c r="E1721">
        <v>15064.526229999999</v>
      </c>
      <c r="F1721" t="s">
        <v>8</v>
      </c>
    </row>
    <row r="1722" spans="1:6" x14ac:dyDescent="0.25">
      <c r="A1722">
        <v>209.98</v>
      </c>
      <c r="B1722">
        <v>480.38</v>
      </c>
      <c r="C1722">
        <v>270.39999999999998</v>
      </c>
      <c r="D1722">
        <v>8</v>
      </c>
      <c r="E1722">
        <v>3843.0366009999998</v>
      </c>
      <c r="F1722" t="s">
        <v>8</v>
      </c>
    </row>
    <row r="1723" spans="1:6" x14ac:dyDescent="0.25">
      <c r="A1723">
        <v>695.97</v>
      </c>
      <c r="B1723">
        <v>999.92</v>
      </c>
      <c r="C1723">
        <v>303.95</v>
      </c>
      <c r="D1723">
        <v>12</v>
      </c>
      <c r="E1723">
        <v>11999.09283</v>
      </c>
      <c r="F1723" t="s">
        <v>8</v>
      </c>
    </row>
    <row r="1724" spans="1:6" x14ac:dyDescent="0.25">
      <c r="A1724">
        <v>590.33000000000004</v>
      </c>
      <c r="B1724">
        <v>909.35</v>
      </c>
      <c r="C1724">
        <v>319.01</v>
      </c>
      <c r="D1724">
        <v>24</v>
      </c>
      <c r="E1724">
        <v>21824.348480000001</v>
      </c>
      <c r="F1724" t="s">
        <v>8</v>
      </c>
    </row>
    <row r="1725" spans="1:6" x14ac:dyDescent="0.25">
      <c r="A1725">
        <v>98.09</v>
      </c>
      <c r="B1725">
        <v>52.84</v>
      </c>
      <c r="C1725">
        <v>-45.24</v>
      </c>
      <c r="D1725">
        <v>19</v>
      </c>
      <c r="E1725">
        <v>1004.016578</v>
      </c>
      <c r="F1725" t="s">
        <v>8</v>
      </c>
    </row>
    <row r="1726" spans="1:6" x14ac:dyDescent="0.25">
      <c r="A1726">
        <v>765.31</v>
      </c>
      <c r="B1726">
        <v>752.23</v>
      </c>
      <c r="C1726">
        <v>-13.08</v>
      </c>
      <c r="D1726">
        <v>15</v>
      </c>
      <c r="E1726">
        <v>11283.375690000001</v>
      </c>
      <c r="F1726" t="s">
        <v>8</v>
      </c>
    </row>
    <row r="1727" spans="1:6" x14ac:dyDescent="0.25">
      <c r="A1727">
        <v>172.39</v>
      </c>
      <c r="B1727">
        <v>230.34</v>
      </c>
      <c r="C1727">
        <v>57.95</v>
      </c>
      <c r="D1727">
        <v>17</v>
      </c>
      <c r="E1727">
        <v>3915.736523</v>
      </c>
      <c r="F1727" t="s">
        <v>8</v>
      </c>
    </row>
    <row r="1728" spans="1:6" x14ac:dyDescent="0.25">
      <c r="A1728">
        <v>295.10000000000002</v>
      </c>
      <c r="B1728">
        <v>284.62</v>
      </c>
      <c r="C1728">
        <v>-10.48</v>
      </c>
      <c r="D1728">
        <v>18</v>
      </c>
      <c r="E1728">
        <v>5123.1025470000004</v>
      </c>
      <c r="F1728" t="s">
        <v>8</v>
      </c>
    </row>
    <row r="1729" spans="1:6" x14ac:dyDescent="0.25">
      <c r="A1729">
        <v>801.35</v>
      </c>
      <c r="B1729">
        <v>959.05</v>
      </c>
      <c r="C1729">
        <v>157.69999999999999</v>
      </c>
      <c r="D1729">
        <v>24</v>
      </c>
      <c r="E1729">
        <v>23017.10052</v>
      </c>
      <c r="F1729" t="s">
        <v>8</v>
      </c>
    </row>
    <row r="1730" spans="1:6" x14ac:dyDescent="0.25">
      <c r="A1730">
        <v>359.95</v>
      </c>
      <c r="B1730">
        <v>485.29</v>
      </c>
      <c r="C1730">
        <v>125.34</v>
      </c>
      <c r="D1730">
        <v>10</v>
      </c>
      <c r="E1730">
        <v>4852.8640349999996</v>
      </c>
      <c r="F1730" t="s">
        <v>8</v>
      </c>
    </row>
    <row r="1731" spans="1:6" x14ac:dyDescent="0.25">
      <c r="A1731">
        <v>440.66</v>
      </c>
      <c r="B1731">
        <v>518.77</v>
      </c>
      <c r="C1731">
        <v>78.11</v>
      </c>
      <c r="D1731">
        <v>25</v>
      </c>
      <c r="E1731">
        <v>12969.259260000001</v>
      </c>
      <c r="F1731" t="s">
        <v>8</v>
      </c>
    </row>
    <row r="1732" spans="1:6" x14ac:dyDescent="0.25">
      <c r="A1732">
        <v>287.85000000000002</v>
      </c>
      <c r="B1732">
        <v>902.48</v>
      </c>
      <c r="C1732">
        <v>614.63</v>
      </c>
      <c r="D1732">
        <v>9</v>
      </c>
      <c r="E1732">
        <v>8122.3271409999998</v>
      </c>
      <c r="F1732" t="s">
        <v>8</v>
      </c>
    </row>
    <row r="1733" spans="1:6" x14ac:dyDescent="0.25">
      <c r="A1733">
        <v>352.18</v>
      </c>
      <c r="B1733">
        <v>578.36</v>
      </c>
      <c r="C1733">
        <v>226.18</v>
      </c>
      <c r="D1733">
        <v>24</v>
      </c>
      <c r="E1733">
        <v>13880.73617</v>
      </c>
      <c r="F1733" t="s">
        <v>8</v>
      </c>
    </row>
    <row r="1734" spans="1:6" x14ac:dyDescent="0.25">
      <c r="A1734">
        <v>64.900000000000006</v>
      </c>
      <c r="B1734">
        <v>915.2</v>
      </c>
      <c r="C1734">
        <v>850.3</v>
      </c>
      <c r="D1734">
        <v>23</v>
      </c>
      <c r="E1734">
        <v>21049.607189999999</v>
      </c>
      <c r="F1734" t="s">
        <v>8</v>
      </c>
    </row>
    <row r="1735" spans="1:6" x14ac:dyDescent="0.25">
      <c r="A1735">
        <v>79.069999999999993</v>
      </c>
      <c r="B1735">
        <v>240.25</v>
      </c>
      <c r="C1735">
        <v>161.18</v>
      </c>
      <c r="D1735">
        <v>4</v>
      </c>
      <c r="E1735">
        <v>960.9876084</v>
      </c>
      <c r="F1735" t="s">
        <v>8</v>
      </c>
    </row>
    <row r="1736" spans="1:6" x14ac:dyDescent="0.25">
      <c r="A1736">
        <v>405.11</v>
      </c>
      <c r="B1736">
        <v>807.03</v>
      </c>
      <c r="C1736">
        <v>401.92</v>
      </c>
      <c r="D1736">
        <v>18</v>
      </c>
      <c r="E1736">
        <v>14526.609839999999</v>
      </c>
      <c r="F1736" t="s">
        <v>8</v>
      </c>
    </row>
    <row r="1737" spans="1:6" x14ac:dyDescent="0.25">
      <c r="A1737">
        <v>651.02</v>
      </c>
      <c r="B1737">
        <v>431.14</v>
      </c>
      <c r="C1737">
        <v>-219.87</v>
      </c>
      <c r="D1737">
        <v>23</v>
      </c>
      <c r="E1737">
        <v>9916.2761570000002</v>
      </c>
      <c r="F1737" t="s">
        <v>8</v>
      </c>
    </row>
    <row r="1738" spans="1:6" x14ac:dyDescent="0.25">
      <c r="A1738">
        <v>216.7</v>
      </c>
      <c r="B1738">
        <v>443.6</v>
      </c>
      <c r="C1738">
        <v>226.9</v>
      </c>
      <c r="D1738">
        <v>23</v>
      </c>
      <c r="E1738">
        <v>10202.689969999999</v>
      </c>
      <c r="F1738" t="s">
        <v>8</v>
      </c>
    </row>
    <row r="1739" spans="1:6" x14ac:dyDescent="0.25">
      <c r="A1739">
        <v>388.93</v>
      </c>
      <c r="B1739">
        <v>334.31</v>
      </c>
      <c r="C1739">
        <v>-54.63</v>
      </c>
      <c r="D1739">
        <v>24</v>
      </c>
      <c r="E1739">
        <v>8023.4190779999999</v>
      </c>
      <c r="F1739" t="s">
        <v>8</v>
      </c>
    </row>
    <row r="1740" spans="1:6" x14ac:dyDescent="0.25">
      <c r="A1740">
        <v>684.53</v>
      </c>
      <c r="B1740">
        <v>675.03</v>
      </c>
      <c r="C1740">
        <v>-9.5</v>
      </c>
      <c r="D1740">
        <v>20</v>
      </c>
      <c r="E1740">
        <v>13500.55414</v>
      </c>
      <c r="F1740" t="s">
        <v>8</v>
      </c>
    </row>
    <row r="1741" spans="1:6" x14ac:dyDescent="0.25">
      <c r="A1741">
        <v>937.12</v>
      </c>
      <c r="B1741">
        <v>629.96</v>
      </c>
      <c r="C1741">
        <v>-307.17</v>
      </c>
      <c r="D1741">
        <v>16</v>
      </c>
      <c r="E1741">
        <v>10079.337</v>
      </c>
      <c r="F1741" t="s">
        <v>8</v>
      </c>
    </row>
    <row r="1742" spans="1:6" x14ac:dyDescent="0.25">
      <c r="A1742">
        <v>967.16</v>
      </c>
      <c r="B1742">
        <v>779.88</v>
      </c>
      <c r="C1742">
        <v>-187.28</v>
      </c>
      <c r="D1742">
        <v>15</v>
      </c>
      <c r="E1742">
        <v>11698.13142</v>
      </c>
      <c r="F1742" t="s">
        <v>8</v>
      </c>
    </row>
    <row r="1743" spans="1:6" x14ac:dyDescent="0.25">
      <c r="A1743">
        <v>676.27</v>
      </c>
      <c r="B1743">
        <v>669.45</v>
      </c>
      <c r="C1743">
        <v>-6.82</v>
      </c>
      <c r="D1743">
        <v>17</v>
      </c>
      <c r="E1743">
        <v>11380.73245</v>
      </c>
      <c r="F1743" t="s">
        <v>8</v>
      </c>
    </row>
    <row r="1744" spans="1:6" x14ac:dyDescent="0.25">
      <c r="A1744">
        <v>402.09</v>
      </c>
      <c r="B1744">
        <v>673.07</v>
      </c>
      <c r="C1744">
        <v>270.98</v>
      </c>
      <c r="D1744">
        <v>6</v>
      </c>
      <c r="E1744">
        <v>4038.4467970000001</v>
      </c>
      <c r="F1744" t="s">
        <v>8</v>
      </c>
    </row>
    <row r="1745" spans="1:6" x14ac:dyDescent="0.25">
      <c r="A1745">
        <v>124.61</v>
      </c>
      <c r="B1745">
        <v>641.75</v>
      </c>
      <c r="C1745">
        <v>517.14</v>
      </c>
      <c r="D1745">
        <v>16</v>
      </c>
      <c r="E1745">
        <v>10267.98696</v>
      </c>
      <c r="F1745" t="s">
        <v>8</v>
      </c>
    </row>
    <row r="1746" spans="1:6" x14ac:dyDescent="0.25">
      <c r="A1746">
        <v>318.61</v>
      </c>
      <c r="B1746">
        <v>481.75</v>
      </c>
      <c r="C1746">
        <v>163.13</v>
      </c>
      <c r="D1746">
        <v>19</v>
      </c>
      <c r="E1746">
        <v>9153.2337499999994</v>
      </c>
      <c r="F1746" t="s">
        <v>8</v>
      </c>
    </row>
    <row r="1747" spans="1:6" x14ac:dyDescent="0.25">
      <c r="A1747">
        <v>250.41</v>
      </c>
      <c r="B1747">
        <v>759.24</v>
      </c>
      <c r="C1747">
        <v>508.83</v>
      </c>
      <c r="D1747">
        <v>3</v>
      </c>
      <c r="E1747">
        <v>2277.7155400000001</v>
      </c>
      <c r="F1747" t="s">
        <v>8</v>
      </c>
    </row>
    <row r="1748" spans="1:6" x14ac:dyDescent="0.25">
      <c r="A1748">
        <v>286.58</v>
      </c>
      <c r="B1748">
        <v>691.48</v>
      </c>
      <c r="C1748">
        <v>404.9</v>
      </c>
      <c r="D1748">
        <v>11</v>
      </c>
      <c r="E1748">
        <v>7606.2392380000001</v>
      </c>
      <c r="F1748" t="s">
        <v>8</v>
      </c>
    </row>
    <row r="1749" spans="1:6" x14ac:dyDescent="0.25">
      <c r="A1749">
        <v>244.43</v>
      </c>
      <c r="B1749">
        <v>488.85</v>
      </c>
      <c r="C1749">
        <v>244.43</v>
      </c>
      <c r="D1749">
        <v>15</v>
      </c>
      <c r="E1749">
        <v>7332.8205189999999</v>
      </c>
      <c r="F1749" t="s">
        <v>8</v>
      </c>
    </row>
    <row r="1750" spans="1:6" x14ac:dyDescent="0.25">
      <c r="A1750">
        <v>471.62</v>
      </c>
      <c r="B1750">
        <v>474.24</v>
      </c>
      <c r="C1750">
        <v>2.62</v>
      </c>
      <c r="D1750">
        <v>19</v>
      </c>
      <c r="E1750">
        <v>9010.5056839999997</v>
      </c>
      <c r="F1750" t="s">
        <v>8</v>
      </c>
    </row>
    <row r="1751" spans="1:6" x14ac:dyDescent="0.25">
      <c r="A1751">
        <v>652.66999999999996</v>
      </c>
      <c r="B1751">
        <v>363.67</v>
      </c>
      <c r="C1751">
        <v>-289</v>
      </c>
      <c r="D1751">
        <v>21</v>
      </c>
      <c r="E1751">
        <v>7637.0653430000002</v>
      </c>
      <c r="F1751" t="s">
        <v>8</v>
      </c>
    </row>
    <row r="1752" spans="1:6" x14ac:dyDescent="0.25">
      <c r="A1752">
        <v>344.52</v>
      </c>
      <c r="B1752">
        <v>984.1</v>
      </c>
      <c r="C1752">
        <v>639.58000000000004</v>
      </c>
      <c r="D1752">
        <v>13</v>
      </c>
      <c r="E1752">
        <v>12793.25315</v>
      </c>
      <c r="F1752" t="s">
        <v>8</v>
      </c>
    </row>
    <row r="1753" spans="1:6" x14ac:dyDescent="0.25">
      <c r="A1753">
        <v>158.11000000000001</v>
      </c>
      <c r="B1753">
        <v>806.78</v>
      </c>
      <c r="C1753">
        <v>648.66999999999996</v>
      </c>
      <c r="D1753">
        <v>17</v>
      </c>
      <c r="E1753">
        <v>13715.2232</v>
      </c>
      <c r="F1753" t="s">
        <v>8</v>
      </c>
    </row>
    <row r="1754" spans="1:6" x14ac:dyDescent="0.25">
      <c r="A1754">
        <v>472.18</v>
      </c>
      <c r="B1754">
        <v>565.42999999999995</v>
      </c>
      <c r="C1754">
        <v>93.25</v>
      </c>
      <c r="D1754">
        <v>21</v>
      </c>
      <c r="E1754">
        <v>11874.12097</v>
      </c>
      <c r="F1754" t="s">
        <v>8</v>
      </c>
    </row>
    <row r="1755" spans="1:6" x14ac:dyDescent="0.25">
      <c r="A1755">
        <v>34.54</v>
      </c>
      <c r="B1755">
        <v>303.73</v>
      </c>
      <c r="C1755">
        <v>269.19</v>
      </c>
      <c r="D1755">
        <v>9</v>
      </c>
      <c r="E1755">
        <v>2733.590193</v>
      </c>
      <c r="F1755" t="s">
        <v>8</v>
      </c>
    </row>
    <row r="1756" spans="1:6" x14ac:dyDescent="0.25">
      <c r="A1756">
        <v>766.78</v>
      </c>
      <c r="B1756">
        <v>681.45</v>
      </c>
      <c r="C1756">
        <v>-85.33</v>
      </c>
      <c r="D1756">
        <v>15</v>
      </c>
      <c r="E1756">
        <v>10221.69519</v>
      </c>
      <c r="F1756" t="s">
        <v>8</v>
      </c>
    </row>
    <row r="1757" spans="1:6" x14ac:dyDescent="0.25">
      <c r="A1757">
        <v>293.69</v>
      </c>
      <c r="B1757">
        <v>688.57</v>
      </c>
      <c r="C1757">
        <v>394.88</v>
      </c>
      <c r="D1757">
        <v>10</v>
      </c>
      <c r="E1757">
        <v>6885.7363569999998</v>
      </c>
      <c r="F1757" t="s">
        <v>8</v>
      </c>
    </row>
    <row r="1758" spans="1:6" x14ac:dyDescent="0.25">
      <c r="A1758">
        <v>292.74</v>
      </c>
      <c r="B1758">
        <v>655.52</v>
      </c>
      <c r="C1758">
        <v>362.79</v>
      </c>
      <c r="D1758">
        <v>24</v>
      </c>
      <c r="E1758">
        <v>15732.52205</v>
      </c>
      <c r="F1758" t="s">
        <v>8</v>
      </c>
    </row>
    <row r="1759" spans="1:6" x14ac:dyDescent="0.25">
      <c r="A1759">
        <v>122.74</v>
      </c>
      <c r="B1759">
        <v>811.37</v>
      </c>
      <c r="C1759">
        <v>688.63</v>
      </c>
      <c r="D1759">
        <v>8</v>
      </c>
      <c r="E1759">
        <v>6490.9566080000004</v>
      </c>
      <c r="F1759" t="s">
        <v>8</v>
      </c>
    </row>
    <row r="1760" spans="1:6" x14ac:dyDescent="0.25">
      <c r="A1760">
        <v>126.97</v>
      </c>
      <c r="B1760">
        <v>626.79999999999995</v>
      </c>
      <c r="C1760">
        <v>499.83</v>
      </c>
      <c r="D1760">
        <v>10</v>
      </c>
      <c r="E1760">
        <v>6267.9652349999997</v>
      </c>
      <c r="F1760" t="s">
        <v>8</v>
      </c>
    </row>
    <row r="1761" spans="1:6" x14ac:dyDescent="0.25">
      <c r="A1761">
        <v>42.47</v>
      </c>
      <c r="B1761">
        <v>668.27</v>
      </c>
      <c r="C1761">
        <v>625.79999999999995</v>
      </c>
      <c r="D1761">
        <v>14</v>
      </c>
      <c r="E1761">
        <v>9355.777376</v>
      </c>
      <c r="F1761" t="s">
        <v>8</v>
      </c>
    </row>
    <row r="1762" spans="1:6" x14ac:dyDescent="0.25">
      <c r="A1762">
        <v>91.41</v>
      </c>
      <c r="B1762">
        <v>393.42</v>
      </c>
      <c r="C1762">
        <v>302.01</v>
      </c>
      <c r="D1762">
        <v>15</v>
      </c>
      <c r="E1762">
        <v>5901.3546930000002</v>
      </c>
      <c r="F1762" t="s">
        <v>8</v>
      </c>
    </row>
    <row r="1763" spans="1:6" x14ac:dyDescent="0.25">
      <c r="A1763">
        <v>429.26</v>
      </c>
      <c r="B1763">
        <v>398.54</v>
      </c>
      <c r="C1763">
        <v>-30.71</v>
      </c>
      <c r="D1763">
        <v>21</v>
      </c>
      <c r="E1763">
        <v>8369.4086540000008</v>
      </c>
      <c r="F1763" t="s">
        <v>8</v>
      </c>
    </row>
    <row r="1764" spans="1:6" x14ac:dyDescent="0.25">
      <c r="A1764">
        <v>246.75</v>
      </c>
      <c r="B1764">
        <v>924.29</v>
      </c>
      <c r="C1764">
        <v>677.54</v>
      </c>
      <c r="D1764">
        <v>13</v>
      </c>
      <c r="E1764">
        <v>12015.758690000001</v>
      </c>
      <c r="F1764" t="s">
        <v>8</v>
      </c>
    </row>
    <row r="1765" spans="1:6" x14ac:dyDescent="0.25">
      <c r="A1765">
        <v>463.76</v>
      </c>
      <c r="B1765">
        <v>915.94</v>
      </c>
      <c r="C1765">
        <v>452.18</v>
      </c>
      <c r="D1765">
        <v>19</v>
      </c>
      <c r="E1765">
        <v>17402.84275</v>
      </c>
      <c r="F1765" t="s">
        <v>8</v>
      </c>
    </row>
    <row r="1766" spans="1:6" x14ac:dyDescent="0.25">
      <c r="A1766">
        <v>279.24</v>
      </c>
      <c r="B1766">
        <v>257.77999999999997</v>
      </c>
      <c r="C1766">
        <v>-21.46</v>
      </c>
      <c r="D1766">
        <v>24</v>
      </c>
      <c r="E1766">
        <v>6186.6984039999998</v>
      </c>
      <c r="F1766" t="s">
        <v>8</v>
      </c>
    </row>
    <row r="1767" spans="1:6" x14ac:dyDescent="0.25">
      <c r="A1767">
        <v>311.43</v>
      </c>
      <c r="B1767">
        <v>853.5</v>
      </c>
      <c r="C1767">
        <v>542.08000000000004</v>
      </c>
      <c r="D1767">
        <v>9</v>
      </c>
      <c r="E1767">
        <v>7681.5118499999999</v>
      </c>
      <c r="F1767" t="s">
        <v>8</v>
      </c>
    </row>
    <row r="1768" spans="1:6" x14ac:dyDescent="0.25">
      <c r="A1768">
        <v>949.98</v>
      </c>
      <c r="B1768">
        <v>937.28</v>
      </c>
      <c r="C1768">
        <v>-12.7</v>
      </c>
      <c r="D1768">
        <v>18</v>
      </c>
      <c r="E1768">
        <v>16870.992709999999</v>
      </c>
      <c r="F1768" t="s">
        <v>8</v>
      </c>
    </row>
    <row r="1769" spans="1:6" x14ac:dyDescent="0.25">
      <c r="A1769">
        <v>331.67</v>
      </c>
      <c r="B1769">
        <v>583.52</v>
      </c>
      <c r="C1769">
        <v>251.85</v>
      </c>
      <c r="D1769">
        <v>22</v>
      </c>
      <c r="E1769">
        <v>12837.500379999999</v>
      </c>
      <c r="F1769" t="s">
        <v>8</v>
      </c>
    </row>
    <row r="1770" spans="1:6" x14ac:dyDescent="0.25">
      <c r="A1770">
        <v>908.74</v>
      </c>
      <c r="B1770">
        <v>702.56</v>
      </c>
      <c r="C1770">
        <v>-206.18</v>
      </c>
      <c r="D1770">
        <v>19</v>
      </c>
      <c r="E1770">
        <v>13348.720209999999</v>
      </c>
      <c r="F1770" t="s">
        <v>8</v>
      </c>
    </row>
    <row r="1771" spans="1:6" x14ac:dyDescent="0.25">
      <c r="A1771">
        <v>702.82</v>
      </c>
      <c r="B1771">
        <v>496.32</v>
      </c>
      <c r="C1771">
        <v>-206.5</v>
      </c>
      <c r="D1771">
        <v>17</v>
      </c>
      <c r="E1771">
        <v>8437.4986499999995</v>
      </c>
      <c r="F1771" t="s">
        <v>8</v>
      </c>
    </row>
    <row r="1772" spans="1:6" x14ac:dyDescent="0.25">
      <c r="A1772">
        <v>127.6</v>
      </c>
      <c r="B1772">
        <v>568.54</v>
      </c>
      <c r="C1772">
        <v>440.93</v>
      </c>
      <c r="D1772">
        <v>24</v>
      </c>
      <c r="E1772">
        <v>13644.92057</v>
      </c>
      <c r="F1772" t="s">
        <v>8</v>
      </c>
    </row>
    <row r="1773" spans="1:6" x14ac:dyDescent="0.25">
      <c r="A1773">
        <v>794.26</v>
      </c>
      <c r="B1773">
        <v>596.63</v>
      </c>
      <c r="C1773">
        <v>-197.63</v>
      </c>
      <c r="D1773">
        <v>18</v>
      </c>
      <c r="E1773">
        <v>10739.2976</v>
      </c>
      <c r="F1773" t="s">
        <v>8</v>
      </c>
    </row>
    <row r="1774" spans="1:6" x14ac:dyDescent="0.25">
      <c r="A1774">
        <v>669.96</v>
      </c>
      <c r="B1774">
        <v>442.7</v>
      </c>
      <c r="C1774">
        <v>-227.26</v>
      </c>
      <c r="D1774">
        <v>23</v>
      </c>
      <c r="E1774">
        <v>10182.114030000001</v>
      </c>
      <c r="F1774" t="s">
        <v>8</v>
      </c>
    </row>
    <row r="1775" spans="1:6" x14ac:dyDescent="0.25">
      <c r="A1775">
        <v>694.36</v>
      </c>
      <c r="B1775">
        <v>292.68</v>
      </c>
      <c r="C1775">
        <v>-401.69</v>
      </c>
      <c r="D1775">
        <v>25</v>
      </c>
      <c r="E1775">
        <v>7316.9664739999998</v>
      </c>
      <c r="F1775" t="s">
        <v>8</v>
      </c>
    </row>
    <row r="1776" spans="1:6" x14ac:dyDescent="0.25">
      <c r="A1776">
        <v>131.16</v>
      </c>
      <c r="B1776">
        <v>71.5</v>
      </c>
      <c r="C1776">
        <v>-59.66</v>
      </c>
      <c r="D1776">
        <v>18</v>
      </c>
      <c r="E1776">
        <v>1286.9503580000001</v>
      </c>
      <c r="F1776" t="s">
        <v>8</v>
      </c>
    </row>
    <row r="1777" spans="1:6" x14ac:dyDescent="0.25">
      <c r="A1777">
        <v>61.06</v>
      </c>
      <c r="B1777">
        <v>147.02000000000001</v>
      </c>
      <c r="C1777">
        <v>85.96</v>
      </c>
      <c r="D1777">
        <v>25</v>
      </c>
      <c r="E1777">
        <v>3675.582817</v>
      </c>
      <c r="F1777" t="s">
        <v>8</v>
      </c>
    </row>
    <row r="1778" spans="1:6" x14ac:dyDescent="0.25">
      <c r="A1778">
        <v>447.2</v>
      </c>
      <c r="B1778">
        <v>316.61</v>
      </c>
      <c r="C1778">
        <v>-130.59</v>
      </c>
      <c r="D1778">
        <v>18</v>
      </c>
      <c r="E1778">
        <v>5698.9484709999997</v>
      </c>
      <c r="F1778" t="s">
        <v>8</v>
      </c>
    </row>
    <row r="1779" spans="1:6" x14ac:dyDescent="0.25">
      <c r="A1779">
        <v>423.69</v>
      </c>
      <c r="B1779">
        <v>639.70000000000005</v>
      </c>
      <c r="C1779">
        <v>216.02</v>
      </c>
      <c r="D1779">
        <v>11</v>
      </c>
      <c r="E1779">
        <v>7036.753686</v>
      </c>
      <c r="F1779" t="s">
        <v>8</v>
      </c>
    </row>
    <row r="1780" spans="1:6" x14ac:dyDescent="0.25">
      <c r="A1780">
        <v>140.74</v>
      </c>
      <c r="B1780">
        <v>135.43</v>
      </c>
      <c r="C1780">
        <v>-5.31</v>
      </c>
      <c r="D1780">
        <v>21</v>
      </c>
      <c r="E1780">
        <v>2844.0677049999999</v>
      </c>
      <c r="F1780" t="s">
        <v>8</v>
      </c>
    </row>
    <row r="1781" spans="1:6" x14ac:dyDescent="0.25">
      <c r="A1781">
        <v>525.15</v>
      </c>
      <c r="B1781">
        <v>872.2</v>
      </c>
      <c r="C1781">
        <v>347.05</v>
      </c>
      <c r="D1781">
        <v>12</v>
      </c>
      <c r="E1781">
        <v>10466.444159999999</v>
      </c>
      <c r="F1781" t="s">
        <v>8</v>
      </c>
    </row>
    <row r="1782" spans="1:6" x14ac:dyDescent="0.25">
      <c r="A1782">
        <v>170.13</v>
      </c>
      <c r="B1782">
        <v>210.72</v>
      </c>
      <c r="C1782">
        <v>40.58</v>
      </c>
      <c r="D1782">
        <v>18</v>
      </c>
      <c r="E1782">
        <v>3792.9239349999998</v>
      </c>
      <c r="F1782" t="s">
        <v>8</v>
      </c>
    </row>
    <row r="1783" spans="1:6" x14ac:dyDescent="0.25">
      <c r="A1783">
        <v>419.51</v>
      </c>
      <c r="B1783">
        <v>580.21</v>
      </c>
      <c r="C1783">
        <v>160.69999999999999</v>
      </c>
      <c r="D1783">
        <v>13</v>
      </c>
      <c r="E1783">
        <v>7542.692419</v>
      </c>
      <c r="F1783" t="s">
        <v>8</v>
      </c>
    </row>
    <row r="1784" spans="1:6" x14ac:dyDescent="0.25">
      <c r="A1784">
        <v>909.18</v>
      </c>
      <c r="B1784">
        <v>800.56</v>
      </c>
      <c r="C1784">
        <v>-108.62</v>
      </c>
      <c r="D1784">
        <v>17</v>
      </c>
      <c r="E1784">
        <v>13609.603359999999</v>
      </c>
      <c r="F1784" t="s">
        <v>8</v>
      </c>
    </row>
    <row r="1785" spans="1:6" x14ac:dyDescent="0.25">
      <c r="A1785">
        <v>463.44</v>
      </c>
      <c r="B1785">
        <v>552.28</v>
      </c>
      <c r="C1785">
        <v>88.84</v>
      </c>
      <c r="D1785">
        <v>17</v>
      </c>
      <c r="E1785">
        <v>9388.6797430000006</v>
      </c>
      <c r="F1785" t="s">
        <v>8</v>
      </c>
    </row>
    <row r="1786" spans="1:6" x14ac:dyDescent="0.25">
      <c r="A1786">
        <v>97.51</v>
      </c>
      <c r="B1786">
        <v>802.22</v>
      </c>
      <c r="C1786">
        <v>704.71</v>
      </c>
      <c r="D1786">
        <v>14</v>
      </c>
      <c r="E1786">
        <v>11231.08741</v>
      </c>
      <c r="F1786" t="s">
        <v>8</v>
      </c>
    </row>
    <row r="1787" spans="1:6" x14ac:dyDescent="0.25">
      <c r="A1787">
        <v>668.75</v>
      </c>
      <c r="B1787">
        <v>650.42999999999995</v>
      </c>
      <c r="C1787">
        <v>-18.32</v>
      </c>
      <c r="D1787">
        <v>15</v>
      </c>
      <c r="E1787">
        <v>9756.4610850000008</v>
      </c>
      <c r="F1787" t="s">
        <v>8</v>
      </c>
    </row>
    <row r="1788" spans="1:6" x14ac:dyDescent="0.25">
      <c r="A1788">
        <v>115.49</v>
      </c>
      <c r="B1788">
        <v>547.09</v>
      </c>
      <c r="C1788">
        <v>431.6</v>
      </c>
      <c r="D1788">
        <v>13</v>
      </c>
      <c r="E1788">
        <v>7112.1315080000004</v>
      </c>
      <c r="F1788" t="s">
        <v>8</v>
      </c>
    </row>
    <row r="1789" spans="1:6" x14ac:dyDescent="0.25">
      <c r="A1789">
        <v>207.78</v>
      </c>
      <c r="B1789">
        <v>341.28</v>
      </c>
      <c r="C1789">
        <v>133.49</v>
      </c>
      <c r="D1789">
        <v>9</v>
      </c>
      <c r="E1789">
        <v>3071.475884</v>
      </c>
      <c r="F1789" t="s">
        <v>8</v>
      </c>
    </row>
    <row r="1790" spans="1:6" x14ac:dyDescent="0.25">
      <c r="A1790">
        <v>115.49</v>
      </c>
      <c r="B1790">
        <v>750.98</v>
      </c>
      <c r="C1790">
        <v>635.49</v>
      </c>
      <c r="D1790">
        <v>3</v>
      </c>
      <c r="E1790">
        <v>2252.9483650000002</v>
      </c>
      <c r="F1790" t="s">
        <v>8</v>
      </c>
    </row>
    <row r="1791" spans="1:6" x14ac:dyDescent="0.25">
      <c r="A1791">
        <v>960.65</v>
      </c>
      <c r="B1791">
        <v>838.47</v>
      </c>
      <c r="C1791">
        <v>-122.18</v>
      </c>
      <c r="D1791">
        <v>17</v>
      </c>
      <c r="E1791">
        <v>14253.957410000001</v>
      </c>
      <c r="F1791" t="s">
        <v>8</v>
      </c>
    </row>
    <row r="1792" spans="1:6" x14ac:dyDescent="0.25">
      <c r="A1792">
        <v>145.18</v>
      </c>
      <c r="B1792">
        <v>57.37</v>
      </c>
      <c r="C1792">
        <v>-87.81</v>
      </c>
      <c r="D1792">
        <v>24</v>
      </c>
      <c r="E1792">
        <v>1376.8048309999999</v>
      </c>
      <c r="F1792" t="s">
        <v>8</v>
      </c>
    </row>
    <row r="1793" spans="1:6" x14ac:dyDescent="0.25">
      <c r="A1793">
        <v>207.11</v>
      </c>
      <c r="B1793">
        <v>624.16999999999996</v>
      </c>
      <c r="C1793">
        <v>417.06</v>
      </c>
      <c r="D1793">
        <v>7</v>
      </c>
      <c r="E1793">
        <v>4369.1753060000001</v>
      </c>
      <c r="F1793" t="s">
        <v>8</v>
      </c>
    </row>
    <row r="1794" spans="1:6" x14ac:dyDescent="0.25">
      <c r="A1794">
        <v>575.02</v>
      </c>
      <c r="B1794">
        <v>531.75</v>
      </c>
      <c r="C1794">
        <v>-43.27</v>
      </c>
      <c r="D1794">
        <v>22</v>
      </c>
      <c r="E1794">
        <v>11698.583070000001</v>
      </c>
      <c r="F1794" t="s">
        <v>8</v>
      </c>
    </row>
    <row r="1795" spans="1:6" x14ac:dyDescent="0.25">
      <c r="A1795">
        <v>243.65</v>
      </c>
      <c r="B1795">
        <v>131.03</v>
      </c>
      <c r="C1795">
        <v>-112.62</v>
      </c>
      <c r="D1795">
        <v>22</v>
      </c>
      <c r="E1795">
        <v>2882.6201390000001</v>
      </c>
      <c r="F1795" t="s">
        <v>8</v>
      </c>
    </row>
    <row r="1796" spans="1:6" x14ac:dyDescent="0.25">
      <c r="A1796">
        <v>740.71</v>
      </c>
      <c r="B1796">
        <v>700.88</v>
      </c>
      <c r="C1796">
        <v>-39.83</v>
      </c>
      <c r="D1796">
        <v>22</v>
      </c>
      <c r="E1796">
        <v>15419.36802</v>
      </c>
      <c r="F1796" t="s">
        <v>8</v>
      </c>
    </row>
    <row r="1797" spans="1:6" x14ac:dyDescent="0.25">
      <c r="A1797">
        <v>487.5</v>
      </c>
      <c r="B1797">
        <v>709.59</v>
      </c>
      <c r="C1797">
        <v>222.09</v>
      </c>
      <c r="D1797">
        <v>10</v>
      </c>
      <c r="E1797">
        <v>7095.9173090000004</v>
      </c>
      <c r="F1797" t="s">
        <v>8</v>
      </c>
    </row>
    <row r="1798" spans="1:6" x14ac:dyDescent="0.25">
      <c r="A1798">
        <v>234.89</v>
      </c>
      <c r="B1798">
        <v>917.81</v>
      </c>
      <c r="C1798">
        <v>682.93</v>
      </c>
      <c r="D1798">
        <v>21</v>
      </c>
      <c r="E1798">
        <v>19274.092270000001</v>
      </c>
      <c r="F1798" t="s">
        <v>8</v>
      </c>
    </row>
    <row r="1799" spans="1:6" x14ac:dyDescent="0.25">
      <c r="A1799">
        <v>548.19000000000005</v>
      </c>
      <c r="B1799">
        <v>318.08</v>
      </c>
      <c r="C1799">
        <v>-230.1</v>
      </c>
      <c r="D1799">
        <v>17</v>
      </c>
      <c r="E1799">
        <v>5407.4223579999998</v>
      </c>
      <c r="F1799" t="s">
        <v>8</v>
      </c>
    </row>
    <row r="1800" spans="1:6" x14ac:dyDescent="0.25">
      <c r="A1800">
        <v>86.31</v>
      </c>
      <c r="B1800">
        <v>112.02</v>
      </c>
      <c r="C1800">
        <v>25.71</v>
      </c>
      <c r="D1800">
        <v>14</v>
      </c>
      <c r="E1800">
        <v>1568.2812819999999</v>
      </c>
      <c r="F1800" t="s">
        <v>8</v>
      </c>
    </row>
    <row r="1801" spans="1:6" x14ac:dyDescent="0.25">
      <c r="A1801">
        <v>239.81</v>
      </c>
      <c r="B1801">
        <v>503.46</v>
      </c>
      <c r="C1801">
        <v>263.64999999999998</v>
      </c>
      <c r="D1801">
        <v>24</v>
      </c>
      <c r="E1801">
        <v>12083.004720000001</v>
      </c>
      <c r="F1801" t="s">
        <v>8</v>
      </c>
    </row>
    <row r="1802" spans="1:6" x14ac:dyDescent="0.25">
      <c r="A1802">
        <v>133.22</v>
      </c>
      <c r="B1802">
        <v>382.38</v>
      </c>
      <c r="C1802">
        <v>249.16</v>
      </c>
      <c r="D1802">
        <v>2</v>
      </c>
      <c r="E1802">
        <v>764.75849410000001</v>
      </c>
      <c r="F1802" t="s">
        <v>8</v>
      </c>
    </row>
    <row r="1803" spans="1:6" x14ac:dyDescent="0.25">
      <c r="A1803">
        <v>419.92</v>
      </c>
      <c r="B1803">
        <v>522.29999999999995</v>
      </c>
      <c r="C1803">
        <v>102.38</v>
      </c>
      <c r="D1803">
        <v>14</v>
      </c>
      <c r="E1803">
        <v>7312.1954379999997</v>
      </c>
      <c r="F1803" t="s">
        <v>8</v>
      </c>
    </row>
    <row r="1804" spans="1:6" x14ac:dyDescent="0.25">
      <c r="A1804">
        <v>641.49</v>
      </c>
      <c r="B1804">
        <v>813.13</v>
      </c>
      <c r="C1804">
        <v>171.64</v>
      </c>
      <c r="D1804">
        <v>12</v>
      </c>
      <c r="E1804">
        <v>9757.5522070000006</v>
      </c>
      <c r="F1804" t="s">
        <v>8</v>
      </c>
    </row>
    <row r="1805" spans="1:6" x14ac:dyDescent="0.25">
      <c r="A1805">
        <v>174.48</v>
      </c>
      <c r="B1805">
        <v>371.1</v>
      </c>
      <c r="C1805">
        <v>196.62</v>
      </c>
      <c r="D1805">
        <v>16</v>
      </c>
      <c r="E1805">
        <v>5937.586166</v>
      </c>
      <c r="F1805" t="s">
        <v>8</v>
      </c>
    </row>
    <row r="1806" spans="1:6" x14ac:dyDescent="0.25">
      <c r="A1806">
        <v>521.52</v>
      </c>
      <c r="B1806">
        <v>313.37</v>
      </c>
      <c r="C1806">
        <v>-208.15</v>
      </c>
      <c r="D1806">
        <v>21</v>
      </c>
      <c r="E1806">
        <v>6580.8308159999997</v>
      </c>
      <c r="F1806" t="s">
        <v>8</v>
      </c>
    </row>
    <row r="1807" spans="1:6" x14ac:dyDescent="0.25">
      <c r="A1807">
        <v>381.3</v>
      </c>
      <c r="B1807">
        <v>167.6</v>
      </c>
      <c r="C1807">
        <v>-213.7</v>
      </c>
      <c r="D1807">
        <v>22</v>
      </c>
      <c r="E1807">
        <v>3687.1928330000001</v>
      </c>
      <c r="F1807" t="s">
        <v>8</v>
      </c>
    </row>
    <row r="1808" spans="1:6" x14ac:dyDescent="0.25">
      <c r="A1808">
        <v>372.22</v>
      </c>
      <c r="B1808">
        <v>851.2</v>
      </c>
      <c r="C1808">
        <v>478.98</v>
      </c>
      <c r="D1808">
        <v>19</v>
      </c>
      <c r="E1808">
        <v>16172.765939999999</v>
      </c>
      <c r="F1808" t="s">
        <v>8</v>
      </c>
    </row>
    <row r="1809" spans="1:6" x14ac:dyDescent="0.25">
      <c r="A1809">
        <v>236.05</v>
      </c>
      <c r="B1809">
        <v>333.55</v>
      </c>
      <c r="C1809">
        <v>97.5</v>
      </c>
      <c r="D1809">
        <v>17</v>
      </c>
      <c r="E1809">
        <v>5670.3788599999998</v>
      </c>
      <c r="F1809" t="s">
        <v>8</v>
      </c>
    </row>
    <row r="1810" spans="1:6" x14ac:dyDescent="0.25">
      <c r="A1810">
        <v>344.94</v>
      </c>
      <c r="B1810">
        <v>619.46</v>
      </c>
      <c r="C1810">
        <v>274.52</v>
      </c>
      <c r="D1810">
        <v>10</v>
      </c>
      <c r="E1810">
        <v>6194.5539520000002</v>
      </c>
      <c r="F1810" t="s">
        <v>8</v>
      </c>
    </row>
    <row r="1811" spans="1:6" x14ac:dyDescent="0.25">
      <c r="A1811">
        <v>235.08</v>
      </c>
      <c r="B1811">
        <v>633.71</v>
      </c>
      <c r="C1811">
        <v>398.63</v>
      </c>
      <c r="D1811">
        <v>6</v>
      </c>
      <c r="E1811">
        <v>3802.282639</v>
      </c>
      <c r="F1811" t="s">
        <v>8</v>
      </c>
    </row>
    <row r="1812" spans="1:6" x14ac:dyDescent="0.25">
      <c r="A1812">
        <v>285.22000000000003</v>
      </c>
      <c r="B1812">
        <v>670.44</v>
      </c>
      <c r="C1812">
        <v>385.21</v>
      </c>
      <c r="D1812">
        <v>17</v>
      </c>
      <c r="E1812">
        <v>11397.397800000001</v>
      </c>
      <c r="F1812" t="s">
        <v>8</v>
      </c>
    </row>
    <row r="1813" spans="1:6" x14ac:dyDescent="0.25">
      <c r="A1813">
        <v>457.06</v>
      </c>
      <c r="B1813">
        <v>686.36</v>
      </c>
      <c r="C1813">
        <v>229.3</v>
      </c>
      <c r="D1813">
        <v>8</v>
      </c>
      <c r="E1813">
        <v>5490.9000329999999</v>
      </c>
      <c r="F1813" t="s">
        <v>8</v>
      </c>
    </row>
    <row r="1814" spans="1:6" x14ac:dyDescent="0.25">
      <c r="A1814">
        <v>886.16</v>
      </c>
      <c r="B1814">
        <v>631.38</v>
      </c>
      <c r="C1814">
        <v>-254.78</v>
      </c>
      <c r="D1814">
        <v>24</v>
      </c>
      <c r="E1814">
        <v>15153.155290000001</v>
      </c>
      <c r="F1814" t="s">
        <v>8</v>
      </c>
    </row>
    <row r="1815" spans="1:6" x14ac:dyDescent="0.25">
      <c r="A1815">
        <v>722.85</v>
      </c>
      <c r="B1815">
        <v>577.04999999999995</v>
      </c>
      <c r="C1815">
        <v>-145.80000000000001</v>
      </c>
      <c r="D1815">
        <v>19</v>
      </c>
      <c r="E1815">
        <v>10964.013199999999</v>
      </c>
      <c r="F1815" t="s">
        <v>8</v>
      </c>
    </row>
    <row r="1816" spans="1:6" x14ac:dyDescent="0.25">
      <c r="A1816">
        <v>214.22</v>
      </c>
      <c r="B1816">
        <v>974.37</v>
      </c>
      <c r="C1816">
        <v>760.15</v>
      </c>
      <c r="D1816">
        <v>19</v>
      </c>
      <c r="E1816">
        <v>18513.08224</v>
      </c>
      <c r="F1816" t="s">
        <v>8</v>
      </c>
    </row>
    <row r="1817" spans="1:6" x14ac:dyDescent="0.25">
      <c r="A1817">
        <v>782.77</v>
      </c>
      <c r="B1817">
        <v>540.94000000000005</v>
      </c>
      <c r="C1817">
        <v>-241.83</v>
      </c>
      <c r="D1817">
        <v>25</v>
      </c>
      <c r="E1817">
        <v>13523.513129999999</v>
      </c>
      <c r="F1817" t="s">
        <v>8</v>
      </c>
    </row>
    <row r="1818" spans="1:6" x14ac:dyDescent="0.25">
      <c r="A1818">
        <v>286.19</v>
      </c>
      <c r="B1818">
        <v>412.14</v>
      </c>
      <c r="C1818">
        <v>125.95</v>
      </c>
      <c r="D1818">
        <v>22</v>
      </c>
      <c r="E1818">
        <v>9066.9865050000008</v>
      </c>
      <c r="F1818" t="s">
        <v>8</v>
      </c>
    </row>
    <row r="1819" spans="1:6" x14ac:dyDescent="0.25">
      <c r="A1819">
        <v>590.9</v>
      </c>
      <c r="B1819">
        <v>462.69</v>
      </c>
      <c r="C1819">
        <v>-128.19999999999999</v>
      </c>
      <c r="D1819">
        <v>22</v>
      </c>
      <c r="E1819">
        <v>10179.25484</v>
      </c>
      <c r="F1819" t="s">
        <v>8</v>
      </c>
    </row>
    <row r="1820" spans="1:6" x14ac:dyDescent="0.25">
      <c r="A1820">
        <v>129.25</v>
      </c>
      <c r="B1820">
        <v>712.82</v>
      </c>
      <c r="C1820">
        <v>583.57000000000005</v>
      </c>
      <c r="D1820">
        <v>6</v>
      </c>
      <c r="E1820">
        <v>4276.9416030000002</v>
      </c>
      <c r="F1820" t="s">
        <v>8</v>
      </c>
    </row>
    <row r="1821" spans="1:6" x14ac:dyDescent="0.25">
      <c r="A1821">
        <v>475.93</v>
      </c>
      <c r="B1821">
        <v>343.56</v>
      </c>
      <c r="C1821">
        <v>-132.37</v>
      </c>
      <c r="D1821">
        <v>16</v>
      </c>
      <c r="E1821">
        <v>5496.9158749999997</v>
      </c>
      <c r="F1821" t="s">
        <v>8</v>
      </c>
    </row>
    <row r="1822" spans="1:6" x14ac:dyDescent="0.25">
      <c r="A1822">
        <v>270.45</v>
      </c>
      <c r="B1822">
        <v>236.07</v>
      </c>
      <c r="C1822">
        <v>-34.380000000000003</v>
      </c>
      <c r="D1822">
        <v>20</v>
      </c>
      <c r="E1822">
        <v>4721.3834299999999</v>
      </c>
      <c r="F1822" t="s">
        <v>8</v>
      </c>
    </row>
    <row r="1823" spans="1:6" x14ac:dyDescent="0.25">
      <c r="A1823">
        <v>545.94000000000005</v>
      </c>
      <c r="B1823">
        <v>764.63</v>
      </c>
      <c r="C1823">
        <v>218.68</v>
      </c>
      <c r="D1823">
        <v>13</v>
      </c>
      <c r="E1823">
        <v>9940.1359109999994</v>
      </c>
      <c r="F1823" t="s">
        <v>8</v>
      </c>
    </row>
    <row r="1824" spans="1:6" x14ac:dyDescent="0.25">
      <c r="A1824">
        <v>786.29</v>
      </c>
      <c r="B1824">
        <v>520.66</v>
      </c>
      <c r="C1824">
        <v>-265.64</v>
      </c>
      <c r="D1824">
        <v>17</v>
      </c>
      <c r="E1824">
        <v>8851.1609790000002</v>
      </c>
      <c r="F1824" t="s">
        <v>8</v>
      </c>
    </row>
    <row r="1825" spans="1:6" x14ac:dyDescent="0.25">
      <c r="A1825">
        <v>850.53</v>
      </c>
      <c r="B1825">
        <v>558.57000000000005</v>
      </c>
      <c r="C1825">
        <v>-291.95999999999998</v>
      </c>
      <c r="D1825">
        <v>22</v>
      </c>
      <c r="E1825">
        <v>12288.51771</v>
      </c>
      <c r="F1825" t="s">
        <v>8</v>
      </c>
    </row>
    <row r="1826" spans="1:6" x14ac:dyDescent="0.25">
      <c r="A1826">
        <v>198.02</v>
      </c>
      <c r="B1826">
        <v>198.29</v>
      </c>
      <c r="C1826">
        <v>0.27</v>
      </c>
      <c r="D1826">
        <v>25</v>
      </c>
      <c r="E1826">
        <v>4957.2819579999996</v>
      </c>
      <c r="F1826" t="s">
        <v>8</v>
      </c>
    </row>
    <row r="1827" spans="1:6" x14ac:dyDescent="0.25">
      <c r="A1827">
        <v>50.56</v>
      </c>
      <c r="B1827">
        <v>567.61</v>
      </c>
      <c r="C1827">
        <v>517.05999999999995</v>
      </c>
      <c r="D1827">
        <v>24</v>
      </c>
      <c r="E1827">
        <v>13622.725640000001</v>
      </c>
      <c r="F1827" t="s">
        <v>8</v>
      </c>
    </row>
    <row r="1828" spans="1:6" x14ac:dyDescent="0.25">
      <c r="A1828">
        <v>69.599999999999994</v>
      </c>
      <c r="B1828">
        <v>330.89</v>
      </c>
      <c r="C1828">
        <v>261.29000000000002</v>
      </c>
      <c r="D1828">
        <v>18</v>
      </c>
      <c r="E1828">
        <v>5956.012025</v>
      </c>
      <c r="F1828" t="s">
        <v>8</v>
      </c>
    </row>
    <row r="1829" spans="1:6" x14ac:dyDescent="0.25">
      <c r="A1829">
        <v>265.56</v>
      </c>
      <c r="B1829">
        <v>774.72</v>
      </c>
      <c r="C1829">
        <v>509.15</v>
      </c>
      <c r="D1829">
        <v>24</v>
      </c>
      <c r="E1829">
        <v>18593.173180000002</v>
      </c>
      <c r="F1829" t="s">
        <v>8</v>
      </c>
    </row>
    <row r="1830" spans="1:6" x14ac:dyDescent="0.25">
      <c r="A1830">
        <v>674.65</v>
      </c>
      <c r="B1830">
        <v>750.8</v>
      </c>
      <c r="C1830">
        <v>76.150000000000006</v>
      </c>
      <c r="D1830">
        <v>25</v>
      </c>
      <c r="E1830">
        <v>18770.01813</v>
      </c>
      <c r="F1830" t="s">
        <v>8</v>
      </c>
    </row>
    <row r="1831" spans="1:6" x14ac:dyDescent="0.25">
      <c r="A1831">
        <v>706.98</v>
      </c>
      <c r="B1831">
        <v>767.83</v>
      </c>
      <c r="C1831">
        <v>60.85</v>
      </c>
      <c r="D1831">
        <v>16</v>
      </c>
      <c r="E1831">
        <v>12285.33567</v>
      </c>
      <c r="F1831" t="s">
        <v>8</v>
      </c>
    </row>
    <row r="1832" spans="1:6" x14ac:dyDescent="0.25">
      <c r="A1832">
        <v>266.02999999999997</v>
      </c>
      <c r="B1832">
        <v>812.81</v>
      </c>
      <c r="C1832">
        <v>546.77</v>
      </c>
      <c r="D1832">
        <v>25</v>
      </c>
      <c r="E1832">
        <v>20320.22624</v>
      </c>
      <c r="F1832" t="s">
        <v>8</v>
      </c>
    </row>
    <row r="1833" spans="1:6" x14ac:dyDescent="0.25">
      <c r="A1833">
        <v>277.10000000000002</v>
      </c>
      <c r="B1833">
        <v>411.03</v>
      </c>
      <c r="C1833">
        <v>133.93</v>
      </c>
      <c r="D1833">
        <v>7</v>
      </c>
      <c r="E1833">
        <v>2877.1864529999998</v>
      </c>
      <c r="F1833" t="s">
        <v>8</v>
      </c>
    </row>
    <row r="1834" spans="1:6" x14ac:dyDescent="0.25">
      <c r="A1834">
        <v>32.950000000000003</v>
      </c>
      <c r="B1834">
        <v>99.79</v>
      </c>
      <c r="C1834">
        <v>66.83</v>
      </c>
      <c r="D1834">
        <v>24</v>
      </c>
      <c r="E1834">
        <v>2394.8531320000002</v>
      </c>
      <c r="F1834" t="s">
        <v>8</v>
      </c>
    </row>
    <row r="1835" spans="1:6" x14ac:dyDescent="0.25">
      <c r="A1835">
        <v>974.23</v>
      </c>
      <c r="B1835">
        <v>931.16</v>
      </c>
      <c r="C1835">
        <v>-43.07</v>
      </c>
      <c r="D1835">
        <v>25</v>
      </c>
      <c r="E1835">
        <v>23279.092629999999</v>
      </c>
      <c r="F1835" t="s">
        <v>8</v>
      </c>
    </row>
    <row r="1836" spans="1:6" x14ac:dyDescent="0.25">
      <c r="A1836">
        <v>238.04</v>
      </c>
      <c r="B1836">
        <v>911.74</v>
      </c>
      <c r="C1836">
        <v>673.7</v>
      </c>
      <c r="D1836">
        <v>5</v>
      </c>
      <c r="E1836">
        <v>4558.7013669999997</v>
      </c>
      <c r="F1836" t="s">
        <v>8</v>
      </c>
    </row>
    <row r="1837" spans="1:6" x14ac:dyDescent="0.25">
      <c r="A1837">
        <v>517.99</v>
      </c>
      <c r="B1837">
        <v>711.47</v>
      </c>
      <c r="C1837">
        <v>193.49</v>
      </c>
      <c r="D1837">
        <v>8</v>
      </c>
      <c r="E1837">
        <v>5691.7900049999998</v>
      </c>
      <c r="F1837" t="s">
        <v>8</v>
      </c>
    </row>
    <row r="1838" spans="1:6" x14ac:dyDescent="0.25">
      <c r="A1838">
        <v>64.58</v>
      </c>
      <c r="B1838">
        <v>718.2</v>
      </c>
      <c r="C1838">
        <v>653.62</v>
      </c>
      <c r="D1838">
        <v>11</v>
      </c>
      <c r="E1838">
        <v>7900.2111279999999</v>
      </c>
      <c r="F1838" t="s">
        <v>8</v>
      </c>
    </row>
    <row r="1839" spans="1:6" x14ac:dyDescent="0.25">
      <c r="A1839">
        <v>301.58999999999997</v>
      </c>
      <c r="B1839">
        <v>916.1</v>
      </c>
      <c r="C1839">
        <v>614.51</v>
      </c>
      <c r="D1839">
        <v>10</v>
      </c>
      <c r="E1839">
        <v>9161.0175569999992</v>
      </c>
      <c r="F1839" t="s">
        <v>8</v>
      </c>
    </row>
    <row r="1840" spans="1:6" x14ac:dyDescent="0.25">
      <c r="A1840">
        <v>683.37</v>
      </c>
      <c r="B1840">
        <v>602.9</v>
      </c>
      <c r="C1840">
        <v>-80.47</v>
      </c>
      <c r="D1840">
        <v>17</v>
      </c>
      <c r="E1840">
        <v>10249.259840000001</v>
      </c>
      <c r="F1840" t="s">
        <v>8</v>
      </c>
    </row>
    <row r="1841" spans="1:6" x14ac:dyDescent="0.25">
      <c r="A1841">
        <v>399.81</v>
      </c>
      <c r="B1841">
        <v>677.36</v>
      </c>
      <c r="C1841">
        <v>277.55</v>
      </c>
      <c r="D1841">
        <v>11</v>
      </c>
      <c r="E1841">
        <v>7450.9336190000004</v>
      </c>
      <c r="F1841" t="s">
        <v>8</v>
      </c>
    </row>
    <row r="1842" spans="1:6" x14ac:dyDescent="0.25">
      <c r="A1842">
        <v>50.64</v>
      </c>
      <c r="B1842">
        <v>162.33000000000001</v>
      </c>
      <c r="C1842">
        <v>111.68</v>
      </c>
      <c r="D1842">
        <v>13</v>
      </c>
      <c r="E1842">
        <v>2110.238926</v>
      </c>
      <c r="F1842" t="s">
        <v>8</v>
      </c>
    </row>
    <row r="1843" spans="1:6" x14ac:dyDescent="0.25">
      <c r="A1843">
        <v>547.39</v>
      </c>
      <c r="B1843">
        <v>773.93</v>
      </c>
      <c r="C1843">
        <v>226.54</v>
      </c>
      <c r="D1843">
        <v>21</v>
      </c>
      <c r="E1843">
        <v>16252.497499999999</v>
      </c>
      <c r="F1843" t="s">
        <v>8</v>
      </c>
    </row>
    <row r="1844" spans="1:6" x14ac:dyDescent="0.25">
      <c r="A1844">
        <v>273.04000000000002</v>
      </c>
      <c r="B1844">
        <v>434.97</v>
      </c>
      <c r="C1844">
        <v>161.94</v>
      </c>
      <c r="D1844">
        <v>15</v>
      </c>
      <c r="E1844">
        <v>6524.6223680000003</v>
      </c>
      <c r="F1844" t="s">
        <v>8</v>
      </c>
    </row>
    <row r="1845" spans="1:6" x14ac:dyDescent="0.25">
      <c r="A1845">
        <v>66.92</v>
      </c>
      <c r="B1845">
        <v>412.52</v>
      </c>
      <c r="C1845">
        <v>345.6</v>
      </c>
      <c r="D1845">
        <v>24</v>
      </c>
      <c r="E1845">
        <v>9900.5078659999999</v>
      </c>
      <c r="F1845" t="s">
        <v>8</v>
      </c>
    </row>
    <row r="1846" spans="1:6" x14ac:dyDescent="0.25">
      <c r="A1846">
        <v>147.78</v>
      </c>
      <c r="B1846">
        <v>724.54</v>
      </c>
      <c r="C1846">
        <v>576.77</v>
      </c>
      <c r="D1846">
        <v>2</v>
      </c>
      <c r="E1846">
        <v>1449.0896909999999</v>
      </c>
      <c r="F1846" t="s">
        <v>8</v>
      </c>
    </row>
    <row r="1847" spans="1:6" x14ac:dyDescent="0.25">
      <c r="A1847">
        <v>55.12</v>
      </c>
      <c r="B1847">
        <v>591.64</v>
      </c>
      <c r="C1847">
        <v>536.52</v>
      </c>
      <c r="D1847">
        <v>12</v>
      </c>
      <c r="E1847">
        <v>7099.6621240000004</v>
      </c>
      <c r="F1847" t="s">
        <v>8</v>
      </c>
    </row>
    <row r="1848" spans="1:6" x14ac:dyDescent="0.25">
      <c r="A1848">
        <v>724.13</v>
      </c>
      <c r="B1848">
        <v>561.54</v>
      </c>
      <c r="C1848">
        <v>-162.59</v>
      </c>
      <c r="D1848">
        <v>25</v>
      </c>
      <c r="E1848">
        <v>14038.61347</v>
      </c>
      <c r="F1848" t="s">
        <v>8</v>
      </c>
    </row>
    <row r="1849" spans="1:6" x14ac:dyDescent="0.25">
      <c r="A1849">
        <v>953.42</v>
      </c>
      <c r="B1849">
        <v>870.52</v>
      </c>
      <c r="C1849">
        <v>-82.9</v>
      </c>
      <c r="D1849">
        <v>20</v>
      </c>
      <c r="E1849">
        <v>17410.42052</v>
      </c>
      <c r="F1849" t="s">
        <v>8</v>
      </c>
    </row>
    <row r="1850" spans="1:6" x14ac:dyDescent="0.25">
      <c r="A1850">
        <v>59.7</v>
      </c>
      <c r="B1850">
        <v>365.25</v>
      </c>
      <c r="C1850">
        <v>305.55</v>
      </c>
      <c r="D1850">
        <v>8</v>
      </c>
      <c r="E1850">
        <v>2922.0178489999998</v>
      </c>
      <c r="F1850" t="s">
        <v>8</v>
      </c>
    </row>
    <row r="1851" spans="1:6" x14ac:dyDescent="0.25">
      <c r="A1851">
        <v>414.5</v>
      </c>
      <c r="B1851">
        <v>759.44</v>
      </c>
      <c r="C1851">
        <v>344.93</v>
      </c>
      <c r="D1851">
        <v>24</v>
      </c>
      <c r="E1851">
        <v>18226.470840000002</v>
      </c>
      <c r="F1851" t="s">
        <v>8</v>
      </c>
    </row>
    <row r="1852" spans="1:6" x14ac:dyDescent="0.25">
      <c r="A1852">
        <v>120.86</v>
      </c>
      <c r="B1852">
        <v>869.85</v>
      </c>
      <c r="C1852">
        <v>748.99</v>
      </c>
      <c r="D1852">
        <v>21</v>
      </c>
      <c r="E1852">
        <v>18266.85612</v>
      </c>
      <c r="F1852" t="s">
        <v>8</v>
      </c>
    </row>
    <row r="1853" spans="1:6" x14ac:dyDescent="0.25">
      <c r="A1853">
        <v>148.02000000000001</v>
      </c>
      <c r="B1853">
        <v>174.84</v>
      </c>
      <c r="C1853">
        <v>26.82</v>
      </c>
      <c r="D1853">
        <v>13</v>
      </c>
      <c r="E1853">
        <v>2272.9070579999998</v>
      </c>
      <c r="F1853" t="s">
        <v>8</v>
      </c>
    </row>
    <row r="1854" spans="1:6" x14ac:dyDescent="0.25">
      <c r="A1854">
        <v>697.09</v>
      </c>
      <c r="B1854">
        <v>950.78</v>
      </c>
      <c r="C1854">
        <v>253.69</v>
      </c>
      <c r="D1854">
        <v>24</v>
      </c>
      <c r="E1854">
        <v>22818.78644</v>
      </c>
      <c r="F1854" t="s">
        <v>8</v>
      </c>
    </row>
    <row r="1855" spans="1:6" x14ac:dyDescent="0.25">
      <c r="A1855">
        <v>753.08</v>
      </c>
      <c r="B1855">
        <v>954.55</v>
      </c>
      <c r="C1855">
        <v>201.47</v>
      </c>
      <c r="D1855">
        <v>17</v>
      </c>
      <c r="E1855">
        <v>16227.306130000001</v>
      </c>
      <c r="F1855" t="s">
        <v>8</v>
      </c>
    </row>
    <row r="1856" spans="1:6" x14ac:dyDescent="0.25">
      <c r="A1856">
        <v>596.88</v>
      </c>
      <c r="B1856">
        <v>311.79000000000002</v>
      </c>
      <c r="C1856">
        <v>-285.08999999999997</v>
      </c>
      <c r="D1856">
        <v>20</v>
      </c>
      <c r="E1856">
        <v>6235.8128699999997</v>
      </c>
      <c r="F1856" t="s">
        <v>8</v>
      </c>
    </row>
    <row r="1857" spans="1:6" x14ac:dyDescent="0.25">
      <c r="A1857">
        <v>212.08</v>
      </c>
      <c r="B1857">
        <v>880.07</v>
      </c>
      <c r="C1857">
        <v>667.99</v>
      </c>
      <c r="D1857">
        <v>23</v>
      </c>
      <c r="E1857">
        <v>20241.54739</v>
      </c>
      <c r="F1857" t="s">
        <v>8</v>
      </c>
    </row>
    <row r="1858" spans="1:6" x14ac:dyDescent="0.25">
      <c r="A1858">
        <v>175.7</v>
      </c>
      <c r="B1858">
        <v>697.15</v>
      </c>
      <c r="C1858">
        <v>521.45000000000005</v>
      </c>
      <c r="D1858">
        <v>12</v>
      </c>
      <c r="E1858">
        <v>8365.8057680000002</v>
      </c>
      <c r="F1858" t="s">
        <v>8</v>
      </c>
    </row>
    <row r="1859" spans="1:6" x14ac:dyDescent="0.25">
      <c r="A1859">
        <v>513.11</v>
      </c>
      <c r="B1859">
        <v>980.29</v>
      </c>
      <c r="C1859">
        <v>467.18</v>
      </c>
      <c r="D1859">
        <v>16</v>
      </c>
      <c r="E1859">
        <v>15684.649149999999</v>
      </c>
      <c r="F1859" t="s">
        <v>8</v>
      </c>
    </row>
    <row r="1860" spans="1:6" x14ac:dyDescent="0.25">
      <c r="A1860">
        <v>104.97</v>
      </c>
      <c r="B1860">
        <v>405.46</v>
      </c>
      <c r="C1860">
        <v>300.49</v>
      </c>
      <c r="D1860">
        <v>3</v>
      </c>
      <c r="E1860">
        <v>1216.3657029999999</v>
      </c>
      <c r="F1860" t="s">
        <v>8</v>
      </c>
    </row>
    <row r="1861" spans="1:6" x14ac:dyDescent="0.25">
      <c r="A1861">
        <v>58.42</v>
      </c>
      <c r="B1861">
        <v>811.31</v>
      </c>
      <c r="C1861">
        <v>752.89</v>
      </c>
      <c r="D1861">
        <v>18</v>
      </c>
      <c r="E1861">
        <v>14603.54789</v>
      </c>
      <c r="F1861" t="s">
        <v>8</v>
      </c>
    </row>
    <row r="1862" spans="1:6" x14ac:dyDescent="0.25">
      <c r="A1862">
        <v>61.42</v>
      </c>
      <c r="B1862">
        <v>696.72</v>
      </c>
      <c r="C1862">
        <v>635.29999999999995</v>
      </c>
      <c r="D1862">
        <v>12</v>
      </c>
      <c r="E1862">
        <v>8360.6760840000006</v>
      </c>
      <c r="F1862" t="s">
        <v>8</v>
      </c>
    </row>
    <row r="1863" spans="1:6" x14ac:dyDescent="0.25">
      <c r="A1863">
        <v>372.38</v>
      </c>
      <c r="B1863">
        <v>844.57</v>
      </c>
      <c r="C1863">
        <v>472.2</v>
      </c>
      <c r="D1863">
        <v>16</v>
      </c>
      <c r="E1863">
        <v>13513.179969999999</v>
      </c>
      <c r="F1863" t="s">
        <v>8</v>
      </c>
    </row>
    <row r="1864" spans="1:6" x14ac:dyDescent="0.25">
      <c r="A1864">
        <v>333.44</v>
      </c>
      <c r="B1864">
        <v>696.58</v>
      </c>
      <c r="C1864">
        <v>363.14</v>
      </c>
      <c r="D1864">
        <v>9</v>
      </c>
      <c r="E1864">
        <v>6269.2133899999999</v>
      </c>
      <c r="F1864" t="s">
        <v>8</v>
      </c>
    </row>
    <row r="1865" spans="1:6" x14ac:dyDescent="0.25">
      <c r="A1865">
        <v>616.41999999999996</v>
      </c>
      <c r="B1865">
        <v>472.74</v>
      </c>
      <c r="C1865">
        <v>-143.68</v>
      </c>
      <c r="D1865">
        <v>17</v>
      </c>
      <c r="E1865">
        <v>8036.6008410000004</v>
      </c>
      <c r="F1865" t="s">
        <v>8</v>
      </c>
    </row>
    <row r="1866" spans="1:6" x14ac:dyDescent="0.25">
      <c r="A1866">
        <v>44.85</v>
      </c>
      <c r="B1866">
        <v>802.45</v>
      </c>
      <c r="C1866">
        <v>757.6</v>
      </c>
      <c r="D1866">
        <v>15</v>
      </c>
      <c r="E1866">
        <v>12036.807860000001</v>
      </c>
      <c r="F1866" t="s">
        <v>8</v>
      </c>
    </row>
    <row r="1867" spans="1:6" x14ac:dyDescent="0.25">
      <c r="A1867">
        <v>313.94</v>
      </c>
      <c r="B1867">
        <v>617.16</v>
      </c>
      <c r="C1867">
        <v>303.20999999999998</v>
      </c>
      <c r="D1867">
        <v>23</v>
      </c>
      <c r="E1867">
        <v>14194.615519999999</v>
      </c>
      <c r="F1867" t="s">
        <v>8</v>
      </c>
    </row>
    <row r="1868" spans="1:6" x14ac:dyDescent="0.25">
      <c r="A1868">
        <v>569.49</v>
      </c>
      <c r="B1868">
        <v>473.92</v>
      </c>
      <c r="C1868">
        <v>-95.57</v>
      </c>
      <c r="D1868">
        <v>23</v>
      </c>
      <c r="E1868">
        <v>10900.135700000001</v>
      </c>
      <c r="F1868" t="s">
        <v>8</v>
      </c>
    </row>
    <row r="1869" spans="1:6" x14ac:dyDescent="0.25">
      <c r="A1869">
        <v>366.05</v>
      </c>
      <c r="B1869">
        <v>591.82000000000005</v>
      </c>
      <c r="C1869">
        <v>225.77</v>
      </c>
      <c r="D1869">
        <v>24</v>
      </c>
      <c r="E1869">
        <v>14203.698909999999</v>
      </c>
      <c r="F1869" t="s">
        <v>8</v>
      </c>
    </row>
    <row r="1870" spans="1:6" x14ac:dyDescent="0.25">
      <c r="A1870">
        <v>122.48</v>
      </c>
      <c r="B1870">
        <v>688.41</v>
      </c>
      <c r="C1870">
        <v>565.92999999999995</v>
      </c>
      <c r="D1870">
        <v>14</v>
      </c>
      <c r="E1870">
        <v>9637.754954</v>
      </c>
      <c r="F1870" t="s">
        <v>8</v>
      </c>
    </row>
    <row r="1871" spans="1:6" x14ac:dyDescent="0.25">
      <c r="A1871">
        <v>646.16</v>
      </c>
      <c r="B1871">
        <v>377.78</v>
      </c>
      <c r="C1871">
        <v>-268.38</v>
      </c>
      <c r="D1871">
        <v>24</v>
      </c>
      <c r="E1871">
        <v>9066.7830549999999</v>
      </c>
      <c r="F1871" t="s">
        <v>8</v>
      </c>
    </row>
    <row r="1872" spans="1:6" x14ac:dyDescent="0.25">
      <c r="A1872">
        <v>657.75</v>
      </c>
      <c r="B1872">
        <v>476.97</v>
      </c>
      <c r="C1872">
        <v>-180.78</v>
      </c>
      <c r="D1872">
        <v>20</v>
      </c>
      <c r="E1872">
        <v>9539.4515709999996</v>
      </c>
      <c r="F1872" t="s">
        <v>8</v>
      </c>
    </row>
    <row r="1873" spans="1:6" x14ac:dyDescent="0.25">
      <c r="A1873">
        <v>463.88</v>
      </c>
      <c r="B1873">
        <v>680.95</v>
      </c>
      <c r="C1873">
        <v>217.07</v>
      </c>
      <c r="D1873">
        <v>21</v>
      </c>
      <c r="E1873">
        <v>14299.974130000001</v>
      </c>
      <c r="F1873" t="s">
        <v>8</v>
      </c>
    </row>
    <row r="1874" spans="1:6" x14ac:dyDescent="0.25">
      <c r="A1874">
        <v>492.1</v>
      </c>
      <c r="B1874">
        <v>330.74</v>
      </c>
      <c r="C1874">
        <v>-161.36000000000001</v>
      </c>
      <c r="D1874">
        <v>20</v>
      </c>
      <c r="E1874">
        <v>6614.8202510000001</v>
      </c>
      <c r="F1874" t="s">
        <v>8</v>
      </c>
    </row>
    <row r="1875" spans="1:6" x14ac:dyDescent="0.25">
      <c r="A1875">
        <v>102.88</v>
      </c>
      <c r="B1875">
        <v>200.7</v>
      </c>
      <c r="C1875">
        <v>97.82</v>
      </c>
      <c r="D1875">
        <v>7</v>
      </c>
      <c r="E1875">
        <v>1404.886714</v>
      </c>
      <c r="F1875" t="s">
        <v>8</v>
      </c>
    </row>
    <row r="1876" spans="1:6" x14ac:dyDescent="0.25">
      <c r="A1876">
        <v>316.77999999999997</v>
      </c>
      <c r="B1876">
        <v>996.17</v>
      </c>
      <c r="C1876">
        <v>679.39</v>
      </c>
      <c r="D1876">
        <v>21</v>
      </c>
      <c r="E1876">
        <v>20919.503349999999</v>
      </c>
      <c r="F1876" t="s">
        <v>8</v>
      </c>
    </row>
    <row r="1877" spans="1:6" x14ac:dyDescent="0.25">
      <c r="A1877">
        <v>715.08</v>
      </c>
      <c r="B1877">
        <v>962.79</v>
      </c>
      <c r="C1877">
        <v>247.71</v>
      </c>
      <c r="D1877">
        <v>24</v>
      </c>
      <c r="E1877">
        <v>23107.044890000001</v>
      </c>
      <c r="F1877" t="s">
        <v>8</v>
      </c>
    </row>
    <row r="1878" spans="1:6" x14ac:dyDescent="0.25">
      <c r="A1878">
        <v>114.51</v>
      </c>
      <c r="B1878">
        <v>272.64999999999998</v>
      </c>
      <c r="C1878">
        <v>158.13999999999999</v>
      </c>
      <c r="D1878">
        <v>18</v>
      </c>
      <c r="E1878">
        <v>4907.7009420000004</v>
      </c>
      <c r="F1878" t="s">
        <v>8</v>
      </c>
    </row>
    <row r="1879" spans="1:6" x14ac:dyDescent="0.25">
      <c r="A1879">
        <v>878.17</v>
      </c>
      <c r="B1879">
        <v>755.81</v>
      </c>
      <c r="C1879">
        <v>-122.37</v>
      </c>
      <c r="D1879">
        <v>17</v>
      </c>
      <c r="E1879">
        <v>12848.699199999999</v>
      </c>
      <c r="F1879" t="s">
        <v>8</v>
      </c>
    </row>
    <row r="1880" spans="1:6" x14ac:dyDescent="0.25">
      <c r="A1880">
        <v>802.52</v>
      </c>
      <c r="B1880">
        <v>651.75</v>
      </c>
      <c r="C1880">
        <v>-150.77000000000001</v>
      </c>
      <c r="D1880">
        <v>24</v>
      </c>
      <c r="E1880">
        <v>15641.979160000001</v>
      </c>
      <c r="F1880" t="s">
        <v>8</v>
      </c>
    </row>
    <row r="1881" spans="1:6" x14ac:dyDescent="0.25">
      <c r="A1881">
        <v>119.74</v>
      </c>
      <c r="B1881">
        <v>221.97</v>
      </c>
      <c r="C1881">
        <v>102.22</v>
      </c>
      <c r="D1881">
        <v>7</v>
      </c>
      <c r="E1881">
        <v>1553.7682</v>
      </c>
      <c r="F1881" t="s">
        <v>8</v>
      </c>
    </row>
    <row r="1882" spans="1:6" x14ac:dyDescent="0.25">
      <c r="A1882">
        <v>277.75</v>
      </c>
      <c r="B1882">
        <v>783.32</v>
      </c>
      <c r="C1882">
        <v>505.57</v>
      </c>
      <c r="D1882">
        <v>10</v>
      </c>
      <c r="E1882">
        <v>7833.2357570000004</v>
      </c>
      <c r="F1882" t="s">
        <v>8</v>
      </c>
    </row>
    <row r="1883" spans="1:6" x14ac:dyDescent="0.25">
      <c r="A1883">
        <v>179.98</v>
      </c>
      <c r="B1883">
        <v>665.49</v>
      </c>
      <c r="C1883">
        <v>485.51</v>
      </c>
      <c r="D1883">
        <v>19</v>
      </c>
      <c r="E1883">
        <v>12644.337530000001</v>
      </c>
      <c r="F1883" t="s">
        <v>8</v>
      </c>
    </row>
    <row r="1884" spans="1:6" x14ac:dyDescent="0.25">
      <c r="A1884">
        <v>222.05</v>
      </c>
      <c r="B1884">
        <v>482.49</v>
      </c>
      <c r="C1884">
        <v>260.44</v>
      </c>
      <c r="D1884">
        <v>6</v>
      </c>
      <c r="E1884">
        <v>2894.920959</v>
      </c>
      <c r="F1884" t="s">
        <v>8</v>
      </c>
    </row>
    <row r="1885" spans="1:6" x14ac:dyDescent="0.25">
      <c r="A1885">
        <v>12.92</v>
      </c>
      <c r="B1885">
        <v>458.15</v>
      </c>
      <c r="C1885">
        <v>445.23</v>
      </c>
      <c r="D1885">
        <v>13</v>
      </c>
      <c r="E1885">
        <v>5955.9759789999998</v>
      </c>
      <c r="F1885" t="s">
        <v>8</v>
      </c>
    </row>
    <row r="1886" spans="1:6" x14ac:dyDescent="0.25">
      <c r="A1886">
        <v>189.46</v>
      </c>
      <c r="B1886">
        <v>254.39</v>
      </c>
      <c r="C1886">
        <v>64.930000000000007</v>
      </c>
      <c r="D1886">
        <v>24</v>
      </c>
      <c r="E1886">
        <v>6105.3387579999999</v>
      </c>
      <c r="F1886" t="s">
        <v>8</v>
      </c>
    </row>
    <row r="1887" spans="1:6" x14ac:dyDescent="0.25">
      <c r="A1887">
        <v>479.96</v>
      </c>
      <c r="B1887">
        <v>407.5</v>
      </c>
      <c r="C1887">
        <v>-72.459999999999994</v>
      </c>
      <c r="D1887">
        <v>20</v>
      </c>
      <c r="E1887">
        <v>8150.0561770000004</v>
      </c>
      <c r="F1887" t="s">
        <v>8</v>
      </c>
    </row>
    <row r="1888" spans="1:6" x14ac:dyDescent="0.25">
      <c r="A1888">
        <v>405.49</v>
      </c>
      <c r="B1888">
        <v>811.44</v>
      </c>
      <c r="C1888">
        <v>405.95</v>
      </c>
      <c r="D1888">
        <v>7</v>
      </c>
      <c r="E1888">
        <v>5680.0911550000001</v>
      </c>
      <c r="F1888" t="s">
        <v>8</v>
      </c>
    </row>
    <row r="1889" spans="1:6" x14ac:dyDescent="0.25">
      <c r="A1889">
        <v>456.29</v>
      </c>
      <c r="B1889">
        <v>739.46</v>
      </c>
      <c r="C1889">
        <v>283.17</v>
      </c>
      <c r="D1889">
        <v>18</v>
      </c>
      <c r="E1889">
        <v>13310.25793</v>
      </c>
      <c r="F1889" t="s">
        <v>8</v>
      </c>
    </row>
    <row r="1890" spans="1:6" x14ac:dyDescent="0.25">
      <c r="A1890">
        <v>505.4</v>
      </c>
      <c r="B1890">
        <v>326.39</v>
      </c>
      <c r="C1890">
        <v>-179.01</v>
      </c>
      <c r="D1890">
        <v>23</v>
      </c>
      <c r="E1890">
        <v>7507.0476570000001</v>
      </c>
      <c r="F1890" t="s">
        <v>8</v>
      </c>
    </row>
    <row r="1891" spans="1:6" x14ac:dyDescent="0.25">
      <c r="A1891">
        <v>986.39</v>
      </c>
      <c r="B1891">
        <v>930.71</v>
      </c>
      <c r="C1891">
        <v>-55.68</v>
      </c>
      <c r="D1891">
        <v>24</v>
      </c>
      <c r="E1891">
        <v>22336.950720000001</v>
      </c>
      <c r="F1891" t="s">
        <v>8</v>
      </c>
    </row>
    <row r="1892" spans="1:6" x14ac:dyDescent="0.25">
      <c r="A1892">
        <v>369.92</v>
      </c>
      <c r="B1892">
        <v>957.1</v>
      </c>
      <c r="C1892">
        <v>587.17999999999995</v>
      </c>
      <c r="D1892">
        <v>23</v>
      </c>
      <c r="E1892">
        <v>22013.221170000001</v>
      </c>
      <c r="F1892" t="s">
        <v>8</v>
      </c>
    </row>
    <row r="1893" spans="1:6" x14ac:dyDescent="0.25">
      <c r="A1893">
        <v>540.78</v>
      </c>
      <c r="B1893">
        <v>527.72</v>
      </c>
      <c r="C1893">
        <v>-13.07</v>
      </c>
      <c r="D1893">
        <v>25</v>
      </c>
      <c r="E1893">
        <v>13192.97291</v>
      </c>
      <c r="F1893" t="s">
        <v>8</v>
      </c>
    </row>
    <row r="1894" spans="1:6" x14ac:dyDescent="0.25">
      <c r="A1894">
        <v>506.35</v>
      </c>
      <c r="B1894">
        <v>382.46</v>
      </c>
      <c r="C1894">
        <v>-123.88</v>
      </c>
      <c r="D1894">
        <v>21</v>
      </c>
      <c r="E1894">
        <v>8031.6914370000004</v>
      </c>
      <c r="F1894" t="s">
        <v>8</v>
      </c>
    </row>
    <row r="1895" spans="1:6" x14ac:dyDescent="0.25">
      <c r="A1895">
        <v>175.96</v>
      </c>
      <c r="B1895">
        <v>989.95</v>
      </c>
      <c r="C1895">
        <v>814</v>
      </c>
      <c r="D1895">
        <v>25</v>
      </c>
      <c r="E1895">
        <v>24748.831620000001</v>
      </c>
      <c r="F1895" t="s">
        <v>8</v>
      </c>
    </row>
    <row r="1896" spans="1:6" x14ac:dyDescent="0.25">
      <c r="A1896">
        <v>162.1</v>
      </c>
      <c r="B1896">
        <v>307.45999999999998</v>
      </c>
      <c r="C1896">
        <v>145.37</v>
      </c>
      <c r="D1896">
        <v>25</v>
      </c>
      <c r="E1896">
        <v>7686.6085249999996</v>
      </c>
      <c r="F1896" t="s">
        <v>8</v>
      </c>
    </row>
    <row r="1897" spans="1:6" x14ac:dyDescent="0.25">
      <c r="A1897">
        <v>400</v>
      </c>
      <c r="B1897">
        <v>559.04</v>
      </c>
      <c r="C1897">
        <v>159.04</v>
      </c>
      <c r="D1897">
        <v>17</v>
      </c>
      <c r="E1897">
        <v>9503.6164509999999</v>
      </c>
      <c r="F1897" t="s">
        <v>8</v>
      </c>
    </row>
    <row r="1898" spans="1:6" x14ac:dyDescent="0.25">
      <c r="A1898">
        <v>96.48</v>
      </c>
      <c r="B1898">
        <v>983.48</v>
      </c>
      <c r="C1898">
        <v>887</v>
      </c>
      <c r="D1898">
        <v>18</v>
      </c>
      <c r="E1898">
        <v>17702.586719999999</v>
      </c>
      <c r="F1898" t="s">
        <v>8</v>
      </c>
    </row>
    <row r="1899" spans="1:6" x14ac:dyDescent="0.25">
      <c r="A1899">
        <v>729.2</v>
      </c>
      <c r="B1899">
        <v>893.39</v>
      </c>
      <c r="C1899">
        <v>164.19</v>
      </c>
      <c r="D1899">
        <v>25</v>
      </c>
      <c r="E1899">
        <v>22334.637149999999</v>
      </c>
      <c r="F1899" t="s">
        <v>8</v>
      </c>
    </row>
    <row r="1900" spans="1:6" x14ac:dyDescent="0.25">
      <c r="A1900">
        <v>331.24</v>
      </c>
      <c r="B1900">
        <v>954.94</v>
      </c>
      <c r="C1900">
        <v>623.70000000000005</v>
      </c>
      <c r="D1900">
        <v>23</v>
      </c>
      <c r="E1900">
        <v>21963.556560000001</v>
      </c>
      <c r="F1900" t="s">
        <v>8</v>
      </c>
    </row>
    <row r="1901" spans="1:6" x14ac:dyDescent="0.25">
      <c r="A1901">
        <v>98.3</v>
      </c>
      <c r="B1901">
        <v>474.86</v>
      </c>
      <c r="C1901">
        <v>376.56</v>
      </c>
      <c r="D1901">
        <v>7</v>
      </c>
      <c r="E1901">
        <v>3324.026069</v>
      </c>
      <c r="F1901" t="s">
        <v>8</v>
      </c>
    </row>
    <row r="1902" spans="1:6" x14ac:dyDescent="0.25">
      <c r="A1902">
        <v>382.7</v>
      </c>
      <c r="B1902">
        <v>850.42</v>
      </c>
      <c r="C1902">
        <v>467.72</v>
      </c>
      <c r="D1902">
        <v>10</v>
      </c>
      <c r="E1902">
        <v>8504.188435</v>
      </c>
      <c r="F1902" t="s">
        <v>8</v>
      </c>
    </row>
    <row r="1903" spans="1:6" x14ac:dyDescent="0.25">
      <c r="A1903">
        <v>169.94</v>
      </c>
      <c r="B1903">
        <v>915.73</v>
      </c>
      <c r="C1903">
        <v>745.79</v>
      </c>
      <c r="D1903">
        <v>22</v>
      </c>
      <c r="E1903">
        <v>20146.047180000001</v>
      </c>
      <c r="F1903" t="s">
        <v>8</v>
      </c>
    </row>
    <row r="1904" spans="1:6" x14ac:dyDescent="0.25">
      <c r="A1904">
        <v>103.9</v>
      </c>
      <c r="B1904">
        <v>721.97</v>
      </c>
      <c r="C1904">
        <v>618.07000000000005</v>
      </c>
      <c r="D1904">
        <v>13</v>
      </c>
      <c r="E1904">
        <v>9385.5477050000009</v>
      </c>
      <c r="F1904" t="s">
        <v>8</v>
      </c>
    </row>
    <row r="1905" spans="1:6" x14ac:dyDescent="0.25">
      <c r="A1905">
        <v>48.92</v>
      </c>
      <c r="B1905">
        <v>650.19000000000005</v>
      </c>
      <c r="C1905">
        <v>601.27</v>
      </c>
      <c r="D1905">
        <v>24</v>
      </c>
      <c r="E1905">
        <v>15604.564410000001</v>
      </c>
      <c r="F1905" t="s">
        <v>8</v>
      </c>
    </row>
    <row r="1906" spans="1:6" x14ac:dyDescent="0.25">
      <c r="A1906">
        <v>47.88</v>
      </c>
      <c r="B1906">
        <v>140.97</v>
      </c>
      <c r="C1906">
        <v>93.09</v>
      </c>
      <c r="D1906">
        <v>12</v>
      </c>
      <c r="E1906">
        <v>1691.6446659999999</v>
      </c>
      <c r="F1906" t="s">
        <v>8</v>
      </c>
    </row>
    <row r="1907" spans="1:6" x14ac:dyDescent="0.25">
      <c r="A1907">
        <v>808.61</v>
      </c>
      <c r="B1907">
        <v>590.49</v>
      </c>
      <c r="C1907">
        <v>-218.11</v>
      </c>
      <c r="D1907">
        <v>20</v>
      </c>
      <c r="E1907">
        <v>11809.87997</v>
      </c>
      <c r="F1907" t="s">
        <v>8</v>
      </c>
    </row>
    <row r="1908" spans="1:6" x14ac:dyDescent="0.25">
      <c r="A1908">
        <v>98.63</v>
      </c>
      <c r="B1908">
        <v>238.04</v>
      </c>
      <c r="C1908">
        <v>139.4</v>
      </c>
      <c r="D1908">
        <v>13</v>
      </c>
      <c r="E1908">
        <v>3094.4796900000001</v>
      </c>
      <c r="F1908" t="s">
        <v>8</v>
      </c>
    </row>
    <row r="1909" spans="1:6" x14ac:dyDescent="0.25">
      <c r="A1909">
        <v>713.08</v>
      </c>
      <c r="B1909">
        <v>493.37</v>
      </c>
      <c r="C1909">
        <v>-219.71</v>
      </c>
      <c r="D1909">
        <v>22</v>
      </c>
      <c r="E1909">
        <v>10854.054529999999</v>
      </c>
      <c r="F1909" t="s">
        <v>8</v>
      </c>
    </row>
    <row r="1910" spans="1:6" x14ac:dyDescent="0.25">
      <c r="A1910">
        <v>181.03</v>
      </c>
      <c r="B1910">
        <v>917.58</v>
      </c>
      <c r="C1910">
        <v>736.54</v>
      </c>
      <c r="D1910">
        <v>20</v>
      </c>
      <c r="E1910">
        <v>18351.558700000001</v>
      </c>
      <c r="F1910" t="s">
        <v>8</v>
      </c>
    </row>
    <row r="1911" spans="1:6" x14ac:dyDescent="0.25">
      <c r="A1911">
        <v>49.18</v>
      </c>
      <c r="B1911">
        <v>749.73</v>
      </c>
      <c r="C1911">
        <v>700.55</v>
      </c>
      <c r="D1911">
        <v>9</v>
      </c>
      <c r="E1911">
        <v>6747.5338060000004</v>
      </c>
      <c r="F1911" t="s">
        <v>8</v>
      </c>
    </row>
    <row r="1912" spans="1:6" x14ac:dyDescent="0.25">
      <c r="A1912">
        <v>816.59</v>
      </c>
      <c r="B1912">
        <v>555.66</v>
      </c>
      <c r="C1912">
        <v>-260.93</v>
      </c>
      <c r="D1912">
        <v>22</v>
      </c>
      <c r="E1912">
        <v>12224.616910000001</v>
      </c>
      <c r="F1912" t="s">
        <v>8</v>
      </c>
    </row>
    <row r="1913" spans="1:6" x14ac:dyDescent="0.25">
      <c r="A1913">
        <v>209.02</v>
      </c>
      <c r="B1913">
        <v>255.18</v>
      </c>
      <c r="C1913">
        <v>46.16</v>
      </c>
      <c r="D1913">
        <v>17</v>
      </c>
      <c r="E1913">
        <v>4338.0499419999996</v>
      </c>
      <c r="F1913" t="s">
        <v>8</v>
      </c>
    </row>
    <row r="1914" spans="1:6" x14ac:dyDescent="0.25">
      <c r="A1914">
        <v>694.45</v>
      </c>
      <c r="B1914">
        <v>800.7</v>
      </c>
      <c r="C1914">
        <v>106.26</v>
      </c>
      <c r="D1914">
        <v>17</v>
      </c>
      <c r="E1914">
        <v>13611.9676</v>
      </c>
      <c r="F1914" t="s">
        <v>8</v>
      </c>
    </row>
    <row r="1915" spans="1:6" x14ac:dyDescent="0.25">
      <c r="A1915">
        <v>406.8</v>
      </c>
      <c r="B1915">
        <v>848.98</v>
      </c>
      <c r="C1915">
        <v>442.18</v>
      </c>
      <c r="D1915">
        <v>23</v>
      </c>
      <c r="E1915">
        <v>19526.536110000001</v>
      </c>
      <c r="F1915" t="s">
        <v>8</v>
      </c>
    </row>
    <row r="1916" spans="1:6" x14ac:dyDescent="0.25">
      <c r="A1916">
        <v>996.26</v>
      </c>
      <c r="B1916">
        <v>257.7</v>
      </c>
      <c r="C1916">
        <v>-738.56</v>
      </c>
      <c r="D1916">
        <v>2</v>
      </c>
      <c r="E1916">
        <v>515.40113499999995</v>
      </c>
      <c r="F1916" t="s">
        <v>8</v>
      </c>
    </row>
    <row r="1917" spans="1:6" x14ac:dyDescent="0.25">
      <c r="A1917">
        <v>175.06</v>
      </c>
      <c r="B1917">
        <v>393.63</v>
      </c>
      <c r="C1917">
        <v>218.57</v>
      </c>
      <c r="D1917">
        <v>7</v>
      </c>
      <c r="E1917">
        <v>2755.375364</v>
      </c>
      <c r="F1917" t="s">
        <v>8</v>
      </c>
    </row>
    <row r="1918" spans="1:6" x14ac:dyDescent="0.25">
      <c r="A1918">
        <v>928.6</v>
      </c>
      <c r="B1918">
        <v>909.71</v>
      </c>
      <c r="C1918">
        <v>-18.89</v>
      </c>
      <c r="D1918">
        <v>19</v>
      </c>
      <c r="E1918">
        <v>17284.436300000001</v>
      </c>
      <c r="F1918" t="s">
        <v>8</v>
      </c>
    </row>
    <row r="1919" spans="1:6" x14ac:dyDescent="0.25">
      <c r="A1919">
        <v>159.53</v>
      </c>
      <c r="B1919">
        <v>499.26</v>
      </c>
      <c r="C1919">
        <v>339.74</v>
      </c>
      <c r="D1919">
        <v>16</v>
      </c>
      <c r="E1919">
        <v>7988.178363</v>
      </c>
      <c r="F1919" t="s">
        <v>8</v>
      </c>
    </row>
    <row r="1920" spans="1:6" x14ac:dyDescent="0.25">
      <c r="A1920">
        <v>194.76</v>
      </c>
      <c r="B1920">
        <v>347.93</v>
      </c>
      <c r="C1920">
        <v>153.16</v>
      </c>
      <c r="D1920">
        <v>21</v>
      </c>
      <c r="E1920">
        <v>7306.4566349999996</v>
      </c>
      <c r="F1920" t="s">
        <v>8</v>
      </c>
    </row>
    <row r="1921" spans="1:6" x14ac:dyDescent="0.25">
      <c r="A1921">
        <v>250.68</v>
      </c>
      <c r="B1921">
        <v>916.73</v>
      </c>
      <c r="C1921">
        <v>666.05</v>
      </c>
      <c r="D1921">
        <v>20</v>
      </c>
      <c r="E1921">
        <v>18334.546160000002</v>
      </c>
      <c r="F1921" t="s">
        <v>8</v>
      </c>
    </row>
    <row r="1922" spans="1:6" x14ac:dyDescent="0.25">
      <c r="A1922">
        <v>921.73</v>
      </c>
      <c r="B1922">
        <v>481.22</v>
      </c>
      <c r="C1922">
        <v>-440.51</v>
      </c>
      <c r="D1922">
        <v>19</v>
      </c>
      <c r="E1922">
        <v>9143.146616</v>
      </c>
      <c r="F1922" t="s">
        <v>8</v>
      </c>
    </row>
    <row r="1923" spans="1:6" x14ac:dyDescent="0.25">
      <c r="A1923">
        <v>264.58999999999997</v>
      </c>
      <c r="B1923">
        <v>694.78</v>
      </c>
      <c r="C1923">
        <v>430.2</v>
      </c>
      <c r="D1923">
        <v>15</v>
      </c>
      <c r="E1923">
        <v>10421.735350000001</v>
      </c>
      <c r="F1923" t="s">
        <v>8</v>
      </c>
    </row>
    <row r="1924" spans="1:6" x14ac:dyDescent="0.25">
      <c r="A1924">
        <v>151.88</v>
      </c>
      <c r="B1924">
        <v>525.67999999999995</v>
      </c>
      <c r="C1924">
        <v>373.8</v>
      </c>
      <c r="D1924">
        <v>6</v>
      </c>
      <c r="E1924">
        <v>3154.0943050000001</v>
      </c>
      <c r="F1924" t="s">
        <v>8</v>
      </c>
    </row>
    <row r="1925" spans="1:6" x14ac:dyDescent="0.25">
      <c r="A1925">
        <v>302.22000000000003</v>
      </c>
      <c r="B1925">
        <v>823.4</v>
      </c>
      <c r="C1925">
        <v>521.17999999999995</v>
      </c>
      <c r="D1925">
        <v>8</v>
      </c>
      <c r="E1925">
        <v>6587.1839570000002</v>
      </c>
      <c r="F1925" t="s">
        <v>8</v>
      </c>
    </row>
    <row r="1926" spans="1:6" x14ac:dyDescent="0.25">
      <c r="A1926">
        <v>310.83999999999997</v>
      </c>
      <c r="B1926">
        <v>795.33</v>
      </c>
      <c r="C1926">
        <v>484.49</v>
      </c>
      <c r="D1926">
        <v>3</v>
      </c>
      <c r="E1926">
        <v>2385.978083</v>
      </c>
      <c r="F1926" t="s">
        <v>8</v>
      </c>
    </row>
    <row r="1927" spans="1:6" x14ac:dyDescent="0.25">
      <c r="A1927">
        <v>343.74</v>
      </c>
      <c r="B1927">
        <v>190.73</v>
      </c>
      <c r="C1927">
        <v>-153</v>
      </c>
      <c r="D1927">
        <v>20</v>
      </c>
      <c r="E1927">
        <v>3814.663274</v>
      </c>
      <c r="F1927" t="s">
        <v>8</v>
      </c>
    </row>
    <row r="1928" spans="1:6" x14ac:dyDescent="0.25">
      <c r="A1928">
        <v>110.92</v>
      </c>
      <c r="B1928">
        <v>365.94</v>
      </c>
      <c r="C1928">
        <v>255.01</v>
      </c>
      <c r="D1928">
        <v>20</v>
      </c>
      <c r="E1928">
        <v>7318.7247310000002</v>
      </c>
      <c r="F1928" t="s">
        <v>8</v>
      </c>
    </row>
    <row r="1929" spans="1:6" x14ac:dyDescent="0.25">
      <c r="A1929">
        <v>200.62</v>
      </c>
      <c r="B1929">
        <v>756.57</v>
      </c>
      <c r="C1929">
        <v>555.95000000000005</v>
      </c>
      <c r="D1929">
        <v>23</v>
      </c>
      <c r="E1929">
        <v>17401.129959999998</v>
      </c>
      <c r="F1929" t="s">
        <v>8</v>
      </c>
    </row>
    <row r="1930" spans="1:6" x14ac:dyDescent="0.25">
      <c r="A1930">
        <v>248.57</v>
      </c>
      <c r="B1930">
        <v>751.26</v>
      </c>
      <c r="C1930">
        <v>502.69</v>
      </c>
      <c r="D1930">
        <v>22</v>
      </c>
      <c r="E1930">
        <v>16527.66876</v>
      </c>
      <c r="F1930" t="s">
        <v>8</v>
      </c>
    </row>
    <row r="1931" spans="1:6" x14ac:dyDescent="0.25">
      <c r="A1931">
        <v>5.62</v>
      </c>
      <c r="B1931">
        <v>860.84</v>
      </c>
      <c r="C1931">
        <v>855.22</v>
      </c>
      <c r="D1931">
        <v>5</v>
      </c>
      <c r="E1931">
        <v>4304.1933760000002</v>
      </c>
      <c r="F1931" t="s">
        <v>8</v>
      </c>
    </row>
    <row r="1932" spans="1:6" x14ac:dyDescent="0.25">
      <c r="A1932">
        <v>188.23</v>
      </c>
      <c r="B1932">
        <v>745.67</v>
      </c>
      <c r="C1932">
        <v>557.44000000000005</v>
      </c>
      <c r="D1932">
        <v>16</v>
      </c>
      <c r="E1932">
        <v>11930.699570000001</v>
      </c>
      <c r="F1932" t="s">
        <v>8</v>
      </c>
    </row>
    <row r="1933" spans="1:6" x14ac:dyDescent="0.25">
      <c r="A1933">
        <v>587.54999999999995</v>
      </c>
      <c r="B1933">
        <v>397.34</v>
      </c>
      <c r="C1933">
        <v>-190.21</v>
      </c>
      <c r="D1933">
        <v>23</v>
      </c>
      <c r="E1933">
        <v>9138.7181220000002</v>
      </c>
      <c r="F1933" t="s">
        <v>8</v>
      </c>
    </row>
    <row r="1934" spans="1:6" x14ac:dyDescent="0.25">
      <c r="A1934">
        <v>498.27</v>
      </c>
      <c r="B1934">
        <v>848.78</v>
      </c>
      <c r="C1934">
        <v>350.51</v>
      </c>
      <c r="D1934">
        <v>9</v>
      </c>
      <c r="E1934">
        <v>7639.0228360000001</v>
      </c>
      <c r="F1934" t="s">
        <v>8</v>
      </c>
    </row>
    <row r="1935" spans="1:6" x14ac:dyDescent="0.25">
      <c r="A1935">
        <v>913.19</v>
      </c>
      <c r="B1935">
        <v>646.87</v>
      </c>
      <c r="C1935">
        <v>-266.31</v>
      </c>
      <c r="D1935">
        <v>21</v>
      </c>
      <c r="E1935">
        <v>13584.34247</v>
      </c>
      <c r="F1935" t="s">
        <v>8</v>
      </c>
    </row>
    <row r="1936" spans="1:6" x14ac:dyDescent="0.25">
      <c r="A1936">
        <v>43.79</v>
      </c>
      <c r="B1936">
        <v>802.87</v>
      </c>
      <c r="C1936">
        <v>759.08</v>
      </c>
      <c r="D1936">
        <v>8</v>
      </c>
      <c r="E1936">
        <v>6422.9513710000001</v>
      </c>
      <c r="F1936" t="s">
        <v>8</v>
      </c>
    </row>
    <row r="1937" spans="1:6" x14ac:dyDescent="0.25">
      <c r="A1937">
        <v>243.54</v>
      </c>
      <c r="B1937">
        <v>709.58</v>
      </c>
      <c r="C1937">
        <v>466.05</v>
      </c>
      <c r="D1937">
        <v>16</v>
      </c>
      <c r="E1937">
        <v>11353.337</v>
      </c>
      <c r="F1937" t="s">
        <v>8</v>
      </c>
    </row>
    <row r="1938" spans="1:6" x14ac:dyDescent="0.25">
      <c r="A1938">
        <v>403.67</v>
      </c>
      <c r="B1938">
        <v>679.28</v>
      </c>
      <c r="C1938">
        <v>275.61</v>
      </c>
      <c r="D1938">
        <v>25</v>
      </c>
      <c r="E1938">
        <v>16982.011770000001</v>
      </c>
      <c r="F1938" t="s">
        <v>8</v>
      </c>
    </row>
    <row r="1939" spans="1:6" x14ac:dyDescent="0.25">
      <c r="A1939">
        <v>82.52</v>
      </c>
      <c r="B1939">
        <v>684.13</v>
      </c>
      <c r="C1939">
        <v>601.62</v>
      </c>
      <c r="D1939">
        <v>10</v>
      </c>
      <c r="E1939">
        <v>6841.313854</v>
      </c>
      <c r="F1939" t="s">
        <v>8</v>
      </c>
    </row>
    <row r="1940" spans="1:6" x14ac:dyDescent="0.25">
      <c r="A1940">
        <v>364.65</v>
      </c>
      <c r="B1940">
        <v>595.25</v>
      </c>
      <c r="C1940">
        <v>230.6</v>
      </c>
      <c r="D1940">
        <v>17</v>
      </c>
      <c r="E1940">
        <v>10119.22831</v>
      </c>
      <c r="F1940" t="s">
        <v>8</v>
      </c>
    </row>
    <row r="1941" spans="1:6" x14ac:dyDescent="0.25">
      <c r="A1941">
        <v>653.69000000000005</v>
      </c>
      <c r="B1941">
        <v>971.89</v>
      </c>
      <c r="C1941">
        <v>318.2</v>
      </c>
      <c r="D1941">
        <v>19</v>
      </c>
      <c r="E1941">
        <v>18465.917030000001</v>
      </c>
      <c r="F1941" t="s">
        <v>8</v>
      </c>
    </row>
    <row r="1942" spans="1:6" x14ac:dyDescent="0.25">
      <c r="A1942">
        <v>572.03</v>
      </c>
      <c r="B1942">
        <v>959.3</v>
      </c>
      <c r="C1942">
        <v>387.28</v>
      </c>
      <c r="D1942">
        <v>6</v>
      </c>
      <c r="E1942">
        <v>5755.8027439999996</v>
      </c>
      <c r="F1942" t="s">
        <v>8</v>
      </c>
    </row>
    <row r="1943" spans="1:6" x14ac:dyDescent="0.25">
      <c r="A1943">
        <v>303.67</v>
      </c>
      <c r="B1943">
        <v>377.92</v>
      </c>
      <c r="C1943">
        <v>74.25</v>
      </c>
      <c r="D1943">
        <v>22</v>
      </c>
      <c r="E1943">
        <v>8314.1842909999996</v>
      </c>
      <c r="F1943" t="s">
        <v>8</v>
      </c>
    </row>
    <row r="1944" spans="1:6" x14ac:dyDescent="0.25">
      <c r="A1944">
        <v>279.99</v>
      </c>
      <c r="B1944">
        <v>910.88</v>
      </c>
      <c r="C1944">
        <v>630.89</v>
      </c>
      <c r="D1944">
        <v>19</v>
      </c>
      <c r="E1944">
        <v>17306.666300000001</v>
      </c>
      <c r="F1944" t="s">
        <v>8</v>
      </c>
    </row>
    <row r="1945" spans="1:6" x14ac:dyDescent="0.25">
      <c r="A1945">
        <v>133.43</v>
      </c>
      <c r="B1945">
        <v>623.57000000000005</v>
      </c>
      <c r="C1945">
        <v>490.14</v>
      </c>
      <c r="D1945">
        <v>3</v>
      </c>
      <c r="E1945">
        <v>1870.7175910000001</v>
      </c>
      <c r="F1945" t="s">
        <v>8</v>
      </c>
    </row>
    <row r="1946" spans="1:6" x14ac:dyDescent="0.25">
      <c r="A1946">
        <v>896.86</v>
      </c>
      <c r="B1946">
        <v>790.57</v>
      </c>
      <c r="C1946">
        <v>-106.29</v>
      </c>
      <c r="D1946">
        <v>18</v>
      </c>
      <c r="E1946">
        <v>14230.2168</v>
      </c>
      <c r="F1946" t="s">
        <v>8</v>
      </c>
    </row>
    <row r="1947" spans="1:6" x14ac:dyDescent="0.25">
      <c r="A1947">
        <v>67.67</v>
      </c>
      <c r="B1947">
        <v>481.99</v>
      </c>
      <c r="C1947">
        <v>414.32</v>
      </c>
      <c r="D1947">
        <v>12</v>
      </c>
      <c r="E1947">
        <v>5783.9217760000001</v>
      </c>
      <c r="F1947" t="s">
        <v>8</v>
      </c>
    </row>
    <row r="1948" spans="1:6" x14ac:dyDescent="0.25">
      <c r="A1948">
        <v>129.77000000000001</v>
      </c>
      <c r="B1948">
        <v>610.04</v>
      </c>
      <c r="C1948">
        <v>480.26</v>
      </c>
      <c r="D1948">
        <v>19</v>
      </c>
      <c r="E1948">
        <v>11590.681140000001</v>
      </c>
      <c r="F1948" t="s">
        <v>8</v>
      </c>
    </row>
    <row r="1949" spans="1:6" x14ac:dyDescent="0.25">
      <c r="A1949">
        <v>78.62</v>
      </c>
      <c r="B1949">
        <v>135.27000000000001</v>
      </c>
      <c r="C1949">
        <v>56.65</v>
      </c>
      <c r="D1949">
        <v>14</v>
      </c>
      <c r="E1949">
        <v>1893.8144950000001</v>
      </c>
      <c r="F1949" t="s">
        <v>8</v>
      </c>
    </row>
    <row r="1950" spans="1:6" x14ac:dyDescent="0.25">
      <c r="A1950">
        <v>561.66</v>
      </c>
      <c r="B1950">
        <v>798.51</v>
      </c>
      <c r="C1950">
        <v>236.85</v>
      </c>
      <c r="D1950">
        <v>15</v>
      </c>
      <c r="E1950">
        <v>11977.59699</v>
      </c>
      <c r="F1950" t="s">
        <v>8</v>
      </c>
    </row>
    <row r="1951" spans="1:6" x14ac:dyDescent="0.25">
      <c r="A1951">
        <v>472.45</v>
      </c>
      <c r="B1951">
        <v>599.51</v>
      </c>
      <c r="C1951">
        <v>127.07</v>
      </c>
      <c r="D1951">
        <v>10</v>
      </c>
      <c r="E1951">
        <v>5995.1334210000005</v>
      </c>
      <c r="F1951" t="s">
        <v>8</v>
      </c>
    </row>
    <row r="1952" spans="1:6" x14ac:dyDescent="0.25">
      <c r="A1952">
        <v>366.58</v>
      </c>
      <c r="B1952">
        <v>175.06</v>
      </c>
      <c r="C1952">
        <v>-191.52</v>
      </c>
      <c r="D1952">
        <v>22</v>
      </c>
      <c r="E1952">
        <v>3851.4183429999998</v>
      </c>
      <c r="F1952" t="s">
        <v>8</v>
      </c>
    </row>
    <row r="1953" spans="1:6" x14ac:dyDescent="0.25">
      <c r="A1953">
        <v>134.97999999999999</v>
      </c>
      <c r="B1953">
        <v>275.16000000000003</v>
      </c>
      <c r="C1953">
        <v>140.19</v>
      </c>
      <c r="D1953">
        <v>5</v>
      </c>
      <c r="E1953">
        <v>1375.819526</v>
      </c>
      <c r="F1953" t="s">
        <v>8</v>
      </c>
    </row>
    <row r="1954" spans="1:6" x14ac:dyDescent="0.25">
      <c r="A1954">
        <v>802.82</v>
      </c>
      <c r="B1954">
        <v>850.6</v>
      </c>
      <c r="C1954">
        <v>47.78</v>
      </c>
      <c r="D1954">
        <v>24</v>
      </c>
      <c r="E1954">
        <v>20414.43778</v>
      </c>
      <c r="F1954" t="s">
        <v>8</v>
      </c>
    </row>
    <row r="1955" spans="1:6" x14ac:dyDescent="0.25">
      <c r="A1955">
        <v>273.83999999999997</v>
      </c>
      <c r="B1955">
        <v>691.04</v>
      </c>
      <c r="C1955">
        <v>417.2</v>
      </c>
      <c r="D1955">
        <v>19</v>
      </c>
      <c r="E1955">
        <v>13129.827859999999</v>
      </c>
      <c r="F1955" t="s">
        <v>8</v>
      </c>
    </row>
    <row r="1956" spans="1:6" x14ac:dyDescent="0.25">
      <c r="A1956">
        <v>653.52</v>
      </c>
      <c r="B1956">
        <v>727.29</v>
      </c>
      <c r="C1956">
        <v>73.77</v>
      </c>
      <c r="D1956">
        <v>21</v>
      </c>
      <c r="E1956">
        <v>15273.111790000001</v>
      </c>
      <c r="F1956" t="s">
        <v>8</v>
      </c>
    </row>
    <row r="1957" spans="1:6" x14ac:dyDescent="0.25">
      <c r="A1957">
        <v>608.66999999999996</v>
      </c>
      <c r="B1957">
        <v>690</v>
      </c>
      <c r="C1957">
        <v>81.33</v>
      </c>
      <c r="D1957">
        <v>21</v>
      </c>
      <c r="E1957">
        <v>14490.050310000001</v>
      </c>
      <c r="F1957" t="s">
        <v>8</v>
      </c>
    </row>
    <row r="1958" spans="1:6" x14ac:dyDescent="0.25">
      <c r="A1958">
        <v>708.22</v>
      </c>
      <c r="B1958">
        <v>776.6</v>
      </c>
      <c r="C1958">
        <v>68.38</v>
      </c>
      <c r="D1958">
        <v>15</v>
      </c>
      <c r="E1958">
        <v>11648.953030000001</v>
      </c>
      <c r="F1958" t="s">
        <v>8</v>
      </c>
    </row>
    <row r="1959" spans="1:6" x14ac:dyDescent="0.25">
      <c r="A1959">
        <v>661.9</v>
      </c>
      <c r="B1959">
        <v>843.22</v>
      </c>
      <c r="C1959">
        <v>181.32</v>
      </c>
      <c r="D1959">
        <v>18</v>
      </c>
      <c r="E1959">
        <v>15178.01425</v>
      </c>
      <c r="F1959" t="s">
        <v>8</v>
      </c>
    </row>
    <row r="1960" spans="1:6" x14ac:dyDescent="0.25">
      <c r="A1960">
        <v>670.22</v>
      </c>
      <c r="B1960">
        <v>423.43</v>
      </c>
      <c r="C1960">
        <v>-246.79</v>
      </c>
      <c r="D1960">
        <v>23</v>
      </c>
      <c r="E1960">
        <v>9738.8546810000007</v>
      </c>
      <c r="F1960" t="s">
        <v>8</v>
      </c>
    </row>
    <row r="1961" spans="1:6" x14ac:dyDescent="0.25">
      <c r="A1961">
        <v>36.49</v>
      </c>
      <c r="B1961">
        <v>78.09</v>
      </c>
      <c r="C1961">
        <v>41.6</v>
      </c>
      <c r="D1961">
        <v>9</v>
      </c>
      <c r="E1961">
        <v>702.77459139999996</v>
      </c>
      <c r="F1961" t="s">
        <v>8</v>
      </c>
    </row>
    <row r="1962" spans="1:6" x14ac:dyDescent="0.25">
      <c r="A1962">
        <v>137.86000000000001</v>
      </c>
      <c r="B1962">
        <v>890.45</v>
      </c>
      <c r="C1962">
        <v>752.58</v>
      </c>
      <c r="D1962">
        <v>5</v>
      </c>
      <c r="E1962">
        <v>4452.2345439999999</v>
      </c>
      <c r="F1962" t="s">
        <v>8</v>
      </c>
    </row>
    <row r="1963" spans="1:6" x14ac:dyDescent="0.25">
      <c r="A1963">
        <v>258.73</v>
      </c>
      <c r="B1963">
        <v>926.28</v>
      </c>
      <c r="C1963">
        <v>667.55</v>
      </c>
      <c r="D1963">
        <v>16</v>
      </c>
      <c r="E1963">
        <v>14820.4575</v>
      </c>
      <c r="F1963" t="s">
        <v>8</v>
      </c>
    </row>
    <row r="1964" spans="1:6" x14ac:dyDescent="0.25">
      <c r="A1964">
        <v>251.63</v>
      </c>
      <c r="B1964">
        <v>293.11</v>
      </c>
      <c r="C1964">
        <v>41.48</v>
      </c>
      <c r="D1964">
        <v>20</v>
      </c>
      <c r="E1964">
        <v>5862.2793920000004</v>
      </c>
      <c r="F1964" t="s">
        <v>8</v>
      </c>
    </row>
    <row r="1965" spans="1:6" x14ac:dyDescent="0.25">
      <c r="A1965">
        <v>163.34</v>
      </c>
      <c r="B1965">
        <v>654.95000000000005</v>
      </c>
      <c r="C1965">
        <v>491.6</v>
      </c>
      <c r="D1965">
        <v>4</v>
      </c>
      <c r="E1965">
        <v>2619.7825699999999</v>
      </c>
      <c r="F1965" t="s">
        <v>8</v>
      </c>
    </row>
    <row r="1966" spans="1:6" x14ac:dyDescent="0.25">
      <c r="A1966">
        <v>309.10000000000002</v>
      </c>
      <c r="B1966">
        <v>665.73</v>
      </c>
      <c r="C1966">
        <v>356.63</v>
      </c>
      <c r="D1966">
        <v>11</v>
      </c>
      <c r="E1966">
        <v>7323.0538100000003</v>
      </c>
      <c r="F1966" t="s">
        <v>8</v>
      </c>
    </row>
    <row r="1967" spans="1:6" x14ac:dyDescent="0.25">
      <c r="A1967">
        <v>274.05</v>
      </c>
      <c r="B1967">
        <v>912</v>
      </c>
      <c r="C1967">
        <v>637.96</v>
      </c>
      <c r="D1967">
        <v>8</v>
      </c>
      <c r="E1967">
        <v>7296.0304839999999</v>
      </c>
      <c r="F1967" t="s">
        <v>8</v>
      </c>
    </row>
    <row r="1968" spans="1:6" x14ac:dyDescent="0.25">
      <c r="A1968">
        <v>179.3</v>
      </c>
      <c r="B1968">
        <v>816.85</v>
      </c>
      <c r="C1968">
        <v>637.54999999999995</v>
      </c>
      <c r="D1968">
        <v>11</v>
      </c>
      <c r="E1968">
        <v>8985.3878409999998</v>
      </c>
      <c r="F1968" t="s">
        <v>8</v>
      </c>
    </row>
    <row r="1969" spans="1:6" x14ac:dyDescent="0.25">
      <c r="A1969">
        <v>822.44</v>
      </c>
      <c r="B1969">
        <v>562.5</v>
      </c>
      <c r="C1969">
        <v>-259.94</v>
      </c>
      <c r="D1969">
        <v>18</v>
      </c>
      <c r="E1969">
        <v>10124.96429</v>
      </c>
      <c r="F1969" t="s">
        <v>8</v>
      </c>
    </row>
    <row r="1970" spans="1:6" x14ac:dyDescent="0.25">
      <c r="A1970">
        <v>412.22</v>
      </c>
      <c r="B1970">
        <v>163.6</v>
      </c>
      <c r="C1970">
        <v>-248.62</v>
      </c>
      <c r="D1970">
        <v>24</v>
      </c>
      <c r="E1970">
        <v>3926.4876570000001</v>
      </c>
      <c r="F1970" t="s">
        <v>8</v>
      </c>
    </row>
    <row r="1971" spans="1:6" x14ac:dyDescent="0.25">
      <c r="A1971">
        <v>86.92</v>
      </c>
      <c r="B1971">
        <v>61.67</v>
      </c>
      <c r="C1971">
        <v>-25.25</v>
      </c>
      <c r="D1971">
        <v>20</v>
      </c>
      <c r="E1971">
        <v>1233.44661</v>
      </c>
      <c r="F1971" t="s">
        <v>8</v>
      </c>
    </row>
    <row r="1972" spans="1:6" x14ac:dyDescent="0.25">
      <c r="A1972">
        <v>312.82</v>
      </c>
      <c r="B1972">
        <v>996.53</v>
      </c>
      <c r="C1972">
        <v>683.71</v>
      </c>
      <c r="D1972">
        <v>13</v>
      </c>
      <c r="E1972">
        <v>12954.83064</v>
      </c>
      <c r="F1972" t="s">
        <v>8</v>
      </c>
    </row>
    <row r="1973" spans="1:6" x14ac:dyDescent="0.25">
      <c r="A1973">
        <v>131.44</v>
      </c>
      <c r="B1973">
        <v>374.2</v>
      </c>
      <c r="C1973">
        <v>242.76</v>
      </c>
      <c r="D1973">
        <v>6</v>
      </c>
      <c r="E1973">
        <v>2245.2129880000002</v>
      </c>
      <c r="F1973" t="s">
        <v>8</v>
      </c>
    </row>
    <row r="1974" spans="1:6" x14ac:dyDescent="0.25">
      <c r="A1974">
        <v>45.15</v>
      </c>
      <c r="B1974">
        <v>67.209999999999994</v>
      </c>
      <c r="C1974">
        <v>22.06</v>
      </c>
      <c r="D1974">
        <v>19</v>
      </c>
      <c r="E1974">
        <v>1276.963438</v>
      </c>
      <c r="F1974" t="s">
        <v>8</v>
      </c>
    </row>
    <row r="1975" spans="1:6" x14ac:dyDescent="0.25">
      <c r="A1975">
        <v>603.44000000000005</v>
      </c>
      <c r="B1975">
        <v>552.55999999999995</v>
      </c>
      <c r="C1975">
        <v>-50.88</v>
      </c>
      <c r="D1975">
        <v>25</v>
      </c>
      <c r="E1975">
        <v>13813.983609999999</v>
      </c>
      <c r="F1975" t="s">
        <v>8</v>
      </c>
    </row>
    <row r="1976" spans="1:6" x14ac:dyDescent="0.25">
      <c r="A1976">
        <v>148.83000000000001</v>
      </c>
      <c r="B1976">
        <v>425.31</v>
      </c>
      <c r="C1976">
        <v>276.48</v>
      </c>
      <c r="D1976">
        <v>3</v>
      </c>
      <c r="E1976">
        <v>1275.9342019999999</v>
      </c>
      <c r="F1976" t="s">
        <v>8</v>
      </c>
    </row>
    <row r="1977" spans="1:6" x14ac:dyDescent="0.25">
      <c r="A1977">
        <v>301.08999999999997</v>
      </c>
      <c r="B1977">
        <v>883.62</v>
      </c>
      <c r="C1977">
        <v>582.53</v>
      </c>
      <c r="D1977">
        <v>25</v>
      </c>
      <c r="E1977">
        <v>22090.455089999999</v>
      </c>
      <c r="F1977" t="s">
        <v>8</v>
      </c>
    </row>
    <row r="1978" spans="1:6" x14ac:dyDescent="0.25">
      <c r="A1978">
        <v>980.41</v>
      </c>
      <c r="B1978">
        <v>939.05</v>
      </c>
      <c r="C1978">
        <v>-41.36</v>
      </c>
      <c r="D1978">
        <v>22</v>
      </c>
      <c r="E1978">
        <v>20659.096539999999</v>
      </c>
      <c r="F1978" t="s">
        <v>8</v>
      </c>
    </row>
    <row r="1979" spans="1:6" x14ac:dyDescent="0.25">
      <c r="A1979">
        <v>457.31</v>
      </c>
      <c r="B1979">
        <v>926.94</v>
      </c>
      <c r="C1979">
        <v>469.63</v>
      </c>
      <c r="D1979">
        <v>16</v>
      </c>
      <c r="E1979">
        <v>14831.10555</v>
      </c>
      <c r="F1979" t="s">
        <v>8</v>
      </c>
    </row>
    <row r="1980" spans="1:6" x14ac:dyDescent="0.25">
      <c r="A1980">
        <v>172.82</v>
      </c>
      <c r="B1980">
        <v>861.83</v>
      </c>
      <c r="C1980">
        <v>689.01</v>
      </c>
      <c r="D1980">
        <v>6</v>
      </c>
      <c r="E1980">
        <v>5171.0041369999999</v>
      </c>
      <c r="F1980" t="s">
        <v>8</v>
      </c>
    </row>
    <row r="1981" spans="1:6" x14ac:dyDescent="0.25">
      <c r="A1981">
        <v>831.73</v>
      </c>
      <c r="B1981">
        <v>420.65</v>
      </c>
      <c r="C1981">
        <v>-411.09</v>
      </c>
      <c r="D1981">
        <v>23</v>
      </c>
      <c r="E1981">
        <v>9674.8610740000004</v>
      </c>
      <c r="F1981" t="s">
        <v>8</v>
      </c>
    </row>
    <row r="1982" spans="1:6" x14ac:dyDescent="0.25">
      <c r="A1982">
        <v>280.94</v>
      </c>
      <c r="B1982">
        <v>701.78</v>
      </c>
      <c r="C1982">
        <v>420.84</v>
      </c>
      <c r="D1982">
        <v>10</v>
      </c>
      <c r="E1982">
        <v>7017.7816620000003</v>
      </c>
      <c r="F1982" t="s">
        <v>8</v>
      </c>
    </row>
    <row r="1983" spans="1:6" x14ac:dyDescent="0.25">
      <c r="A1983">
        <v>697.04</v>
      </c>
      <c r="B1983">
        <v>892.84</v>
      </c>
      <c r="C1983">
        <v>195.79</v>
      </c>
      <c r="D1983">
        <v>9</v>
      </c>
      <c r="E1983">
        <v>8035.5192909999996</v>
      </c>
      <c r="F1983" t="s">
        <v>8</v>
      </c>
    </row>
    <row r="1984" spans="1:6" x14ac:dyDescent="0.25">
      <c r="A1984">
        <v>291.72000000000003</v>
      </c>
      <c r="B1984">
        <v>453.18</v>
      </c>
      <c r="C1984">
        <v>161.46</v>
      </c>
      <c r="D1984">
        <v>10</v>
      </c>
      <c r="E1984">
        <v>4531.7645689999999</v>
      </c>
      <c r="F1984" t="s">
        <v>8</v>
      </c>
    </row>
    <row r="1985" spans="1:6" x14ac:dyDescent="0.25">
      <c r="A1985">
        <v>393.9</v>
      </c>
      <c r="B1985">
        <v>744.98</v>
      </c>
      <c r="C1985">
        <v>351.08</v>
      </c>
      <c r="D1985">
        <v>18</v>
      </c>
      <c r="E1985">
        <v>13409.56806</v>
      </c>
      <c r="F1985" t="s">
        <v>8</v>
      </c>
    </row>
    <row r="1986" spans="1:6" x14ac:dyDescent="0.25">
      <c r="A1986">
        <v>376.31</v>
      </c>
      <c r="B1986">
        <v>639.74</v>
      </c>
      <c r="C1986">
        <v>263.43</v>
      </c>
      <c r="D1986">
        <v>22</v>
      </c>
      <c r="E1986">
        <v>14074.28392</v>
      </c>
      <c r="F1986" t="s">
        <v>8</v>
      </c>
    </row>
    <row r="1987" spans="1:6" x14ac:dyDescent="0.25">
      <c r="A1987">
        <v>64.760000000000005</v>
      </c>
      <c r="B1987">
        <v>297.82</v>
      </c>
      <c r="C1987">
        <v>233.06</v>
      </c>
      <c r="D1987">
        <v>16</v>
      </c>
      <c r="E1987">
        <v>4765.1191520000002</v>
      </c>
      <c r="F1987" t="s">
        <v>8</v>
      </c>
    </row>
    <row r="1988" spans="1:6" x14ac:dyDescent="0.25">
      <c r="A1988">
        <v>312.12</v>
      </c>
      <c r="B1988">
        <v>725.56</v>
      </c>
      <c r="C1988">
        <v>413.45</v>
      </c>
      <c r="D1988">
        <v>18</v>
      </c>
      <c r="E1988">
        <v>13060.159879999999</v>
      </c>
      <c r="F1988" t="s">
        <v>8</v>
      </c>
    </row>
    <row r="1989" spans="1:6" x14ac:dyDescent="0.25">
      <c r="A1989">
        <v>54.64</v>
      </c>
      <c r="B1989">
        <v>878.74</v>
      </c>
      <c r="C1989">
        <v>824.11</v>
      </c>
      <c r="D1989">
        <v>23</v>
      </c>
      <c r="E1989">
        <v>20211.121419999999</v>
      </c>
      <c r="F1989" t="s">
        <v>8</v>
      </c>
    </row>
    <row r="1990" spans="1:6" x14ac:dyDescent="0.25">
      <c r="A1990">
        <v>348.11</v>
      </c>
      <c r="B1990">
        <v>893.83</v>
      </c>
      <c r="C1990">
        <v>545.72</v>
      </c>
      <c r="D1990">
        <v>13</v>
      </c>
      <c r="E1990">
        <v>11619.72803</v>
      </c>
      <c r="F1990" t="s">
        <v>8</v>
      </c>
    </row>
    <row r="1991" spans="1:6" x14ac:dyDescent="0.25">
      <c r="A1991">
        <v>256.70999999999998</v>
      </c>
      <c r="B1991">
        <v>606.16999999999996</v>
      </c>
      <c r="C1991">
        <v>349.47</v>
      </c>
      <c r="D1991">
        <v>11</v>
      </c>
      <c r="E1991">
        <v>6667.8929189999999</v>
      </c>
      <c r="F1991" t="s">
        <v>8</v>
      </c>
    </row>
    <row r="1992" spans="1:6" x14ac:dyDescent="0.25">
      <c r="A1992">
        <v>573.26</v>
      </c>
      <c r="B1992">
        <v>546.58000000000004</v>
      </c>
      <c r="C1992">
        <v>-26.68</v>
      </c>
      <c r="D1992">
        <v>24</v>
      </c>
      <c r="E1992">
        <v>13117.89977</v>
      </c>
      <c r="F1992" t="s">
        <v>8</v>
      </c>
    </row>
    <row r="1993" spans="1:6" x14ac:dyDescent="0.25">
      <c r="A1993">
        <v>56.08</v>
      </c>
      <c r="B1993">
        <v>920.39</v>
      </c>
      <c r="C1993">
        <v>864.31</v>
      </c>
      <c r="D1993">
        <v>15</v>
      </c>
      <c r="E1993">
        <v>13805.884099999999</v>
      </c>
      <c r="F1993" t="s">
        <v>8</v>
      </c>
    </row>
    <row r="1994" spans="1:6" x14ac:dyDescent="0.25">
      <c r="A1994">
        <v>123.27</v>
      </c>
      <c r="B1994">
        <v>941.02</v>
      </c>
      <c r="C1994">
        <v>817.74</v>
      </c>
      <c r="D1994">
        <v>6</v>
      </c>
      <c r="E1994">
        <v>5646.0986110000003</v>
      </c>
      <c r="F1994" t="s">
        <v>8</v>
      </c>
    </row>
    <row r="1995" spans="1:6" x14ac:dyDescent="0.25">
      <c r="A1995">
        <v>76.2</v>
      </c>
      <c r="B1995">
        <v>850.24</v>
      </c>
      <c r="C1995">
        <v>774.04</v>
      </c>
      <c r="D1995">
        <v>2</v>
      </c>
      <c r="E1995">
        <v>1700.474747</v>
      </c>
      <c r="F1995" t="s">
        <v>8</v>
      </c>
    </row>
    <row r="1996" spans="1:6" x14ac:dyDescent="0.25">
      <c r="A1996">
        <v>290.29000000000002</v>
      </c>
      <c r="B1996">
        <v>218.15</v>
      </c>
      <c r="C1996">
        <v>-72.14</v>
      </c>
      <c r="D1996">
        <v>24</v>
      </c>
      <c r="E1996">
        <v>5235.4802460000001</v>
      </c>
      <c r="F1996" t="s">
        <v>8</v>
      </c>
    </row>
    <row r="1997" spans="1:6" x14ac:dyDescent="0.25">
      <c r="A1997">
        <v>55.25</v>
      </c>
      <c r="B1997">
        <v>849.63</v>
      </c>
      <c r="C1997">
        <v>794.38</v>
      </c>
      <c r="D1997">
        <v>4</v>
      </c>
      <c r="E1997">
        <v>3398.5024039999998</v>
      </c>
      <c r="F1997" t="s">
        <v>8</v>
      </c>
    </row>
    <row r="1998" spans="1:6" x14ac:dyDescent="0.25">
      <c r="A1998">
        <v>263.31</v>
      </c>
      <c r="B1998">
        <v>837.68</v>
      </c>
      <c r="C1998">
        <v>574.38</v>
      </c>
      <c r="D1998">
        <v>3</v>
      </c>
      <c r="E1998">
        <v>2513.054298</v>
      </c>
      <c r="F1998" t="s">
        <v>8</v>
      </c>
    </row>
    <row r="1999" spans="1:6" x14ac:dyDescent="0.25">
      <c r="A1999">
        <v>5.33</v>
      </c>
      <c r="B1999">
        <v>654.95000000000005</v>
      </c>
      <c r="C1999">
        <v>649.62</v>
      </c>
      <c r="D1999">
        <v>11</v>
      </c>
      <c r="E1999">
        <v>7204.3987610000004</v>
      </c>
      <c r="F1999" t="s">
        <v>8</v>
      </c>
    </row>
    <row r="2000" spans="1:6" x14ac:dyDescent="0.25">
      <c r="A2000">
        <v>272.07</v>
      </c>
      <c r="B2000">
        <v>408.37</v>
      </c>
      <c r="C2000">
        <v>136.30000000000001</v>
      </c>
      <c r="D2000">
        <v>25</v>
      </c>
      <c r="E2000">
        <v>10209.33749</v>
      </c>
      <c r="F2000" t="s">
        <v>8</v>
      </c>
    </row>
    <row r="2001" spans="1:6" x14ac:dyDescent="0.25">
      <c r="A2001">
        <v>28.92</v>
      </c>
      <c r="B2001">
        <v>805.35</v>
      </c>
      <c r="C2001">
        <v>776.44</v>
      </c>
      <c r="D2001">
        <v>25</v>
      </c>
      <c r="E2001">
        <v>20133.865239999999</v>
      </c>
      <c r="F2001" t="s">
        <v>8</v>
      </c>
    </row>
    <row r="2002" spans="1:6" x14ac:dyDescent="0.25">
      <c r="A2002">
        <v>521.99</v>
      </c>
      <c r="B2002">
        <v>960.66</v>
      </c>
      <c r="C2002">
        <v>438.67</v>
      </c>
      <c r="D2002">
        <v>24</v>
      </c>
      <c r="E2002">
        <v>23055.72625</v>
      </c>
      <c r="F2002" t="s">
        <v>8</v>
      </c>
    </row>
    <row r="2003" spans="1:6" x14ac:dyDescent="0.25">
      <c r="A2003">
        <v>155.13999999999999</v>
      </c>
      <c r="B2003">
        <v>288.81</v>
      </c>
      <c r="C2003">
        <v>133.66999999999999</v>
      </c>
      <c r="D2003">
        <v>18</v>
      </c>
      <c r="E2003">
        <v>5198.4932689999996</v>
      </c>
      <c r="F2003" t="s">
        <v>8</v>
      </c>
    </row>
    <row r="2004" spans="1:6" x14ac:dyDescent="0.25">
      <c r="A2004">
        <v>38.369999999999997</v>
      </c>
      <c r="B2004">
        <v>646.54</v>
      </c>
      <c r="C2004">
        <v>608.16999999999996</v>
      </c>
      <c r="D2004">
        <v>15</v>
      </c>
      <c r="E2004">
        <v>9698.1093529999998</v>
      </c>
      <c r="F2004" t="s">
        <v>8</v>
      </c>
    </row>
    <row r="2005" spans="1:6" x14ac:dyDescent="0.25">
      <c r="A2005">
        <v>744.57</v>
      </c>
      <c r="B2005">
        <v>773.22</v>
      </c>
      <c r="C2005">
        <v>28.65</v>
      </c>
      <c r="D2005">
        <v>17</v>
      </c>
      <c r="E2005">
        <v>13144.736779999999</v>
      </c>
      <c r="F2005" t="s">
        <v>8</v>
      </c>
    </row>
    <row r="2006" spans="1:6" x14ac:dyDescent="0.25">
      <c r="A2006">
        <v>208.77</v>
      </c>
      <c r="B2006">
        <v>678.38</v>
      </c>
      <c r="C2006">
        <v>469.61</v>
      </c>
      <c r="D2006">
        <v>5</v>
      </c>
      <c r="E2006">
        <v>3391.9074660000001</v>
      </c>
      <c r="F2006" t="s">
        <v>8</v>
      </c>
    </row>
    <row r="2007" spans="1:6" x14ac:dyDescent="0.25">
      <c r="A2007">
        <v>278.69</v>
      </c>
      <c r="B2007">
        <v>280.06</v>
      </c>
      <c r="C2007">
        <v>1.37</v>
      </c>
      <c r="D2007">
        <v>20</v>
      </c>
      <c r="E2007">
        <v>5601.2217220000002</v>
      </c>
      <c r="F2007" t="s">
        <v>8</v>
      </c>
    </row>
    <row r="2008" spans="1:6" x14ac:dyDescent="0.25">
      <c r="A2008">
        <v>480.02</v>
      </c>
      <c r="B2008">
        <v>896.25</v>
      </c>
      <c r="C2008">
        <v>416.23</v>
      </c>
      <c r="D2008">
        <v>25</v>
      </c>
      <c r="E2008">
        <v>22406.307000000001</v>
      </c>
      <c r="F2008" t="s">
        <v>8</v>
      </c>
    </row>
    <row r="2009" spans="1:6" x14ac:dyDescent="0.25">
      <c r="A2009">
        <v>21.04</v>
      </c>
      <c r="B2009">
        <v>629.45000000000005</v>
      </c>
      <c r="C2009">
        <v>608.41</v>
      </c>
      <c r="D2009">
        <v>9</v>
      </c>
      <c r="E2009">
        <v>5665.0210880000004</v>
      </c>
      <c r="F2009" t="s">
        <v>8</v>
      </c>
    </row>
    <row r="2010" spans="1:6" x14ac:dyDescent="0.25">
      <c r="A2010">
        <v>782.06</v>
      </c>
      <c r="B2010">
        <v>564.63</v>
      </c>
      <c r="C2010">
        <v>-217.43</v>
      </c>
      <c r="D2010">
        <v>23</v>
      </c>
      <c r="E2010">
        <v>12986.487929999999</v>
      </c>
      <c r="F2010" t="s">
        <v>8</v>
      </c>
    </row>
    <row r="2011" spans="1:6" x14ac:dyDescent="0.25">
      <c r="A2011">
        <v>332.68</v>
      </c>
      <c r="B2011">
        <v>886.43</v>
      </c>
      <c r="C2011">
        <v>553.76</v>
      </c>
      <c r="D2011">
        <v>8</v>
      </c>
      <c r="E2011">
        <v>7091.4505069999996</v>
      </c>
      <c r="F2011" t="s">
        <v>8</v>
      </c>
    </row>
    <row r="2012" spans="1:6" x14ac:dyDescent="0.25">
      <c r="A2012">
        <v>602.37</v>
      </c>
      <c r="B2012">
        <v>648.53</v>
      </c>
      <c r="C2012">
        <v>46.15</v>
      </c>
      <c r="D2012">
        <v>25</v>
      </c>
      <c r="E2012">
        <v>16213.172070000001</v>
      </c>
      <c r="F2012" t="s">
        <v>8</v>
      </c>
    </row>
    <row r="2013" spans="1:6" x14ac:dyDescent="0.25">
      <c r="A2013">
        <v>728.7</v>
      </c>
      <c r="B2013">
        <v>597.21</v>
      </c>
      <c r="C2013">
        <v>-131.49</v>
      </c>
      <c r="D2013">
        <v>18</v>
      </c>
      <c r="E2013">
        <v>10749.76993</v>
      </c>
      <c r="F2013" t="s">
        <v>8</v>
      </c>
    </row>
    <row r="2014" spans="1:6" x14ac:dyDescent="0.25">
      <c r="A2014">
        <v>121.79</v>
      </c>
      <c r="B2014">
        <v>734.88</v>
      </c>
      <c r="C2014">
        <v>613.09</v>
      </c>
      <c r="D2014">
        <v>6</v>
      </c>
      <c r="E2014">
        <v>4409.298409</v>
      </c>
      <c r="F2014" t="s">
        <v>8</v>
      </c>
    </row>
    <row r="2015" spans="1:6" x14ac:dyDescent="0.25">
      <c r="A2015">
        <v>970.04</v>
      </c>
      <c r="B2015">
        <v>939.31</v>
      </c>
      <c r="C2015">
        <v>-30.73</v>
      </c>
      <c r="D2015">
        <v>24</v>
      </c>
      <c r="E2015">
        <v>22543.45781</v>
      </c>
      <c r="F2015" t="s">
        <v>8</v>
      </c>
    </row>
    <row r="2016" spans="1:6" x14ac:dyDescent="0.25">
      <c r="A2016">
        <v>163.15</v>
      </c>
      <c r="B2016">
        <v>637.39</v>
      </c>
      <c r="C2016">
        <v>474.24</v>
      </c>
      <c r="D2016">
        <v>5</v>
      </c>
      <c r="E2016">
        <v>3186.9441109999998</v>
      </c>
      <c r="F2016" t="s">
        <v>8</v>
      </c>
    </row>
    <row r="2017" spans="1:6" x14ac:dyDescent="0.25">
      <c r="A2017">
        <v>185.11</v>
      </c>
      <c r="B2017">
        <v>276.32</v>
      </c>
      <c r="C2017">
        <v>91.21</v>
      </c>
      <c r="D2017">
        <v>11</v>
      </c>
      <c r="E2017">
        <v>3039.535253</v>
      </c>
      <c r="F2017" t="s">
        <v>8</v>
      </c>
    </row>
    <row r="2018" spans="1:6" x14ac:dyDescent="0.25">
      <c r="A2018">
        <v>948.35</v>
      </c>
      <c r="B2018">
        <v>663.41</v>
      </c>
      <c r="C2018">
        <v>-284.93</v>
      </c>
      <c r="D2018">
        <v>17</v>
      </c>
      <c r="E2018">
        <v>11278.043369999999</v>
      </c>
      <c r="F2018" t="s">
        <v>8</v>
      </c>
    </row>
    <row r="2019" spans="1:6" x14ac:dyDescent="0.25">
      <c r="A2019">
        <v>39.31</v>
      </c>
      <c r="B2019">
        <v>26.94</v>
      </c>
      <c r="C2019">
        <v>-12.37</v>
      </c>
      <c r="D2019">
        <v>22</v>
      </c>
      <c r="E2019">
        <v>592.61091250000004</v>
      </c>
      <c r="F2019" t="s">
        <v>8</v>
      </c>
    </row>
    <row r="2020" spans="1:6" x14ac:dyDescent="0.25">
      <c r="A2020">
        <v>21.7</v>
      </c>
      <c r="B2020">
        <v>337.64</v>
      </c>
      <c r="C2020">
        <v>315.93</v>
      </c>
      <c r="D2020">
        <v>15</v>
      </c>
      <c r="E2020">
        <v>5064.5971790000003</v>
      </c>
      <c r="F2020" t="s">
        <v>8</v>
      </c>
    </row>
    <row r="2021" spans="1:6" x14ac:dyDescent="0.25">
      <c r="A2021">
        <v>334.65</v>
      </c>
      <c r="B2021">
        <v>822.02</v>
      </c>
      <c r="C2021">
        <v>487.37</v>
      </c>
      <c r="D2021">
        <v>8</v>
      </c>
      <c r="E2021">
        <v>6576.1276799999996</v>
      </c>
      <c r="F2021" t="s">
        <v>8</v>
      </c>
    </row>
    <row r="2022" spans="1:6" x14ac:dyDescent="0.25">
      <c r="A2022">
        <v>295.64999999999998</v>
      </c>
      <c r="B2022">
        <v>368.41</v>
      </c>
      <c r="C2022">
        <v>72.760000000000005</v>
      </c>
      <c r="D2022">
        <v>15</v>
      </c>
      <c r="E2022">
        <v>5526.173522</v>
      </c>
      <c r="F2022" t="s">
        <v>8</v>
      </c>
    </row>
    <row r="2023" spans="1:6" x14ac:dyDescent="0.25">
      <c r="A2023">
        <v>141.91999999999999</v>
      </c>
      <c r="B2023">
        <v>333.16</v>
      </c>
      <c r="C2023">
        <v>191.25</v>
      </c>
      <c r="D2023">
        <v>13</v>
      </c>
      <c r="E2023">
        <v>4331.1399160000001</v>
      </c>
      <c r="F2023" t="s">
        <v>8</v>
      </c>
    </row>
    <row r="2024" spans="1:6" x14ac:dyDescent="0.25">
      <c r="A2024">
        <v>98.5</v>
      </c>
      <c r="B2024">
        <v>582.83000000000004</v>
      </c>
      <c r="C2024">
        <v>484.33</v>
      </c>
      <c r="D2024">
        <v>4</v>
      </c>
      <c r="E2024">
        <v>2331.3325639999998</v>
      </c>
      <c r="F2024" t="s">
        <v>8</v>
      </c>
    </row>
    <row r="2025" spans="1:6" x14ac:dyDescent="0.25">
      <c r="A2025">
        <v>219.88</v>
      </c>
      <c r="B2025">
        <v>51.71</v>
      </c>
      <c r="C2025">
        <v>-168.17</v>
      </c>
      <c r="D2025">
        <v>1</v>
      </c>
      <c r="E2025">
        <v>51.709420139999999</v>
      </c>
      <c r="F2025" t="s">
        <v>8</v>
      </c>
    </row>
    <row r="2026" spans="1:6" x14ac:dyDescent="0.25">
      <c r="A2026">
        <v>136.06</v>
      </c>
      <c r="B2026">
        <v>916.09</v>
      </c>
      <c r="C2026">
        <v>780.03</v>
      </c>
      <c r="D2026">
        <v>5</v>
      </c>
      <c r="E2026">
        <v>4580.4748049999998</v>
      </c>
      <c r="F2026" t="s">
        <v>8</v>
      </c>
    </row>
    <row r="2027" spans="1:6" x14ac:dyDescent="0.25">
      <c r="A2027">
        <v>3.18</v>
      </c>
      <c r="B2027">
        <v>129.31</v>
      </c>
      <c r="C2027">
        <v>126.13</v>
      </c>
      <c r="D2027">
        <v>9</v>
      </c>
      <c r="E2027">
        <v>1163.8111570000001</v>
      </c>
      <c r="F2027" t="s">
        <v>8</v>
      </c>
    </row>
    <row r="2028" spans="1:6" x14ac:dyDescent="0.25">
      <c r="A2028">
        <v>88.73</v>
      </c>
      <c r="B2028">
        <v>831.64</v>
      </c>
      <c r="C2028">
        <v>742.91</v>
      </c>
      <c r="D2028">
        <v>10</v>
      </c>
      <c r="E2028">
        <v>8316.4030879999991</v>
      </c>
      <c r="F2028" t="s">
        <v>8</v>
      </c>
    </row>
    <row r="2029" spans="1:6" x14ac:dyDescent="0.25">
      <c r="A2029">
        <v>740.25</v>
      </c>
      <c r="B2029">
        <v>978.46</v>
      </c>
      <c r="C2029">
        <v>238.21</v>
      </c>
      <c r="D2029">
        <v>10</v>
      </c>
      <c r="E2029">
        <v>9784.6488410000002</v>
      </c>
      <c r="F2029" t="s">
        <v>8</v>
      </c>
    </row>
    <row r="2030" spans="1:6" x14ac:dyDescent="0.25">
      <c r="A2030">
        <v>549.08000000000004</v>
      </c>
      <c r="B2030">
        <v>395.8</v>
      </c>
      <c r="C2030">
        <v>-153.28</v>
      </c>
      <c r="D2030">
        <v>15</v>
      </c>
      <c r="E2030">
        <v>5936.9729809999999</v>
      </c>
      <c r="F2030" t="s">
        <v>8</v>
      </c>
    </row>
    <row r="2031" spans="1:6" x14ac:dyDescent="0.25">
      <c r="A2031">
        <v>154.33000000000001</v>
      </c>
      <c r="B2031">
        <v>442.37</v>
      </c>
      <c r="C2031">
        <v>288.04000000000002</v>
      </c>
      <c r="D2031">
        <v>6</v>
      </c>
      <c r="E2031">
        <v>2654.2036290000001</v>
      </c>
      <c r="F2031" t="s">
        <v>8</v>
      </c>
    </row>
    <row r="2032" spans="1:6" x14ac:dyDescent="0.25">
      <c r="A2032">
        <v>841.85</v>
      </c>
      <c r="B2032">
        <v>961.75</v>
      </c>
      <c r="C2032">
        <v>119.9</v>
      </c>
      <c r="D2032">
        <v>25</v>
      </c>
      <c r="E2032">
        <v>24043.869869999999</v>
      </c>
      <c r="F2032" t="s">
        <v>8</v>
      </c>
    </row>
    <row r="2033" spans="1:6" x14ac:dyDescent="0.25">
      <c r="A2033">
        <v>344.67</v>
      </c>
      <c r="B2033">
        <v>321.36</v>
      </c>
      <c r="C2033">
        <v>-23.31</v>
      </c>
      <c r="D2033">
        <v>19</v>
      </c>
      <c r="E2033">
        <v>6105.7776459999995</v>
      </c>
      <c r="F2033" t="s">
        <v>8</v>
      </c>
    </row>
    <row r="2034" spans="1:6" x14ac:dyDescent="0.25">
      <c r="A2034">
        <v>98.1</v>
      </c>
      <c r="B2034">
        <v>372.59</v>
      </c>
      <c r="C2034">
        <v>274.49</v>
      </c>
      <c r="D2034">
        <v>13</v>
      </c>
      <c r="E2034">
        <v>4843.6571190000004</v>
      </c>
      <c r="F2034" t="s">
        <v>8</v>
      </c>
    </row>
    <row r="2035" spans="1:6" x14ac:dyDescent="0.25">
      <c r="A2035">
        <v>527.72</v>
      </c>
      <c r="B2035">
        <v>464.1</v>
      </c>
      <c r="C2035">
        <v>-63.62</v>
      </c>
      <c r="D2035">
        <v>20</v>
      </c>
      <c r="E2035">
        <v>9282.0422309999994</v>
      </c>
      <c r="F2035" t="s">
        <v>8</v>
      </c>
    </row>
    <row r="2036" spans="1:6" x14ac:dyDescent="0.25">
      <c r="A2036">
        <v>1.46</v>
      </c>
      <c r="B2036">
        <v>73.900000000000006</v>
      </c>
      <c r="C2036">
        <v>72.44</v>
      </c>
      <c r="D2036">
        <v>24</v>
      </c>
      <c r="E2036">
        <v>1773.5990650000001</v>
      </c>
      <c r="F2036" t="s">
        <v>8</v>
      </c>
    </row>
    <row r="2037" spans="1:6" x14ac:dyDescent="0.25">
      <c r="A2037">
        <v>543.92999999999995</v>
      </c>
      <c r="B2037">
        <v>572.07000000000005</v>
      </c>
      <c r="C2037">
        <v>28.14</v>
      </c>
      <c r="D2037">
        <v>14</v>
      </c>
      <c r="E2037">
        <v>8009.0429729999996</v>
      </c>
      <c r="F2037" t="s">
        <v>8</v>
      </c>
    </row>
    <row r="2038" spans="1:6" x14ac:dyDescent="0.25">
      <c r="A2038">
        <v>16.45</v>
      </c>
      <c r="B2038">
        <v>545.80999999999995</v>
      </c>
      <c r="C2038">
        <v>529.36</v>
      </c>
      <c r="D2038">
        <v>12</v>
      </c>
      <c r="E2038">
        <v>6549.711636</v>
      </c>
      <c r="F2038" t="s">
        <v>8</v>
      </c>
    </row>
    <row r="2039" spans="1:6" x14ac:dyDescent="0.25">
      <c r="A2039">
        <v>846.26</v>
      </c>
      <c r="B2039">
        <v>827.37</v>
      </c>
      <c r="C2039">
        <v>-18.89</v>
      </c>
      <c r="D2039">
        <v>25</v>
      </c>
      <c r="E2039">
        <v>20684.23013</v>
      </c>
      <c r="F2039" t="s">
        <v>8</v>
      </c>
    </row>
    <row r="2040" spans="1:6" x14ac:dyDescent="0.25">
      <c r="A2040">
        <v>24.33</v>
      </c>
      <c r="B2040">
        <v>175.63</v>
      </c>
      <c r="C2040">
        <v>151.30000000000001</v>
      </c>
      <c r="D2040">
        <v>1</v>
      </c>
      <c r="E2040">
        <v>175.62631709999999</v>
      </c>
      <c r="F2040" t="s">
        <v>8</v>
      </c>
    </row>
    <row r="2041" spans="1:6" x14ac:dyDescent="0.25">
      <c r="A2041">
        <v>529.16</v>
      </c>
      <c r="B2041">
        <v>903.4</v>
      </c>
      <c r="C2041">
        <v>374.24</v>
      </c>
      <c r="D2041">
        <v>22</v>
      </c>
      <c r="E2041">
        <v>19874.854940000001</v>
      </c>
      <c r="F2041" t="s">
        <v>8</v>
      </c>
    </row>
    <row r="2042" spans="1:6" x14ac:dyDescent="0.25">
      <c r="A2042">
        <v>388.25</v>
      </c>
      <c r="B2042">
        <v>484.95</v>
      </c>
      <c r="C2042">
        <v>96.7</v>
      </c>
      <c r="D2042">
        <v>11</v>
      </c>
      <c r="E2042">
        <v>5334.4416259999998</v>
      </c>
      <c r="F2042" t="s">
        <v>8</v>
      </c>
    </row>
    <row r="2043" spans="1:6" x14ac:dyDescent="0.25">
      <c r="A2043">
        <v>336.95</v>
      </c>
      <c r="B2043">
        <v>900.15</v>
      </c>
      <c r="C2043">
        <v>563.20000000000005</v>
      </c>
      <c r="D2043">
        <v>19</v>
      </c>
      <c r="E2043">
        <v>17102.807540000002</v>
      </c>
      <c r="F2043" t="s">
        <v>8</v>
      </c>
    </row>
    <row r="2044" spans="1:6" x14ac:dyDescent="0.25">
      <c r="A2044">
        <v>543.73</v>
      </c>
      <c r="B2044">
        <v>449.12</v>
      </c>
      <c r="C2044">
        <v>-94.61</v>
      </c>
      <c r="D2044">
        <v>22</v>
      </c>
      <c r="E2044">
        <v>9880.5879449999993</v>
      </c>
      <c r="F2044" t="s">
        <v>8</v>
      </c>
    </row>
    <row r="2045" spans="1:6" x14ac:dyDescent="0.25">
      <c r="A2045">
        <v>103.83</v>
      </c>
      <c r="B2045">
        <v>518.73</v>
      </c>
      <c r="C2045">
        <v>414.89</v>
      </c>
      <c r="D2045">
        <v>13</v>
      </c>
      <c r="E2045">
        <v>6743.4702580000003</v>
      </c>
      <c r="F2045" t="s">
        <v>8</v>
      </c>
    </row>
    <row r="2046" spans="1:6" x14ac:dyDescent="0.25">
      <c r="A2046">
        <v>230.1</v>
      </c>
      <c r="B2046">
        <v>427.38</v>
      </c>
      <c r="C2046">
        <v>197.29</v>
      </c>
      <c r="D2046">
        <v>20</v>
      </c>
      <c r="E2046">
        <v>8547.644687</v>
      </c>
      <c r="F2046" t="s">
        <v>8</v>
      </c>
    </row>
    <row r="2047" spans="1:6" x14ac:dyDescent="0.25">
      <c r="A2047">
        <v>94.42</v>
      </c>
      <c r="B2047">
        <v>539.80999999999995</v>
      </c>
      <c r="C2047">
        <v>445.39</v>
      </c>
      <c r="D2047">
        <v>18</v>
      </c>
      <c r="E2047">
        <v>9716.5893770000002</v>
      </c>
      <c r="F2047" t="s">
        <v>8</v>
      </c>
    </row>
    <row r="2048" spans="1:6" x14ac:dyDescent="0.25">
      <c r="A2048">
        <v>23.51</v>
      </c>
      <c r="B2048">
        <v>586.46</v>
      </c>
      <c r="C2048">
        <v>562.95000000000005</v>
      </c>
      <c r="D2048">
        <v>12</v>
      </c>
      <c r="E2048">
        <v>7037.5283040000004</v>
      </c>
      <c r="F2048" t="s">
        <v>8</v>
      </c>
    </row>
    <row r="2049" spans="1:6" x14ac:dyDescent="0.25">
      <c r="A2049">
        <v>500.67</v>
      </c>
      <c r="B2049">
        <v>216.69</v>
      </c>
      <c r="C2049">
        <v>-283.98</v>
      </c>
      <c r="D2049">
        <v>23</v>
      </c>
      <c r="E2049">
        <v>4983.918557</v>
      </c>
      <c r="F2049" t="s">
        <v>8</v>
      </c>
    </row>
    <row r="2050" spans="1:6" x14ac:dyDescent="0.25">
      <c r="A2050">
        <v>228.5</v>
      </c>
      <c r="B2050">
        <v>292.48</v>
      </c>
      <c r="C2050">
        <v>63.98</v>
      </c>
      <c r="D2050">
        <v>18</v>
      </c>
      <c r="E2050">
        <v>5264.639134</v>
      </c>
      <c r="F2050" t="s">
        <v>8</v>
      </c>
    </row>
    <row r="2051" spans="1:6" x14ac:dyDescent="0.25">
      <c r="A2051">
        <v>919.23</v>
      </c>
      <c r="B2051">
        <v>840.02</v>
      </c>
      <c r="C2051">
        <v>-79.209999999999994</v>
      </c>
      <c r="D2051">
        <v>19</v>
      </c>
      <c r="E2051">
        <v>15960.35268</v>
      </c>
      <c r="F2051" t="s">
        <v>8</v>
      </c>
    </row>
    <row r="2052" spans="1:6" x14ac:dyDescent="0.25">
      <c r="A2052">
        <v>206.14</v>
      </c>
      <c r="B2052">
        <v>861.69</v>
      </c>
      <c r="C2052">
        <v>655.55</v>
      </c>
      <c r="D2052">
        <v>25</v>
      </c>
      <c r="E2052">
        <v>21542.1734</v>
      </c>
      <c r="F2052" t="s">
        <v>8</v>
      </c>
    </row>
    <row r="2053" spans="1:6" x14ac:dyDescent="0.25">
      <c r="A2053">
        <v>169.6</v>
      </c>
      <c r="B2053">
        <v>601.41999999999996</v>
      </c>
      <c r="C2053">
        <v>431.82</v>
      </c>
      <c r="D2053">
        <v>3</v>
      </c>
      <c r="E2053">
        <v>1804.2556320000001</v>
      </c>
      <c r="F2053" t="s">
        <v>8</v>
      </c>
    </row>
    <row r="2054" spans="1:6" x14ac:dyDescent="0.25">
      <c r="A2054">
        <v>159.4</v>
      </c>
      <c r="B2054">
        <v>896.51</v>
      </c>
      <c r="C2054">
        <v>737.12</v>
      </c>
      <c r="D2054">
        <v>10</v>
      </c>
      <c r="E2054">
        <v>8965.1218750000007</v>
      </c>
      <c r="F2054" t="s">
        <v>8</v>
      </c>
    </row>
    <row r="2055" spans="1:6" x14ac:dyDescent="0.25">
      <c r="A2055">
        <v>885.38</v>
      </c>
      <c r="B2055">
        <v>219.27</v>
      </c>
      <c r="C2055">
        <v>-666.1</v>
      </c>
      <c r="D2055">
        <v>2</v>
      </c>
      <c r="E2055">
        <v>438.54626530000002</v>
      </c>
      <c r="F2055" t="s">
        <v>8</v>
      </c>
    </row>
    <row r="2056" spans="1:6" x14ac:dyDescent="0.25">
      <c r="A2056">
        <v>60.31</v>
      </c>
      <c r="B2056">
        <v>482.63</v>
      </c>
      <c r="C2056">
        <v>422.32</v>
      </c>
      <c r="D2056">
        <v>12</v>
      </c>
      <c r="E2056">
        <v>5791.5890829999998</v>
      </c>
      <c r="F2056" t="s">
        <v>8</v>
      </c>
    </row>
    <row r="2057" spans="1:6" x14ac:dyDescent="0.25">
      <c r="A2057">
        <v>854.42</v>
      </c>
      <c r="B2057">
        <v>964.84</v>
      </c>
      <c r="C2057">
        <v>110.42</v>
      </c>
      <c r="D2057">
        <v>23</v>
      </c>
      <c r="E2057">
        <v>22191.35845</v>
      </c>
      <c r="F2057" t="s">
        <v>8</v>
      </c>
    </row>
    <row r="2058" spans="1:6" x14ac:dyDescent="0.25">
      <c r="A2058">
        <v>862.96</v>
      </c>
      <c r="B2058">
        <v>501.45</v>
      </c>
      <c r="C2058">
        <v>-361.51</v>
      </c>
      <c r="D2058">
        <v>1</v>
      </c>
      <c r="E2058">
        <v>501.45053080000002</v>
      </c>
      <c r="F2058" t="s">
        <v>8</v>
      </c>
    </row>
    <row r="2059" spans="1:6" x14ac:dyDescent="0.25">
      <c r="A2059">
        <v>93.13</v>
      </c>
      <c r="B2059">
        <v>303.18</v>
      </c>
      <c r="C2059">
        <v>210.05</v>
      </c>
      <c r="D2059">
        <v>20</v>
      </c>
      <c r="E2059">
        <v>6063.5587539999997</v>
      </c>
      <c r="F2059" t="s">
        <v>8</v>
      </c>
    </row>
    <row r="2060" spans="1:6" x14ac:dyDescent="0.25">
      <c r="A2060">
        <v>340.94</v>
      </c>
      <c r="B2060">
        <v>721.31</v>
      </c>
      <c r="C2060">
        <v>380.37</v>
      </c>
      <c r="D2060">
        <v>7</v>
      </c>
      <c r="E2060">
        <v>5049.1883669999997</v>
      </c>
      <c r="F2060" t="s">
        <v>8</v>
      </c>
    </row>
    <row r="2061" spans="1:6" x14ac:dyDescent="0.25">
      <c r="A2061">
        <v>619.74</v>
      </c>
      <c r="B2061">
        <v>970.17</v>
      </c>
      <c r="C2061">
        <v>350.43</v>
      </c>
      <c r="D2061">
        <v>12</v>
      </c>
      <c r="E2061">
        <v>11642.031010000001</v>
      </c>
      <c r="F2061" t="s">
        <v>8</v>
      </c>
    </row>
    <row r="2062" spans="1:6" x14ac:dyDescent="0.25">
      <c r="A2062">
        <v>916.75</v>
      </c>
      <c r="B2062">
        <v>788.41</v>
      </c>
      <c r="C2062">
        <v>-128.35</v>
      </c>
      <c r="D2062">
        <v>25</v>
      </c>
      <c r="E2062">
        <v>19710.143380000001</v>
      </c>
      <c r="F2062" t="s">
        <v>8</v>
      </c>
    </row>
    <row r="2063" spans="1:6" x14ac:dyDescent="0.25">
      <c r="A2063">
        <v>239.52</v>
      </c>
      <c r="B2063">
        <v>961.06</v>
      </c>
      <c r="C2063">
        <v>721.54</v>
      </c>
      <c r="D2063">
        <v>19</v>
      </c>
      <c r="E2063">
        <v>18260.056390000002</v>
      </c>
      <c r="F2063" t="s">
        <v>8</v>
      </c>
    </row>
    <row r="2064" spans="1:6" x14ac:dyDescent="0.25">
      <c r="A2064">
        <v>537.11</v>
      </c>
      <c r="B2064">
        <v>607.39</v>
      </c>
      <c r="C2064">
        <v>70.28</v>
      </c>
      <c r="D2064">
        <v>20</v>
      </c>
      <c r="E2064">
        <v>12147.887860000001</v>
      </c>
      <c r="F2064" t="s">
        <v>8</v>
      </c>
    </row>
    <row r="2065" spans="1:6" x14ac:dyDescent="0.25">
      <c r="A2065">
        <v>300.33999999999997</v>
      </c>
      <c r="B2065">
        <v>936.34</v>
      </c>
      <c r="C2065">
        <v>636</v>
      </c>
      <c r="D2065">
        <v>6</v>
      </c>
      <c r="E2065">
        <v>5618.0116440000002</v>
      </c>
      <c r="F2065" t="s">
        <v>8</v>
      </c>
    </row>
    <row r="2066" spans="1:6" x14ac:dyDescent="0.25">
      <c r="A2066">
        <v>176.55</v>
      </c>
      <c r="B2066">
        <v>378.31</v>
      </c>
      <c r="C2066">
        <v>201.76</v>
      </c>
      <c r="D2066">
        <v>18</v>
      </c>
      <c r="E2066">
        <v>6809.5072229999996</v>
      </c>
      <c r="F2066" t="s">
        <v>8</v>
      </c>
    </row>
    <row r="2067" spans="1:6" x14ac:dyDescent="0.25">
      <c r="A2067">
        <v>72.540000000000006</v>
      </c>
      <c r="B2067">
        <v>537.65</v>
      </c>
      <c r="C2067">
        <v>465.11</v>
      </c>
      <c r="D2067">
        <v>11</v>
      </c>
      <c r="E2067">
        <v>5914.1235070000002</v>
      </c>
      <c r="F2067" t="s">
        <v>8</v>
      </c>
    </row>
    <row r="2068" spans="1:6" x14ac:dyDescent="0.25">
      <c r="A2068">
        <v>132.28</v>
      </c>
      <c r="B2068">
        <v>382.93</v>
      </c>
      <c r="C2068">
        <v>250.64</v>
      </c>
      <c r="D2068">
        <v>5</v>
      </c>
      <c r="E2068">
        <v>1914.6349110000001</v>
      </c>
      <c r="F2068" t="s">
        <v>8</v>
      </c>
    </row>
    <row r="2069" spans="1:6" x14ac:dyDescent="0.25">
      <c r="A2069">
        <v>468.62</v>
      </c>
      <c r="B2069">
        <v>840.18</v>
      </c>
      <c r="C2069">
        <v>371.56</v>
      </c>
      <c r="D2069">
        <v>12</v>
      </c>
      <c r="E2069">
        <v>10082.2075</v>
      </c>
      <c r="F2069" t="s">
        <v>8</v>
      </c>
    </row>
    <row r="2070" spans="1:6" x14ac:dyDescent="0.25">
      <c r="A2070">
        <v>95.35</v>
      </c>
      <c r="B2070">
        <v>507.29</v>
      </c>
      <c r="C2070">
        <v>411.95</v>
      </c>
      <c r="D2070">
        <v>4</v>
      </c>
      <c r="E2070">
        <v>2029.1791800000001</v>
      </c>
      <c r="F2070" t="s">
        <v>8</v>
      </c>
    </row>
    <row r="2071" spans="1:6" x14ac:dyDescent="0.25">
      <c r="A2071">
        <v>304.27999999999997</v>
      </c>
      <c r="B2071">
        <v>436.99</v>
      </c>
      <c r="C2071">
        <v>132.71</v>
      </c>
      <c r="D2071">
        <v>13</v>
      </c>
      <c r="E2071">
        <v>5680.8533420000003</v>
      </c>
      <c r="F2071" t="s">
        <v>8</v>
      </c>
    </row>
    <row r="2072" spans="1:6" x14ac:dyDescent="0.25">
      <c r="A2072">
        <v>815.42</v>
      </c>
      <c r="B2072">
        <v>656.63</v>
      </c>
      <c r="C2072">
        <v>-158.79</v>
      </c>
      <c r="D2072">
        <v>24</v>
      </c>
      <c r="E2072">
        <v>15759.117319999999</v>
      </c>
      <c r="F2072" t="s">
        <v>8</v>
      </c>
    </row>
    <row r="2073" spans="1:6" x14ac:dyDescent="0.25">
      <c r="A2073">
        <v>249.2</v>
      </c>
      <c r="B2073">
        <v>641.70000000000005</v>
      </c>
      <c r="C2073">
        <v>392.49</v>
      </c>
      <c r="D2073">
        <v>22</v>
      </c>
      <c r="E2073">
        <v>14117.30169</v>
      </c>
      <c r="F2073" t="s">
        <v>8</v>
      </c>
    </row>
    <row r="2074" spans="1:6" x14ac:dyDescent="0.25">
      <c r="A2074">
        <v>765.74</v>
      </c>
      <c r="B2074">
        <v>716.58</v>
      </c>
      <c r="C2074">
        <v>-49.17</v>
      </c>
      <c r="D2074">
        <v>22</v>
      </c>
      <c r="E2074">
        <v>15764.654</v>
      </c>
      <c r="F2074" t="s">
        <v>8</v>
      </c>
    </row>
    <row r="2075" spans="1:6" x14ac:dyDescent="0.25">
      <c r="A2075">
        <v>458.84</v>
      </c>
      <c r="B2075">
        <v>594.9</v>
      </c>
      <c r="C2075">
        <v>136.05000000000001</v>
      </c>
      <c r="D2075">
        <v>20</v>
      </c>
      <c r="E2075">
        <v>11897.94845</v>
      </c>
      <c r="F2075" t="s">
        <v>8</v>
      </c>
    </row>
    <row r="2076" spans="1:6" x14ac:dyDescent="0.25">
      <c r="A2076">
        <v>305.2</v>
      </c>
      <c r="B2076">
        <v>897.7</v>
      </c>
      <c r="C2076">
        <v>592.49</v>
      </c>
      <c r="D2076">
        <v>22</v>
      </c>
      <c r="E2076">
        <v>19749.3262</v>
      </c>
      <c r="F2076" t="s">
        <v>8</v>
      </c>
    </row>
    <row r="2077" spans="1:6" x14ac:dyDescent="0.25">
      <c r="A2077">
        <v>222.09</v>
      </c>
      <c r="B2077">
        <v>767.68</v>
      </c>
      <c r="C2077">
        <v>545.58000000000004</v>
      </c>
      <c r="D2077">
        <v>23</v>
      </c>
      <c r="E2077">
        <v>17656.532589999999</v>
      </c>
      <c r="F2077" t="s">
        <v>8</v>
      </c>
    </row>
    <row r="2078" spans="1:6" x14ac:dyDescent="0.25">
      <c r="A2078">
        <v>206.06</v>
      </c>
      <c r="B2078">
        <v>493.85</v>
      </c>
      <c r="C2078">
        <v>287.79000000000002</v>
      </c>
      <c r="D2078">
        <v>15</v>
      </c>
      <c r="E2078">
        <v>7407.815114</v>
      </c>
      <c r="F2078" t="s">
        <v>8</v>
      </c>
    </row>
    <row r="2079" spans="1:6" x14ac:dyDescent="0.25">
      <c r="A2079">
        <v>818.58</v>
      </c>
      <c r="B2079">
        <v>143.18</v>
      </c>
      <c r="C2079">
        <v>-675.41</v>
      </c>
      <c r="D2079">
        <v>1</v>
      </c>
      <c r="E2079">
        <v>143.17641660000001</v>
      </c>
      <c r="F2079" t="s">
        <v>8</v>
      </c>
    </row>
    <row r="2080" spans="1:6" x14ac:dyDescent="0.25">
      <c r="A2080">
        <v>110.66</v>
      </c>
      <c r="B2080">
        <v>252.6</v>
      </c>
      <c r="C2080">
        <v>141.94</v>
      </c>
      <c r="D2080">
        <v>20</v>
      </c>
      <c r="E2080">
        <v>5051.9757749999999</v>
      </c>
      <c r="F2080" t="s">
        <v>8</v>
      </c>
    </row>
    <row r="2081" spans="1:6" x14ac:dyDescent="0.25">
      <c r="A2081">
        <v>100.39</v>
      </c>
      <c r="B2081">
        <v>681.5</v>
      </c>
      <c r="C2081">
        <v>581.11</v>
      </c>
      <c r="D2081">
        <v>2</v>
      </c>
      <c r="E2081">
        <v>1362.997678</v>
      </c>
      <c r="F2081" t="s">
        <v>8</v>
      </c>
    </row>
    <row r="2082" spans="1:6" x14ac:dyDescent="0.25">
      <c r="A2082">
        <v>91.71</v>
      </c>
      <c r="B2082">
        <v>324.7</v>
      </c>
      <c r="C2082">
        <v>232.99</v>
      </c>
      <c r="D2082">
        <v>8</v>
      </c>
      <c r="E2082">
        <v>2597.577503</v>
      </c>
      <c r="F2082" t="s">
        <v>8</v>
      </c>
    </row>
    <row r="2083" spans="1:6" x14ac:dyDescent="0.25">
      <c r="A2083">
        <v>48.14</v>
      </c>
      <c r="B2083">
        <v>386.67</v>
      </c>
      <c r="C2083">
        <v>338.52</v>
      </c>
      <c r="D2083">
        <v>20</v>
      </c>
      <c r="E2083">
        <v>7733.3703530000003</v>
      </c>
      <c r="F2083" t="s">
        <v>8</v>
      </c>
    </row>
    <row r="2084" spans="1:6" x14ac:dyDescent="0.25">
      <c r="A2084">
        <v>617.80999999999995</v>
      </c>
      <c r="B2084">
        <v>817.14</v>
      </c>
      <c r="C2084">
        <v>199.33</v>
      </c>
      <c r="D2084">
        <v>8</v>
      </c>
      <c r="E2084">
        <v>6537.119901</v>
      </c>
      <c r="F2084" t="s">
        <v>8</v>
      </c>
    </row>
    <row r="2085" spans="1:6" x14ac:dyDescent="0.25">
      <c r="A2085">
        <v>212.67</v>
      </c>
      <c r="B2085">
        <v>662.36</v>
      </c>
      <c r="C2085">
        <v>449.68</v>
      </c>
      <c r="D2085">
        <v>24</v>
      </c>
      <c r="E2085">
        <v>15896.554770000001</v>
      </c>
      <c r="F2085" t="s">
        <v>8</v>
      </c>
    </row>
    <row r="2086" spans="1:6" x14ac:dyDescent="0.25">
      <c r="A2086">
        <v>46</v>
      </c>
      <c r="B2086">
        <v>794.6</v>
      </c>
      <c r="C2086">
        <v>748.6</v>
      </c>
      <c r="D2086">
        <v>22</v>
      </c>
      <c r="E2086">
        <v>17481.175589999999</v>
      </c>
      <c r="F2086" t="s">
        <v>8</v>
      </c>
    </row>
    <row r="2087" spans="1:6" x14ac:dyDescent="0.25">
      <c r="A2087">
        <v>984.13</v>
      </c>
      <c r="B2087">
        <v>918.5</v>
      </c>
      <c r="C2087">
        <v>-65.63</v>
      </c>
      <c r="D2087">
        <v>25</v>
      </c>
      <c r="E2087">
        <v>22962.457859999999</v>
      </c>
      <c r="F2087" t="s">
        <v>8</v>
      </c>
    </row>
    <row r="2088" spans="1:6" x14ac:dyDescent="0.25">
      <c r="A2088">
        <v>726.46</v>
      </c>
      <c r="B2088">
        <v>881.85</v>
      </c>
      <c r="C2088">
        <v>155.38</v>
      </c>
      <c r="D2088">
        <v>19</v>
      </c>
      <c r="E2088">
        <v>16755.086449999999</v>
      </c>
      <c r="F2088" t="s">
        <v>8</v>
      </c>
    </row>
    <row r="2089" spans="1:6" x14ac:dyDescent="0.25">
      <c r="A2089">
        <v>207.01</v>
      </c>
      <c r="B2089">
        <v>692.48</v>
      </c>
      <c r="C2089">
        <v>485.46</v>
      </c>
      <c r="D2089">
        <v>9</v>
      </c>
      <c r="E2089">
        <v>6232.2831809999998</v>
      </c>
      <c r="F2089" t="s">
        <v>8</v>
      </c>
    </row>
    <row r="2090" spans="1:6" x14ac:dyDescent="0.25">
      <c r="A2090">
        <v>662.96</v>
      </c>
      <c r="B2090">
        <v>560.89</v>
      </c>
      <c r="C2090">
        <v>-102.07</v>
      </c>
      <c r="D2090">
        <v>22</v>
      </c>
      <c r="E2090">
        <v>12339.5504</v>
      </c>
      <c r="F2090" t="s">
        <v>8</v>
      </c>
    </row>
    <row r="2091" spans="1:6" x14ac:dyDescent="0.25">
      <c r="A2091">
        <v>328.35</v>
      </c>
      <c r="B2091">
        <v>977.71</v>
      </c>
      <c r="C2091">
        <v>649.36</v>
      </c>
      <c r="D2091">
        <v>24</v>
      </c>
      <c r="E2091">
        <v>23465.107779999998</v>
      </c>
      <c r="F2091" t="s">
        <v>8</v>
      </c>
    </row>
    <row r="2092" spans="1:6" x14ac:dyDescent="0.25">
      <c r="A2092">
        <v>77.12</v>
      </c>
      <c r="B2092">
        <v>822.42</v>
      </c>
      <c r="C2092">
        <v>745.3</v>
      </c>
      <c r="D2092">
        <v>5</v>
      </c>
      <c r="E2092">
        <v>4112.0755429999999</v>
      </c>
      <c r="F2092" t="s">
        <v>8</v>
      </c>
    </row>
    <row r="2093" spans="1:6" x14ac:dyDescent="0.25">
      <c r="A2093">
        <v>302.18</v>
      </c>
      <c r="B2093">
        <v>367.57</v>
      </c>
      <c r="C2093">
        <v>65.39</v>
      </c>
      <c r="D2093">
        <v>20</v>
      </c>
      <c r="E2093">
        <v>7351.3562279999996</v>
      </c>
      <c r="F2093" t="s">
        <v>8</v>
      </c>
    </row>
    <row r="2094" spans="1:6" x14ac:dyDescent="0.25">
      <c r="A2094">
        <v>69.61</v>
      </c>
      <c r="B2094">
        <v>564.73</v>
      </c>
      <c r="C2094">
        <v>495.11</v>
      </c>
      <c r="D2094">
        <v>25</v>
      </c>
      <c r="E2094">
        <v>14118.155849999999</v>
      </c>
      <c r="F2094" t="s">
        <v>8</v>
      </c>
    </row>
    <row r="2095" spans="1:6" x14ac:dyDescent="0.25">
      <c r="A2095">
        <v>676.42</v>
      </c>
      <c r="B2095">
        <v>358.65</v>
      </c>
      <c r="C2095">
        <v>-317.77999999999997</v>
      </c>
      <c r="D2095">
        <v>20</v>
      </c>
      <c r="E2095">
        <v>7172.9061240000001</v>
      </c>
      <c r="F2095" t="s">
        <v>8</v>
      </c>
    </row>
    <row r="2096" spans="1:6" x14ac:dyDescent="0.25">
      <c r="A2096">
        <v>678.02</v>
      </c>
      <c r="B2096">
        <v>424.26</v>
      </c>
      <c r="C2096">
        <v>-253.76</v>
      </c>
      <c r="D2096">
        <v>17</v>
      </c>
      <c r="E2096">
        <v>7212.4705459999996</v>
      </c>
      <c r="F2096" t="s">
        <v>8</v>
      </c>
    </row>
    <row r="2097" spans="1:6" x14ac:dyDescent="0.25">
      <c r="A2097">
        <v>83.93</v>
      </c>
      <c r="B2097">
        <v>720.98</v>
      </c>
      <c r="C2097">
        <v>637.04999999999995</v>
      </c>
      <c r="D2097">
        <v>2</v>
      </c>
      <c r="E2097">
        <v>1441.9632389999999</v>
      </c>
      <c r="F2097" t="s">
        <v>8</v>
      </c>
    </row>
    <row r="2098" spans="1:6" x14ac:dyDescent="0.25">
      <c r="A2098">
        <v>347.53</v>
      </c>
      <c r="B2098">
        <v>498.92</v>
      </c>
      <c r="C2098">
        <v>151.38999999999999</v>
      </c>
      <c r="D2098">
        <v>17</v>
      </c>
      <c r="E2098">
        <v>8481.6034249999993</v>
      </c>
      <c r="F2098" t="s">
        <v>8</v>
      </c>
    </row>
    <row r="2099" spans="1:6" x14ac:dyDescent="0.25">
      <c r="A2099">
        <v>98.41</v>
      </c>
      <c r="B2099">
        <v>598.80999999999995</v>
      </c>
      <c r="C2099">
        <v>500.4</v>
      </c>
      <c r="D2099">
        <v>23</v>
      </c>
      <c r="E2099">
        <v>13772.687749999999</v>
      </c>
      <c r="F2099" t="s">
        <v>8</v>
      </c>
    </row>
    <row r="2100" spans="1:6" x14ac:dyDescent="0.25">
      <c r="A2100">
        <v>988.61</v>
      </c>
      <c r="B2100">
        <v>799.61</v>
      </c>
      <c r="C2100">
        <v>-189</v>
      </c>
      <c r="D2100">
        <v>21</v>
      </c>
      <c r="E2100">
        <v>16791.78587</v>
      </c>
      <c r="F2100" t="s">
        <v>8</v>
      </c>
    </row>
    <row r="2101" spans="1:6" x14ac:dyDescent="0.25">
      <c r="A2101">
        <v>102.9</v>
      </c>
      <c r="B2101">
        <v>817.6</v>
      </c>
      <c r="C2101">
        <v>714.7</v>
      </c>
      <c r="D2101">
        <v>20</v>
      </c>
      <c r="E2101">
        <v>16352.023649999999</v>
      </c>
      <c r="F2101" t="s">
        <v>8</v>
      </c>
    </row>
    <row r="2102" spans="1:6" x14ac:dyDescent="0.25">
      <c r="A2102">
        <v>69.489999999999995</v>
      </c>
      <c r="B2102">
        <v>256.31</v>
      </c>
      <c r="C2102">
        <v>186.82</v>
      </c>
      <c r="D2102">
        <v>16</v>
      </c>
      <c r="E2102">
        <v>4100.9332080000004</v>
      </c>
      <c r="F2102" t="s">
        <v>8</v>
      </c>
    </row>
    <row r="2103" spans="1:6" x14ac:dyDescent="0.25">
      <c r="A2103">
        <v>410.22</v>
      </c>
      <c r="B2103">
        <v>224.76</v>
      </c>
      <c r="C2103">
        <v>-185.46</v>
      </c>
      <c r="D2103">
        <v>21</v>
      </c>
      <c r="E2103">
        <v>4719.8577569999998</v>
      </c>
      <c r="F2103" t="s">
        <v>8</v>
      </c>
    </row>
    <row r="2104" spans="1:6" x14ac:dyDescent="0.25">
      <c r="A2104">
        <v>29.13</v>
      </c>
      <c r="B2104">
        <v>114.86</v>
      </c>
      <c r="C2104">
        <v>85.72</v>
      </c>
      <c r="D2104">
        <v>2</v>
      </c>
      <c r="E2104">
        <v>229.71541329999999</v>
      </c>
      <c r="F2104" t="s">
        <v>8</v>
      </c>
    </row>
    <row r="2105" spans="1:6" x14ac:dyDescent="0.25">
      <c r="A2105">
        <v>106.12</v>
      </c>
      <c r="B2105">
        <v>36.46</v>
      </c>
      <c r="C2105">
        <v>-69.66</v>
      </c>
      <c r="D2105">
        <v>18</v>
      </c>
      <c r="E2105">
        <v>656.3630339</v>
      </c>
      <c r="F2105" t="s">
        <v>8</v>
      </c>
    </row>
    <row r="2106" spans="1:6" x14ac:dyDescent="0.25">
      <c r="A2106">
        <v>552.86</v>
      </c>
      <c r="B2106">
        <v>595.01</v>
      </c>
      <c r="C2106">
        <v>42.15</v>
      </c>
      <c r="D2106">
        <v>18</v>
      </c>
      <c r="E2106">
        <v>10710.142610000001</v>
      </c>
      <c r="F2106" t="s">
        <v>8</v>
      </c>
    </row>
    <row r="2107" spans="1:6" x14ac:dyDescent="0.25">
      <c r="A2107">
        <v>13.37</v>
      </c>
      <c r="B2107">
        <v>680.97</v>
      </c>
      <c r="C2107">
        <v>667.6</v>
      </c>
      <c r="D2107">
        <v>9</v>
      </c>
      <c r="E2107">
        <v>6128.7312819999997</v>
      </c>
      <c r="F2107" t="s">
        <v>8</v>
      </c>
    </row>
    <row r="2108" spans="1:6" x14ac:dyDescent="0.25">
      <c r="A2108">
        <v>23.91</v>
      </c>
      <c r="B2108">
        <v>104.1</v>
      </c>
      <c r="C2108">
        <v>80.2</v>
      </c>
      <c r="D2108">
        <v>9</v>
      </c>
      <c r="E2108">
        <v>936.93522029999997</v>
      </c>
      <c r="F2108" t="s">
        <v>8</v>
      </c>
    </row>
    <row r="2109" spans="1:6" x14ac:dyDescent="0.25">
      <c r="A2109">
        <v>159.93</v>
      </c>
      <c r="B2109">
        <v>401.55</v>
      </c>
      <c r="C2109">
        <v>241.61</v>
      </c>
      <c r="D2109">
        <v>7</v>
      </c>
      <c r="E2109">
        <v>2810.8192100000001</v>
      </c>
      <c r="F2109" t="s">
        <v>8</v>
      </c>
    </row>
    <row r="2110" spans="1:6" x14ac:dyDescent="0.25">
      <c r="A2110">
        <v>31.7</v>
      </c>
      <c r="B2110">
        <v>257.76</v>
      </c>
      <c r="C2110">
        <v>226.06</v>
      </c>
      <c r="D2110">
        <v>9</v>
      </c>
      <c r="E2110">
        <v>2319.820232</v>
      </c>
      <c r="F2110" t="s">
        <v>8</v>
      </c>
    </row>
    <row r="2111" spans="1:6" x14ac:dyDescent="0.25">
      <c r="A2111">
        <v>39.869999999999997</v>
      </c>
      <c r="B2111">
        <v>223.88</v>
      </c>
      <c r="C2111">
        <v>184.01</v>
      </c>
      <c r="D2111">
        <v>6</v>
      </c>
      <c r="E2111">
        <v>1343.280825</v>
      </c>
      <c r="F2111" t="s">
        <v>8</v>
      </c>
    </row>
    <row r="2112" spans="1:6" x14ac:dyDescent="0.25">
      <c r="A2112">
        <v>542.09</v>
      </c>
      <c r="B2112">
        <v>759.33</v>
      </c>
      <c r="C2112">
        <v>217.23</v>
      </c>
      <c r="D2112">
        <v>25</v>
      </c>
      <c r="E2112">
        <v>18983.136849999999</v>
      </c>
      <c r="F2112" t="s">
        <v>8</v>
      </c>
    </row>
    <row r="2113" spans="1:6" x14ac:dyDescent="0.25">
      <c r="A2113">
        <v>69.2</v>
      </c>
      <c r="B2113">
        <v>480.52</v>
      </c>
      <c r="C2113">
        <v>411.32</v>
      </c>
      <c r="D2113">
        <v>8</v>
      </c>
      <c r="E2113">
        <v>3844.181419</v>
      </c>
      <c r="F2113" t="s">
        <v>8</v>
      </c>
    </row>
    <row r="2114" spans="1:6" x14ac:dyDescent="0.25">
      <c r="A2114">
        <v>255.15</v>
      </c>
      <c r="B2114">
        <v>814.36</v>
      </c>
      <c r="C2114">
        <v>559.21</v>
      </c>
      <c r="D2114">
        <v>11</v>
      </c>
      <c r="E2114">
        <v>8957.9243600000009</v>
      </c>
      <c r="F2114" t="s">
        <v>8</v>
      </c>
    </row>
    <row r="2115" spans="1:6" x14ac:dyDescent="0.25">
      <c r="A2115">
        <v>386.03</v>
      </c>
      <c r="B2115">
        <v>248.71</v>
      </c>
      <c r="C2115">
        <v>-137.32</v>
      </c>
      <c r="D2115">
        <v>16</v>
      </c>
      <c r="E2115">
        <v>3979.4279289999999</v>
      </c>
      <c r="F2115" t="s">
        <v>8</v>
      </c>
    </row>
    <row r="2116" spans="1:6" x14ac:dyDescent="0.25">
      <c r="A2116">
        <v>62.49</v>
      </c>
      <c r="B2116">
        <v>344.52</v>
      </c>
      <c r="C2116">
        <v>282.02999999999997</v>
      </c>
      <c r="D2116">
        <v>2</v>
      </c>
      <c r="E2116">
        <v>689.03767349999998</v>
      </c>
      <c r="F2116" t="s">
        <v>8</v>
      </c>
    </row>
    <row r="2117" spans="1:6" x14ac:dyDescent="0.25">
      <c r="A2117">
        <v>287.68</v>
      </c>
      <c r="B2117">
        <v>698.36</v>
      </c>
      <c r="C2117">
        <v>410.68</v>
      </c>
      <c r="D2117">
        <v>10</v>
      </c>
      <c r="E2117">
        <v>6983.6245449999997</v>
      </c>
      <c r="F2117" t="s">
        <v>8</v>
      </c>
    </row>
    <row r="2118" spans="1:6" x14ac:dyDescent="0.25">
      <c r="A2118">
        <v>913.67</v>
      </c>
      <c r="B2118">
        <v>788.95</v>
      </c>
      <c r="C2118">
        <v>-124.72</v>
      </c>
      <c r="D2118">
        <v>22</v>
      </c>
      <c r="E2118">
        <v>17356.941930000001</v>
      </c>
      <c r="F2118" t="s">
        <v>8</v>
      </c>
    </row>
    <row r="2119" spans="1:6" x14ac:dyDescent="0.25">
      <c r="A2119">
        <v>92.06</v>
      </c>
      <c r="B2119">
        <v>276.48</v>
      </c>
      <c r="C2119">
        <v>184.41</v>
      </c>
      <c r="D2119">
        <v>20</v>
      </c>
      <c r="E2119">
        <v>5529.5808420000003</v>
      </c>
      <c r="F2119" t="s">
        <v>8</v>
      </c>
    </row>
    <row r="2120" spans="1:6" x14ac:dyDescent="0.25">
      <c r="A2120">
        <v>229.11</v>
      </c>
      <c r="B2120">
        <v>671.58</v>
      </c>
      <c r="C2120">
        <v>442.47</v>
      </c>
      <c r="D2120">
        <v>4</v>
      </c>
      <c r="E2120">
        <v>2686.3223149999999</v>
      </c>
      <c r="F2120" t="s">
        <v>8</v>
      </c>
    </row>
    <row r="2121" spans="1:6" x14ac:dyDescent="0.25">
      <c r="A2121">
        <v>45.28</v>
      </c>
      <c r="B2121">
        <v>684.45</v>
      </c>
      <c r="C2121">
        <v>639.17999999999995</v>
      </c>
      <c r="D2121">
        <v>24</v>
      </c>
      <c r="E2121">
        <v>16426.85744</v>
      </c>
      <c r="F2121" t="s">
        <v>8</v>
      </c>
    </row>
    <row r="2122" spans="1:6" x14ac:dyDescent="0.25">
      <c r="A2122">
        <v>655.02</v>
      </c>
      <c r="B2122">
        <v>990.72</v>
      </c>
      <c r="C2122">
        <v>335.7</v>
      </c>
      <c r="D2122">
        <v>18</v>
      </c>
      <c r="E2122">
        <v>17832.928530000001</v>
      </c>
      <c r="F2122" t="s">
        <v>8</v>
      </c>
    </row>
    <row r="2123" spans="1:6" x14ac:dyDescent="0.25">
      <c r="A2123">
        <v>245.4</v>
      </c>
      <c r="B2123">
        <v>940.38</v>
      </c>
      <c r="C2123">
        <v>694.98</v>
      </c>
      <c r="D2123">
        <v>14</v>
      </c>
      <c r="E2123">
        <v>13165.327730000001</v>
      </c>
      <c r="F2123" t="s">
        <v>8</v>
      </c>
    </row>
    <row r="2124" spans="1:6" x14ac:dyDescent="0.25">
      <c r="A2124">
        <v>120.51</v>
      </c>
      <c r="B2124">
        <v>624.08000000000004</v>
      </c>
      <c r="C2124">
        <v>503.57</v>
      </c>
      <c r="D2124">
        <v>11</v>
      </c>
      <c r="E2124">
        <v>6864.9293170000001</v>
      </c>
      <c r="F2124" t="s">
        <v>8</v>
      </c>
    </row>
    <row r="2125" spans="1:6" x14ac:dyDescent="0.25">
      <c r="A2125">
        <v>281.01</v>
      </c>
      <c r="B2125">
        <v>979.92</v>
      </c>
      <c r="C2125">
        <v>698.9</v>
      </c>
      <c r="D2125">
        <v>10</v>
      </c>
      <c r="E2125">
        <v>9799.1742219999996</v>
      </c>
      <c r="F2125" t="s">
        <v>8</v>
      </c>
    </row>
    <row r="2126" spans="1:6" x14ac:dyDescent="0.25">
      <c r="A2126">
        <v>338.65</v>
      </c>
      <c r="B2126">
        <v>429.03</v>
      </c>
      <c r="C2126">
        <v>90.38</v>
      </c>
      <c r="D2126">
        <v>10</v>
      </c>
      <c r="E2126">
        <v>4290.2501700000003</v>
      </c>
      <c r="F2126" t="s">
        <v>8</v>
      </c>
    </row>
    <row r="2127" spans="1:6" x14ac:dyDescent="0.25">
      <c r="A2127">
        <v>589.07000000000005</v>
      </c>
      <c r="B2127">
        <v>978.12</v>
      </c>
      <c r="C2127">
        <v>389.05</v>
      </c>
      <c r="D2127">
        <v>20</v>
      </c>
      <c r="E2127">
        <v>19562.345890000001</v>
      </c>
      <c r="F2127" t="s">
        <v>8</v>
      </c>
    </row>
    <row r="2128" spans="1:6" x14ac:dyDescent="0.25">
      <c r="A2128">
        <v>643.71</v>
      </c>
      <c r="B2128">
        <v>893.87</v>
      </c>
      <c r="C2128">
        <v>250.15</v>
      </c>
      <c r="D2128">
        <v>11</v>
      </c>
      <c r="E2128">
        <v>9832.5409309999995</v>
      </c>
      <c r="F2128" t="s">
        <v>8</v>
      </c>
    </row>
    <row r="2129" spans="1:6" x14ac:dyDescent="0.25">
      <c r="A2129">
        <v>66.39</v>
      </c>
      <c r="B2129">
        <v>252.59</v>
      </c>
      <c r="C2129">
        <v>186.2</v>
      </c>
      <c r="D2129">
        <v>4</v>
      </c>
      <c r="E2129">
        <v>1010.3665119999999</v>
      </c>
      <c r="F2129" t="s">
        <v>8</v>
      </c>
    </row>
    <row r="2130" spans="1:6" x14ac:dyDescent="0.25">
      <c r="A2130">
        <v>93.09</v>
      </c>
      <c r="B2130">
        <v>941.17</v>
      </c>
      <c r="C2130">
        <v>848.08</v>
      </c>
      <c r="D2130">
        <v>23</v>
      </c>
      <c r="E2130">
        <v>21646.832709999999</v>
      </c>
      <c r="F2130" t="s">
        <v>8</v>
      </c>
    </row>
    <row r="2131" spans="1:6" x14ac:dyDescent="0.25">
      <c r="A2131">
        <v>63.51</v>
      </c>
      <c r="B2131">
        <v>86.33</v>
      </c>
      <c r="C2131">
        <v>22.81</v>
      </c>
      <c r="D2131">
        <v>17</v>
      </c>
      <c r="E2131">
        <v>1467.558998</v>
      </c>
      <c r="F2131" t="s">
        <v>8</v>
      </c>
    </row>
    <row r="2132" spans="1:6" x14ac:dyDescent="0.25">
      <c r="A2132">
        <v>1.32</v>
      </c>
      <c r="B2132">
        <v>249.07</v>
      </c>
      <c r="C2132">
        <v>247.75</v>
      </c>
      <c r="D2132">
        <v>1</v>
      </c>
      <c r="E2132">
        <v>249.06835559999999</v>
      </c>
      <c r="F2132" t="s">
        <v>8</v>
      </c>
    </row>
    <row r="2133" spans="1:6" x14ac:dyDescent="0.25">
      <c r="A2133">
        <v>904.3</v>
      </c>
      <c r="B2133">
        <v>600.29</v>
      </c>
      <c r="C2133">
        <v>-304</v>
      </c>
      <c r="D2133">
        <v>20</v>
      </c>
      <c r="E2133">
        <v>12005.840039999999</v>
      </c>
      <c r="F2133" t="s">
        <v>8</v>
      </c>
    </row>
    <row r="2134" spans="1:6" x14ac:dyDescent="0.25">
      <c r="A2134">
        <v>729.79</v>
      </c>
      <c r="B2134">
        <v>730.2</v>
      </c>
      <c r="C2134">
        <v>0.4</v>
      </c>
      <c r="D2134">
        <v>24</v>
      </c>
      <c r="E2134">
        <v>17524.720219999999</v>
      </c>
      <c r="F2134" t="s">
        <v>8</v>
      </c>
    </row>
    <row r="2135" spans="1:6" x14ac:dyDescent="0.25">
      <c r="A2135">
        <v>988.49</v>
      </c>
      <c r="B2135">
        <v>475.05</v>
      </c>
      <c r="C2135">
        <v>-513.44000000000005</v>
      </c>
      <c r="D2135">
        <v>23</v>
      </c>
      <c r="E2135">
        <v>10926.093279999999</v>
      </c>
      <c r="F2135" t="s">
        <v>8</v>
      </c>
    </row>
    <row r="2136" spans="1:6" x14ac:dyDescent="0.25">
      <c r="A2136">
        <v>141.08000000000001</v>
      </c>
      <c r="B2136">
        <v>597.69000000000005</v>
      </c>
      <c r="C2136">
        <v>456.61</v>
      </c>
      <c r="D2136">
        <v>12</v>
      </c>
      <c r="E2136">
        <v>7172.2886520000002</v>
      </c>
      <c r="F2136" t="s">
        <v>8</v>
      </c>
    </row>
    <row r="2137" spans="1:6" x14ac:dyDescent="0.25">
      <c r="A2137">
        <v>848.55</v>
      </c>
      <c r="B2137">
        <v>192.64</v>
      </c>
      <c r="C2137">
        <v>-655.91</v>
      </c>
      <c r="D2137">
        <v>1</v>
      </c>
      <c r="E2137">
        <v>192.638867</v>
      </c>
      <c r="F2137" t="s">
        <v>8</v>
      </c>
    </row>
    <row r="2138" spans="1:6" x14ac:dyDescent="0.25">
      <c r="A2138">
        <v>91.25</v>
      </c>
      <c r="B2138">
        <v>531.09</v>
      </c>
      <c r="C2138">
        <v>439.84</v>
      </c>
      <c r="D2138">
        <v>12</v>
      </c>
      <c r="E2138">
        <v>6373.1099649999996</v>
      </c>
      <c r="F2138" t="s">
        <v>8</v>
      </c>
    </row>
    <row r="2139" spans="1:6" x14ac:dyDescent="0.25">
      <c r="A2139">
        <v>744.98</v>
      </c>
      <c r="B2139">
        <v>870.2</v>
      </c>
      <c r="C2139">
        <v>125.22</v>
      </c>
      <c r="D2139">
        <v>19</v>
      </c>
      <c r="E2139">
        <v>16533.878540000002</v>
      </c>
      <c r="F2139" t="s">
        <v>8</v>
      </c>
    </row>
    <row r="2140" spans="1:6" x14ac:dyDescent="0.25">
      <c r="A2140">
        <v>956.51</v>
      </c>
      <c r="B2140">
        <v>638.88</v>
      </c>
      <c r="C2140">
        <v>-317.63</v>
      </c>
      <c r="D2140">
        <v>20</v>
      </c>
      <c r="E2140">
        <v>12777.61651</v>
      </c>
      <c r="F2140" t="s">
        <v>8</v>
      </c>
    </row>
    <row r="2141" spans="1:6" x14ac:dyDescent="0.25">
      <c r="A2141">
        <v>22.73</v>
      </c>
      <c r="B2141">
        <v>515.21</v>
      </c>
      <c r="C2141">
        <v>492.48</v>
      </c>
      <c r="D2141">
        <v>6</v>
      </c>
      <c r="E2141">
        <v>3091.2537729999999</v>
      </c>
      <c r="F2141" t="s">
        <v>8</v>
      </c>
    </row>
    <row r="2142" spans="1:6" x14ac:dyDescent="0.25">
      <c r="A2142">
        <v>494.41</v>
      </c>
      <c r="B2142">
        <v>714.02</v>
      </c>
      <c r="C2142">
        <v>219.61</v>
      </c>
      <c r="D2142">
        <v>20</v>
      </c>
      <c r="E2142">
        <v>14280.30276</v>
      </c>
      <c r="F2142" t="s">
        <v>8</v>
      </c>
    </row>
    <row r="2143" spans="1:6" x14ac:dyDescent="0.25">
      <c r="A2143">
        <v>872.44</v>
      </c>
      <c r="B2143">
        <v>500.73</v>
      </c>
      <c r="C2143">
        <v>-371.71</v>
      </c>
      <c r="D2143">
        <v>24</v>
      </c>
      <c r="E2143">
        <v>12017.49711</v>
      </c>
      <c r="F2143" t="s">
        <v>8</v>
      </c>
    </row>
    <row r="2144" spans="1:6" x14ac:dyDescent="0.25">
      <c r="A2144">
        <v>576.84</v>
      </c>
      <c r="B2144">
        <v>783.27</v>
      </c>
      <c r="C2144">
        <v>206.43</v>
      </c>
      <c r="D2144">
        <v>20</v>
      </c>
      <c r="E2144">
        <v>15665.410830000001</v>
      </c>
      <c r="F2144" t="s">
        <v>8</v>
      </c>
    </row>
    <row r="2145" spans="1:6" x14ac:dyDescent="0.25">
      <c r="A2145">
        <v>570.44000000000005</v>
      </c>
      <c r="B2145">
        <v>280.02</v>
      </c>
      <c r="C2145">
        <v>-290.42</v>
      </c>
      <c r="D2145">
        <v>25</v>
      </c>
      <c r="E2145">
        <v>7000.5116770000004</v>
      </c>
      <c r="F2145" t="s">
        <v>8</v>
      </c>
    </row>
    <row r="2146" spans="1:6" x14ac:dyDescent="0.25">
      <c r="A2146">
        <v>100.74</v>
      </c>
      <c r="B2146">
        <v>453.8</v>
      </c>
      <c r="C2146">
        <v>353.06</v>
      </c>
      <c r="D2146">
        <v>11</v>
      </c>
      <c r="E2146">
        <v>4991.7925939999996</v>
      </c>
      <c r="F2146" t="s">
        <v>8</v>
      </c>
    </row>
    <row r="2147" spans="1:6" x14ac:dyDescent="0.25">
      <c r="A2147">
        <v>336.44</v>
      </c>
      <c r="B2147">
        <v>415.08</v>
      </c>
      <c r="C2147">
        <v>78.64</v>
      </c>
      <c r="D2147">
        <v>20</v>
      </c>
      <c r="E2147">
        <v>8301.5472699999991</v>
      </c>
      <c r="F2147" t="s">
        <v>8</v>
      </c>
    </row>
    <row r="2148" spans="1:6" x14ac:dyDescent="0.25">
      <c r="A2148">
        <v>303.51</v>
      </c>
      <c r="B2148">
        <v>708.41</v>
      </c>
      <c r="C2148">
        <v>404.89</v>
      </c>
      <c r="D2148">
        <v>5</v>
      </c>
      <c r="E2148">
        <v>3542.0370670000002</v>
      </c>
      <c r="F2148" t="s">
        <v>8</v>
      </c>
    </row>
    <row r="2149" spans="1:6" x14ac:dyDescent="0.25">
      <c r="A2149">
        <v>830.15</v>
      </c>
      <c r="B2149">
        <v>633.96</v>
      </c>
      <c r="C2149">
        <v>-196.19</v>
      </c>
      <c r="D2149">
        <v>15</v>
      </c>
      <c r="E2149">
        <v>9509.3933809999999</v>
      </c>
      <c r="F2149" t="s">
        <v>8</v>
      </c>
    </row>
    <row r="2150" spans="1:6" x14ac:dyDescent="0.25">
      <c r="A2150">
        <v>48.81</v>
      </c>
      <c r="B2150">
        <v>585.5</v>
      </c>
      <c r="C2150">
        <v>536.69000000000005</v>
      </c>
      <c r="D2150">
        <v>13</v>
      </c>
      <c r="E2150">
        <v>7611.5577450000001</v>
      </c>
      <c r="F2150" t="s">
        <v>8</v>
      </c>
    </row>
    <row r="2151" spans="1:6" x14ac:dyDescent="0.25">
      <c r="A2151">
        <v>72.17</v>
      </c>
      <c r="B2151">
        <v>898.41</v>
      </c>
      <c r="C2151">
        <v>826.24</v>
      </c>
      <c r="D2151">
        <v>24</v>
      </c>
      <c r="E2151">
        <v>21561.831719999998</v>
      </c>
      <c r="F2151" t="s">
        <v>8</v>
      </c>
    </row>
    <row r="2152" spans="1:6" x14ac:dyDescent="0.25">
      <c r="A2152">
        <v>849.9</v>
      </c>
      <c r="B2152">
        <v>551.14</v>
      </c>
      <c r="C2152">
        <v>-298.75</v>
      </c>
      <c r="D2152">
        <v>23</v>
      </c>
      <c r="E2152">
        <v>12676.331480000001</v>
      </c>
      <c r="F2152" t="s">
        <v>8</v>
      </c>
    </row>
    <row r="2153" spans="1:6" x14ac:dyDescent="0.25">
      <c r="A2153">
        <v>43.66</v>
      </c>
      <c r="B2153">
        <v>554.22</v>
      </c>
      <c r="C2153">
        <v>510.56</v>
      </c>
      <c r="D2153">
        <v>23</v>
      </c>
      <c r="E2153">
        <v>12747.116120000001</v>
      </c>
      <c r="F2153" t="s">
        <v>8</v>
      </c>
    </row>
    <row r="2154" spans="1:6" x14ac:dyDescent="0.25">
      <c r="A2154">
        <v>725.94</v>
      </c>
      <c r="B2154">
        <v>443.74</v>
      </c>
      <c r="C2154">
        <v>-282.2</v>
      </c>
      <c r="D2154">
        <v>22</v>
      </c>
      <c r="E2154">
        <v>9762.3789400000005</v>
      </c>
      <c r="F2154" t="s">
        <v>8</v>
      </c>
    </row>
    <row r="2155" spans="1:6" x14ac:dyDescent="0.25">
      <c r="A2155">
        <v>214.36</v>
      </c>
      <c r="B2155">
        <v>448.63</v>
      </c>
      <c r="C2155">
        <v>234.27</v>
      </c>
      <c r="D2155">
        <v>11</v>
      </c>
      <c r="E2155">
        <v>4934.941495</v>
      </c>
      <c r="F2155" t="s">
        <v>8</v>
      </c>
    </row>
    <row r="2156" spans="1:6" x14ac:dyDescent="0.25">
      <c r="A2156">
        <v>519.77</v>
      </c>
      <c r="B2156">
        <v>608.91999999999996</v>
      </c>
      <c r="C2156">
        <v>89.16</v>
      </c>
      <c r="D2156">
        <v>20</v>
      </c>
      <c r="E2156">
        <v>12178.451069999999</v>
      </c>
      <c r="F2156" t="s">
        <v>8</v>
      </c>
    </row>
    <row r="2157" spans="1:6" x14ac:dyDescent="0.25">
      <c r="A2157">
        <v>821.46</v>
      </c>
      <c r="B2157">
        <v>410.6</v>
      </c>
      <c r="C2157">
        <v>-410.86</v>
      </c>
      <c r="D2157">
        <v>1</v>
      </c>
      <c r="E2157">
        <v>410.5994771</v>
      </c>
      <c r="F2157" t="s">
        <v>8</v>
      </c>
    </row>
    <row r="2158" spans="1:6" x14ac:dyDescent="0.25">
      <c r="A2158">
        <v>163.5</v>
      </c>
      <c r="B2158">
        <v>871.19</v>
      </c>
      <c r="C2158">
        <v>707.69</v>
      </c>
      <c r="D2158">
        <v>6</v>
      </c>
      <c r="E2158">
        <v>5227.1558000000005</v>
      </c>
      <c r="F2158" t="s">
        <v>8</v>
      </c>
    </row>
    <row r="2159" spans="1:6" x14ac:dyDescent="0.25">
      <c r="A2159">
        <v>95.15</v>
      </c>
      <c r="B2159">
        <v>807.16</v>
      </c>
      <c r="C2159">
        <v>712.01</v>
      </c>
      <c r="D2159">
        <v>13</v>
      </c>
      <c r="E2159">
        <v>10493.09143</v>
      </c>
      <c r="F2159" t="s">
        <v>8</v>
      </c>
    </row>
    <row r="2160" spans="1:6" x14ac:dyDescent="0.25">
      <c r="A2160">
        <v>638.66999999999996</v>
      </c>
      <c r="B2160">
        <v>588.02</v>
      </c>
      <c r="C2160">
        <v>-50.65</v>
      </c>
      <c r="D2160">
        <v>19</v>
      </c>
      <c r="E2160">
        <v>11172.399310000001</v>
      </c>
      <c r="F2160" t="s">
        <v>8</v>
      </c>
    </row>
    <row r="2161" spans="1:6" x14ac:dyDescent="0.25">
      <c r="A2161">
        <v>915.94</v>
      </c>
      <c r="B2161">
        <v>607.04999999999995</v>
      </c>
      <c r="C2161">
        <v>-308.89</v>
      </c>
      <c r="D2161">
        <v>19</v>
      </c>
      <c r="E2161">
        <v>11534.03962</v>
      </c>
      <c r="F2161" t="s">
        <v>8</v>
      </c>
    </row>
    <row r="2162" spans="1:6" x14ac:dyDescent="0.25">
      <c r="A2162">
        <v>608.91999999999996</v>
      </c>
      <c r="B2162">
        <v>922.55</v>
      </c>
      <c r="C2162">
        <v>313.63</v>
      </c>
      <c r="D2162">
        <v>8</v>
      </c>
      <c r="E2162">
        <v>7380.4160270000002</v>
      </c>
      <c r="F2162" t="s">
        <v>8</v>
      </c>
    </row>
    <row r="2163" spans="1:6" x14ac:dyDescent="0.25">
      <c r="A2163">
        <v>15.88</v>
      </c>
      <c r="B2163">
        <v>717.92</v>
      </c>
      <c r="C2163">
        <v>702.04</v>
      </c>
      <c r="D2163">
        <v>2</v>
      </c>
      <c r="E2163">
        <v>1435.843963</v>
      </c>
      <c r="F2163" t="s">
        <v>8</v>
      </c>
    </row>
    <row r="2164" spans="1:6" x14ac:dyDescent="0.25">
      <c r="A2164">
        <v>58.49</v>
      </c>
      <c r="B2164">
        <v>898.27</v>
      </c>
      <c r="C2164">
        <v>839.78</v>
      </c>
      <c r="D2164">
        <v>5</v>
      </c>
      <c r="E2164">
        <v>4491.3643339999999</v>
      </c>
      <c r="F2164" t="s">
        <v>8</v>
      </c>
    </row>
    <row r="2165" spans="1:6" x14ac:dyDescent="0.25">
      <c r="A2165">
        <v>295.33999999999997</v>
      </c>
      <c r="B2165">
        <v>984.74</v>
      </c>
      <c r="C2165">
        <v>689.4</v>
      </c>
      <c r="D2165">
        <v>4</v>
      </c>
      <c r="E2165">
        <v>3938.943444</v>
      </c>
      <c r="F2165" t="s">
        <v>8</v>
      </c>
    </row>
    <row r="2166" spans="1:6" x14ac:dyDescent="0.25">
      <c r="A2166">
        <v>64.739999999999995</v>
      </c>
      <c r="B2166">
        <v>534.05999999999995</v>
      </c>
      <c r="C2166">
        <v>469.33</v>
      </c>
      <c r="D2166">
        <v>8</v>
      </c>
      <c r="E2166">
        <v>4272.504199</v>
      </c>
      <c r="F2166" t="s">
        <v>8</v>
      </c>
    </row>
    <row r="2167" spans="1:6" x14ac:dyDescent="0.25">
      <c r="A2167">
        <v>179.22</v>
      </c>
      <c r="B2167">
        <v>499.08</v>
      </c>
      <c r="C2167">
        <v>319.86</v>
      </c>
      <c r="D2167">
        <v>4</v>
      </c>
      <c r="E2167">
        <v>1996.3305190000001</v>
      </c>
      <c r="F2167" t="s">
        <v>8</v>
      </c>
    </row>
    <row r="2168" spans="1:6" x14ac:dyDescent="0.25">
      <c r="A2168">
        <v>571.76</v>
      </c>
      <c r="B2168">
        <v>500.7</v>
      </c>
      <c r="C2168">
        <v>-71.06</v>
      </c>
      <c r="D2168">
        <v>21</v>
      </c>
      <c r="E2168">
        <v>10514.65985</v>
      </c>
      <c r="F2168" t="s">
        <v>8</v>
      </c>
    </row>
    <row r="2169" spans="1:6" x14ac:dyDescent="0.25">
      <c r="A2169">
        <v>890.63</v>
      </c>
      <c r="B2169">
        <v>910.92</v>
      </c>
      <c r="C2169">
        <v>20.29</v>
      </c>
      <c r="D2169">
        <v>16</v>
      </c>
      <c r="E2169">
        <v>14574.77989</v>
      </c>
      <c r="F2169" t="s">
        <v>8</v>
      </c>
    </row>
    <row r="2170" spans="1:6" x14ac:dyDescent="0.25">
      <c r="A2170">
        <v>20.8</v>
      </c>
      <c r="B2170">
        <v>10.66</v>
      </c>
      <c r="C2170">
        <v>-10.14</v>
      </c>
      <c r="D2170">
        <v>13</v>
      </c>
      <c r="E2170">
        <v>138.64062139999999</v>
      </c>
      <c r="F2170" t="s">
        <v>8</v>
      </c>
    </row>
    <row r="2171" spans="1:6" x14ac:dyDescent="0.25">
      <c r="A2171">
        <v>302.87</v>
      </c>
      <c r="B2171">
        <v>459</v>
      </c>
      <c r="C2171">
        <v>156.13</v>
      </c>
      <c r="D2171">
        <v>18</v>
      </c>
      <c r="E2171">
        <v>8261.9529870000006</v>
      </c>
      <c r="F2171" t="s">
        <v>8</v>
      </c>
    </row>
    <row r="2172" spans="1:6" x14ac:dyDescent="0.25">
      <c r="A2172">
        <v>175.12</v>
      </c>
      <c r="B2172">
        <v>262.63</v>
      </c>
      <c r="C2172">
        <v>87.51</v>
      </c>
      <c r="D2172">
        <v>20</v>
      </c>
      <c r="E2172">
        <v>5252.510217</v>
      </c>
      <c r="F2172" t="s">
        <v>8</v>
      </c>
    </row>
    <row r="2173" spans="1:6" x14ac:dyDescent="0.25">
      <c r="A2173">
        <v>139.63</v>
      </c>
      <c r="B2173">
        <v>960.49</v>
      </c>
      <c r="C2173">
        <v>820.86</v>
      </c>
      <c r="D2173">
        <v>16</v>
      </c>
      <c r="E2173">
        <v>15367.81177</v>
      </c>
      <c r="F2173" t="s">
        <v>8</v>
      </c>
    </row>
    <row r="2174" spans="1:6" x14ac:dyDescent="0.25">
      <c r="A2174">
        <v>106.86</v>
      </c>
      <c r="B2174">
        <v>751.12</v>
      </c>
      <c r="C2174">
        <v>644.26</v>
      </c>
      <c r="D2174">
        <v>23</v>
      </c>
      <c r="E2174">
        <v>17275.71948</v>
      </c>
      <c r="F2174" t="s">
        <v>8</v>
      </c>
    </row>
    <row r="2175" spans="1:6" x14ac:dyDescent="0.25">
      <c r="A2175">
        <v>315.17</v>
      </c>
      <c r="B2175">
        <v>955.4</v>
      </c>
      <c r="C2175">
        <v>640.22</v>
      </c>
      <c r="D2175">
        <v>3</v>
      </c>
      <c r="E2175">
        <v>2866.1993379999999</v>
      </c>
      <c r="F2175" t="s">
        <v>8</v>
      </c>
    </row>
    <row r="2176" spans="1:6" x14ac:dyDescent="0.25">
      <c r="A2176">
        <v>88.48</v>
      </c>
      <c r="B2176">
        <v>719.59</v>
      </c>
      <c r="C2176">
        <v>631.11</v>
      </c>
      <c r="D2176">
        <v>1</v>
      </c>
      <c r="E2176">
        <v>719.59163709999996</v>
      </c>
      <c r="F2176" t="s">
        <v>8</v>
      </c>
    </row>
    <row r="2177" spans="1:6" x14ac:dyDescent="0.25">
      <c r="A2177">
        <v>777.34</v>
      </c>
      <c r="B2177">
        <v>652.79</v>
      </c>
      <c r="C2177">
        <v>-124.54</v>
      </c>
      <c r="D2177">
        <v>24</v>
      </c>
      <c r="E2177">
        <v>15667.03887</v>
      </c>
      <c r="F2177" t="s">
        <v>8</v>
      </c>
    </row>
    <row r="2178" spans="1:6" x14ac:dyDescent="0.25">
      <c r="A2178">
        <v>406.4</v>
      </c>
      <c r="B2178">
        <v>155.9</v>
      </c>
      <c r="C2178">
        <v>-250.5</v>
      </c>
      <c r="D2178">
        <v>22</v>
      </c>
      <c r="E2178">
        <v>3429.8555449999999</v>
      </c>
      <c r="F2178" t="s">
        <v>8</v>
      </c>
    </row>
    <row r="2179" spans="1:6" x14ac:dyDescent="0.25">
      <c r="A2179">
        <v>566.62</v>
      </c>
      <c r="B2179">
        <v>762.79</v>
      </c>
      <c r="C2179">
        <v>196.18</v>
      </c>
      <c r="D2179">
        <v>17</v>
      </c>
      <c r="E2179">
        <v>12967.50963</v>
      </c>
      <c r="F2179" t="s">
        <v>8</v>
      </c>
    </row>
    <row r="2180" spans="1:6" x14ac:dyDescent="0.25">
      <c r="A2180">
        <v>237.66</v>
      </c>
      <c r="B2180">
        <v>91.64</v>
      </c>
      <c r="C2180">
        <v>-146.02000000000001</v>
      </c>
      <c r="D2180">
        <v>23</v>
      </c>
      <c r="E2180">
        <v>2107.7249510000001</v>
      </c>
      <c r="F2180" t="s">
        <v>8</v>
      </c>
    </row>
    <row r="2181" spans="1:6" x14ac:dyDescent="0.25">
      <c r="A2181">
        <v>49.91</v>
      </c>
      <c r="B2181">
        <v>918.07</v>
      </c>
      <c r="C2181">
        <v>868.16</v>
      </c>
      <c r="D2181">
        <v>11</v>
      </c>
      <c r="E2181">
        <v>10098.745080000001</v>
      </c>
      <c r="F2181" t="s">
        <v>8</v>
      </c>
    </row>
    <row r="2182" spans="1:6" x14ac:dyDescent="0.25">
      <c r="A2182">
        <v>462.59</v>
      </c>
      <c r="B2182">
        <v>925.21</v>
      </c>
      <c r="C2182">
        <v>462.62</v>
      </c>
      <c r="D2182">
        <v>22</v>
      </c>
      <c r="E2182">
        <v>20354.698759999999</v>
      </c>
      <c r="F2182" t="s">
        <v>8</v>
      </c>
    </row>
    <row r="2183" spans="1:6" x14ac:dyDescent="0.25">
      <c r="A2183">
        <v>225.73</v>
      </c>
      <c r="B2183">
        <v>325.39999999999998</v>
      </c>
      <c r="C2183">
        <v>99.67</v>
      </c>
      <c r="D2183">
        <v>14</v>
      </c>
      <c r="E2183">
        <v>4555.534858</v>
      </c>
      <c r="F2183" t="s">
        <v>8</v>
      </c>
    </row>
    <row r="2184" spans="1:6" x14ac:dyDescent="0.25">
      <c r="A2184">
        <v>83.85</v>
      </c>
      <c r="B2184">
        <v>260.3</v>
      </c>
      <c r="C2184">
        <v>176.45</v>
      </c>
      <c r="D2184">
        <v>5</v>
      </c>
      <c r="E2184">
        <v>1301.4926419999999</v>
      </c>
      <c r="F2184" t="s">
        <v>8</v>
      </c>
    </row>
    <row r="2185" spans="1:6" x14ac:dyDescent="0.25">
      <c r="A2185">
        <v>316.41000000000003</v>
      </c>
      <c r="B2185">
        <v>542.08000000000004</v>
      </c>
      <c r="C2185">
        <v>225.67</v>
      </c>
      <c r="D2185">
        <v>17</v>
      </c>
      <c r="E2185">
        <v>9215.3810350000003</v>
      </c>
      <c r="F2185" t="s">
        <v>8</v>
      </c>
    </row>
    <row r="2186" spans="1:6" x14ac:dyDescent="0.25">
      <c r="A2186">
        <v>60.04</v>
      </c>
      <c r="B2186">
        <v>817.39</v>
      </c>
      <c r="C2186">
        <v>757.35</v>
      </c>
      <c r="D2186">
        <v>24</v>
      </c>
      <c r="E2186">
        <v>19617.38638</v>
      </c>
      <c r="F2186" t="s">
        <v>8</v>
      </c>
    </row>
    <row r="2187" spans="1:6" x14ac:dyDescent="0.25">
      <c r="A2187">
        <v>795.35</v>
      </c>
      <c r="B2187">
        <v>676.9</v>
      </c>
      <c r="C2187">
        <v>-118.45</v>
      </c>
      <c r="D2187">
        <v>23</v>
      </c>
      <c r="E2187">
        <v>15568.597809999999</v>
      </c>
      <c r="F2187" t="s">
        <v>8</v>
      </c>
    </row>
    <row r="2188" spans="1:6" x14ac:dyDescent="0.25">
      <c r="A2188">
        <v>791.86</v>
      </c>
      <c r="B2188">
        <v>844.8</v>
      </c>
      <c r="C2188">
        <v>52.94</v>
      </c>
      <c r="D2188">
        <v>25</v>
      </c>
      <c r="E2188">
        <v>21119.911390000001</v>
      </c>
      <c r="F2188" t="s">
        <v>8</v>
      </c>
    </row>
    <row r="2189" spans="1:6" x14ac:dyDescent="0.25">
      <c r="A2189">
        <v>520.92999999999995</v>
      </c>
      <c r="B2189">
        <v>923.44</v>
      </c>
      <c r="C2189">
        <v>402.52</v>
      </c>
      <c r="D2189">
        <v>13</v>
      </c>
      <c r="E2189">
        <v>12004.76539</v>
      </c>
      <c r="F2189" t="s">
        <v>8</v>
      </c>
    </row>
    <row r="2190" spans="1:6" x14ac:dyDescent="0.25">
      <c r="A2190">
        <v>262.92</v>
      </c>
      <c r="B2190">
        <v>787.83</v>
      </c>
      <c r="C2190">
        <v>524.9</v>
      </c>
      <c r="D2190">
        <v>12</v>
      </c>
      <c r="E2190">
        <v>9453.9170639999993</v>
      </c>
      <c r="F2190" t="s">
        <v>8</v>
      </c>
    </row>
    <row r="2191" spans="1:6" x14ac:dyDescent="0.25">
      <c r="A2191">
        <v>232.88</v>
      </c>
      <c r="B2191">
        <v>882.18</v>
      </c>
      <c r="C2191">
        <v>649.29999999999995</v>
      </c>
      <c r="D2191">
        <v>13</v>
      </c>
      <c r="E2191">
        <v>11468.33869</v>
      </c>
      <c r="F2191" t="s">
        <v>8</v>
      </c>
    </row>
    <row r="2192" spans="1:6" x14ac:dyDescent="0.25">
      <c r="A2192">
        <v>637.66999999999996</v>
      </c>
      <c r="B2192">
        <v>626.54</v>
      </c>
      <c r="C2192">
        <v>-11.13</v>
      </c>
      <c r="D2192">
        <v>25</v>
      </c>
      <c r="E2192">
        <v>15663.4301</v>
      </c>
      <c r="F2192" t="s">
        <v>8</v>
      </c>
    </row>
    <row r="2193" spans="1:6" x14ac:dyDescent="0.25">
      <c r="A2193">
        <v>753.63</v>
      </c>
      <c r="B2193">
        <v>765.25</v>
      </c>
      <c r="C2193">
        <v>11.62</v>
      </c>
      <c r="D2193">
        <v>14</v>
      </c>
      <c r="E2193">
        <v>10713.528190000001</v>
      </c>
      <c r="F2193" t="s">
        <v>8</v>
      </c>
    </row>
    <row r="2194" spans="1:6" x14ac:dyDescent="0.25">
      <c r="A2194">
        <v>695.01</v>
      </c>
      <c r="B2194">
        <v>487.07</v>
      </c>
      <c r="C2194">
        <v>-207.94</v>
      </c>
      <c r="D2194">
        <v>24</v>
      </c>
      <c r="E2194">
        <v>11689.75369</v>
      </c>
      <c r="F2194" t="s">
        <v>8</v>
      </c>
    </row>
    <row r="2195" spans="1:6" x14ac:dyDescent="0.25">
      <c r="A2195">
        <v>333.26</v>
      </c>
      <c r="B2195">
        <v>806.92</v>
      </c>
      <c r="C2195">
        <v>473.66</v>
      </c>
      <c r="D2195">
        <v>8</v>
      </c>
      <c r="E2195">
        <v>6455.3558860000003</v>
      </c>
      <c r="F2195" t="s">
        <v>8</v>
      </c>
    </row>
    <row r="2196" spans="1:6" x14ac:dyDescent="0.25">
      <c r="A2196">
        <v>293.33999999999997</v>
      </c>
      <c r="B2196">
        <v>336.45</v>
      </c>
      <c r="C2196">
        <v>43.11</v>
      </c>
      <c r="D2196">
        <v>18</v>
      </c>
      <c r="E2196">
        <v>6056.1052200000004</v>
      </c>
      <c r="F2196" t="s">
        <v>8</v>
      </c>
    </row>
    <row r="2197" spans="1:6" x14ac:dyDescent="0.25">
      <c r="A2197">
        <v>69.150000000000006</v>
      </c>
      <c r="B2197">
        <v>294.31</v>
      </c>
      <c r="C2197">
        <v>225.16</v>
      </c>
      <c r="D2197">
        <v>6</v>
      </c>
      <c r="E2197">
        <v>1765.866086</v>
      </c>
      <c r="F2197" t="s">
        <v>8</v>
      </c>
    </row>
    <row r="2198" spans="1:6" x14ac:dyDescent="0.25">
      <c r="A2198">
        <v>301.08</v>
      </c>
      <c r="B2198">
        <v>763.89</v>
      </c>
      <c r="C2198">
        <v>462.8</v>
      </c>
      <c r="D2198">
        <v>22</v>
      </c>
      <c r="E2198">
        <v>16805.512620000001</v>
      </c>
      <c r="F2198" t="s">
        <v>8</v>
      </c>
    </row>
    <row r="2199" spans="1:6" x14ac:dyDescent="0.25">
      <c r="A2199">
        <v>807.27</v>
      </c>
      <c r="B2199">
        <v>555.30999999999995</v>
      </c>
      <c r="C2199">
        <v>-251.96</v>
      </c>
      <c r="D2199">
        <v>15</v>
      </c>
      <c r="E2199">
        <v>8329.7057530000002</v>
      </c>
      <c r="F2199" t="s">
        <v>8</v>
      </c>
    </row>
    <row r="2200" spans="1:6" x14ac:dyDescent="0.25">
      <c r="A2200">
        <v>339.92</v>
      </c>
      <c r="B2200">
        <v>838.2</v>
      </c>
      <c r="C2200">
        <v>498.28</v>
      </c>
      <c r="D2200">
        <v>8</v>
      </c>
      <c r="E2200">
        <v>6705.5707430000002</v>
      </c>
      <c r="F2200" t="s">
        <v>8</v>
      </c>
    </row>
    <row r="2201" spans="1:6" x14ac:dyDescent="0.25">
      <c r="A2201">
        <v>276.5</v>
      </c>
      <c r="B2201">
        <v>693.48</v>
      </c>
      <c r="C2201">
        <v>416.98</v>
      </c>
      <c r="D2201">
        <v>6</v>
      </c>
      <c r="E2201">
        <v>4160.8747579999999</v>
      </c>
      <c r="F2201" t="s">
        <v>8</v>
      </c>
    </row>
    <row r="2202" spans="1:6" x14ac:dyDescent="0.25">
      <c r="A2202">
        <v>179.5</v>
      </c>
      <c r="B2202">
        <v>275.16000000000003</v>
      </c>
      <c r="C2202">
        <v>95.66</v>
      </c>
      <c r="D2202">
        <v>24</v>
      </c>
      <c r="E2202">
        <v>6603.7574640000003</v>
      </c>
      <c r="F2202" t="s">
        <v>8</v>
      </c>
    </row>
    <row r="2203" spans="1:6" x14ac:dyDescent="0.25">
      <c r="A2203">
        <v>692.52</v>
      </c>
      <c r="B2203">
        <v>501.66</v>
      </c>
      <c r="C2203">
        <v>-190.86</v>
      </c>
      <c r="D2203">
        <v>20</v>
      </c>
      <c r="E2203">
        <v>10033.16397</v>
      </c>
      <c r="F2203" t="s">
        <v>8</v>
      </c>
    </row>
    <row r="2204" spans="1:6" x14ac:dyDescent="0.25">
      <c r="A2204">
        <v>433.89</v>
      </c>
      <c r="B2204">
        <v>722.55</v>
      </c>
      <c r="C2204">
        <v>288.66000000000003</v>
      </c>
      <c r="D2204">
        <v>17</v>
      </c>
      <c r="E2204">
        <v>12283.41921</v>
      </c>
      <c r="F2204" t="s">
        <v>8</v>
      </c>
    </row>
    <row r="2205" spans="1:6" x14ac:dyDescent="0.25">
      <c r="A2205">
        <v>128.93</v>
      </c>
      <c r="B2205">
        <v>641.23</v>
      </c>
      <c r="C2205">
        <v>512.29999999999995</v>
      </c>
      <c r="D2205">
        <v>16</v>
      </c>
      <c r="E2205">
        <v>10259.646059999999</v>
      </c>
      <c r="F2205" t="s">
        <v>8</v>
      </c>
    </row>
    <row r="2206" spans="1:6" x14ac:dyDescent="0.25">
      <c r="A2206">
        <v>977.89</v>
      </c>
      <c r="B2206">
        <v>797.3</v>
      </c>
      <c r="C2206">
        <v>-180.6</v>
      </c>
      <c r="D2206">
        <v>19</v>
      </c>
      <c r="E2206">
        <v>15148.60533</v>
      </c>
      <c r="F2206" t="s">
        <v>8</v>
      </c>
    </row>
    <row r="2207" spans="1:6" x14ac:dyDescent="0.25">
      <c r="A2207">
        <v>603.52</v>
      </c>
      <c r="B2207">
        <v>870.18</v>
      </c>
      <c r="C2207">
        <v>266.67</v>
      </c>
      <c r="D2207">
        <v>19</v>
      </c>
      <c r="E2207">
        <v>16533.479899999998</v>
      </c>
      <c r="F2207" t="s">
        <v>8</v>
      </c>
    </row>
    <row r="2208" spans="1:6" x14ac:dyDescent="0.25">
      <c r="A2208">
        <v>70.569999999999993</v>
      </c>
      <c r="B2208">
        <v>142.91999999999999</v>
      </c>
      <c r="C2208">
        <v>72.349999999999994</v>
      </c>
      <c r="D2208">
        <v>25</v>
      </c>
      <c r="E2208">
        <v>3572.8956779999999</v>
      </c>
      <c r="F2208" t="s">
        <v>8</v>
      </c>
    </row>
    <row r="2209" spans="1:6" x14ac:dyDescent="0.25">
      <c r="A2209">
        <v>654.21</v>
      </c>
      <c r="B2209">
        <v>769.88</v>
      </c>
      <c r="C2209">
        <v>115.67</v>
      </c>
      <c r="D2209">
        <v>18</v>
      </c>
      <c r="E2209">
        <v>13857.91871</v>
      </c>
      <c r="F2209" t="s">
        <v>8</v>
      </c>
    </row>
    <row r="2210" spans="1:6" x14ac:dyDescent="0.25">
      <c r="A2210">
        <v>981.29</v>
      </c>
      <c r="B2210">
        <v>678.72</v>
      </c>
      <c r="C2210">
        <v>-302.57</v>
      </c>
      <c r="D2210">
        <v>21</v>
      </c>
      <c r="E2210">
        <v>14253.034030000001</v>
      </c>
      <c r="F2210" t="s">
        <v>8</v>
      </c>
    </row>
    <row r="2211" spans="1:6" x14ac:dyDescent="0.25">
      <c r="A2211">
        <v>226.58</v>
      </c>
      <c r="B2211">
        <v>935.3</v>
      </c>
      <c r="C2211">
        <v>708.72</v>
      </c>
      <c r="D2211">
        <v>8</v>
      </c>
      <c r="E2211">
        <v>7482.3687689999997</v>
      </c>
      <c r="F2211" t="s">
        <v>8</v>
      </c>
    </row>
    <row r="2212" spans="1:6" x14ac:dyDescent="0.25">
      <c r="A2212">
        <v>652.29</v>
      </c>
      <c r="B2212">
        <v>603.12</v>
      </c>
      <c r="C2212">
        <v>-49.16</v>
      </c>
      <c r="D2212">
        <v>20</v>
      </c>
      <c r="E2212">
        <v>12062.4177</v>
      </c>
      <c r="F2212" t="s">
        <v>8</v>
      </c>
    </row>
    <row r="2213" spans="1:6" x14ac:dyDescent="0.25">
      <c r="A2213">
        <v>59.38</v>
      </c>
      <c r="B2213">
        <v>323.31</v>
      </c>
      <c r="C2213">
        <v>263.93</v>
      </c>
      <c r="D2213">
        <v>13</v>
      </c>
      <c r="E2213">
        <v>4202.9989880000003</v>
      </c>
      <c r="F2213" t="s">
        <v>8</v>
      </c>
    </row>
    <row r="2214" spans="1:6" x14ac:dyDescent="0.25">
      <c r="A2214">
        <v>260.81</v>
      </c>
      <c r="B2214">
        <v>354.92</v>
      </c>
      <c r="C2214">
        <v>94.1</v>
      </c>
      <c r="D2214">
        <v>20</v>
      </c>
      <c r="E2214">
        <v>7098.3442180000002</v>
      </c>
      <c r="F2214" t="s">
        <v>8</v>
      </c>
    </row>
    <row r="2215" spans="1:6" x14ac:dyDescent="0.25">
      <c r="A2215">
        <v>962.43</v>
      </c>
      <c r="B2215">
        <v>198.14</v>
      </c>
      <c r="C2215">
        <v>-764.29</v>
      </c>
      <c r="D2215">
        <v>1</v>
      </c>
      <c r="E2215">
        <v>198.1404105</v>
      </c>
      <c r="F2215" t="s">
        <v>8</v>
      </c>
    </row>
    <row r="2216" spans="1:6" x14ac:dyDescent="0.25">
      <c r="A2216">
        <v>187.73</v>
      </c>
      <c r="B2216">
        <v>180.77</v>
      </c>
      <c r="C2216">
        <v>-6.96</v>
      </c>
      <c r="D2216">
        <v>19</v>
      </c>
      <c r="E2216">
        <v>3434.5350170000002</v>
      </c>
      <c r="F2216" t="s">
        <v>8</v>
      </c>
    </row>
    <row r="2217" spans="1:6" x14ac:dyDescent="0.25">
      <c r="A2217">
        <v>186.89</v>
      </c>
      <c r="B2217">
        <v>506.85</v>
      </c>
      <c r="C2217">
        <v>319.95999999999998</v>
      </c>
      <c r="D2217">
        <v>10</v>
      </c>
      <c r="E2217">
        <v>5068.503095</v>
      </c>
      <c r="F2217" t="s">
        <v>8</v>
      </c>
    </row>
    <row r="2218" spans="1:6" x14ac:dyDescent="0.25">
      <c r="A2218">
        <v>370.15</v>
      </c>
      <c r="B2218">
        <v>432.99</v>
      </c>
      <c r="C2218">
        <v>62.84</v>
      </c>
      <c r="D2218">
        <v>23</v>
      </c>
      <c r="E2218">
        <v>9958.7279080000008</v>
      </c>
      <c r="F2218" t="s">
        <v>8</v>
      </c>
    </row>
    <row r="2219" spans="1:6" x14ac:dyDescent="0.25">
      <c r="A2219">
        <v>436.68</v>
      </c>
      <c r="B2219">
        <v>272.74</v>
      </c>
      <c r="C2219">
        <v>-163.94</v>
      </c>
      <c r="D2219">
        <v>20</v>
      </c>
      <c r="E2219">
        <v>5454.8959999999997</v>
      </c>
      <c r="F2219" t="s">
        <v>8</v>
      </c>
    </row>
    <row r="2220" spans="1:6" x14ac:dyDescent="0.25">
      <c r="A2220">
        <v>177.71</v>
      </c>
      <c r="B2220">
        <v>709.21</v>
      </c>
      <c r="C2220">
        <v>531.51</v>
      </c>
      <c r="D2220">
        <v>3</v>
      </c>
      <c r="E2220">
        <v>2127.6419369999999</v>
      </c>
      <c r="F2220" t="s">
        <v>8</v>
      </c>
    </row>
    <row r="2221" spans="1:6" x14ac:dyDescent="0.25">
      <c r="A2221">
        <v>672.13</v>
      </c>
      <c r="B2221">
        <v>914.19</v>
      </c>
      <c r="C2221">
        <v>242.07</v>
      </c>
      <c r="D2221">
        <v>14</v>
      </c>
      <c r="E2221">
        <v>12798.693359999999</v>
      </c>
      <c r="F2221" t="s">
        <v>8</v>
      </c>
    </row>
    <row r="2222" spans="1:6" x14ac:dyDescent="0.25">
      <c r="A2222">
        <v>486.19</v>
      </c>
      <c r="B2222">
        <v>441.11</v>
      </c>
      <c r="C2222">
        <v>-45.08</v>
      </c>
      <c r="D2222">
        <v>19</v>
      </c>
      <c r="E2222">
        <v>8381.1035410000004</v>
      </c>
      <c r="F2222" t="s">
        <v>8</v>
      </c>
    </row>
    <row r="2223" spans="1:6" x14ac:dyDescent="0.25">
      <c r="A2223">
        <v>18.04</v>
      </c>
      <c r="B2223">
        <v>527.74</v>
      </c>
      <c r="C2223">
        <v>509.7</v>
      </c>
      <c r="D2223">
        <v>19</v>
      </c>
      <c r="E2223">
        <v>10027.03184</v>
      </c>
      <c r="F2223" t="s">
        <v>8</v>
      </c>
    </row>
    <row r="2224" spans="1:6" x14ac:dyDescent="0.25">
      <c r="A2224">
        <v>408.65</v>
      </c>
      <c r="B2224">
        <v>675.08</v>
      </c>
      <c r="C2224">
        <v>266.43</v>
      </c>
      <c r="D2224">
        <v>11</v>
      </c>
      <c r="E2224">
        <v>7425.9049420000001</v>
      </c>
      <c r="F2224" t="s">
        <v>8</v>
      </c>
    </row>
    <row r="2225" spans="1:6" x14ac:dyDescent="0.25">
      <c r="A2225">
        <v>310.45</v>
      </c>
      <c r="B2225">
        <v>950.51</v>
      </c>
      <c r="C2225">
        <v>640.04999999999995</v>
      </c>
      <c r="D2225">
        <v>3</v>
      </c>
      <c r="E2225">
        <v>2851.5156849999998</v>
      </c>
      <c r="F2225" t="s">
        <v>8</v>
      </c>
    </row>
    <row r="2226" spans="1:6" x14ac:dyDescent="0.25">
      <c r="A2226">
        <v>283.95999999999998</v>
      </c>
      <c r="B2226">
        <v>776</v>
      </c>
      <c r="C2226">
        <v>492.05</v>
      </c>
      <c r="D2226">
        <v>12</v>
      </c>
      <c r="E2226">
        <v>9312.0365199999997</v>
      </c>
      <c r="F2226" t="s">
        <v>8</v>
      </c>
    </row>
    <row r="2227" spans="1:6" x14ac:dyDescent="0.25">
      <c r="A2227">
        <v>9.57</v>
      </c>
      <c r="B2227">
        <v>459.01</v>
      </c>
      <c r="C2227">
        <v>449.44</v>
      </c>
      <c r="D2227">
        <v>11</v>
      </c>
      <c r="E2227">
        <v>5049.1280280000001</v>
      </c>
      <c r="F2227" t="s">
        <v>8</v>
      </c>
    </row>
    <row r="2228" spans="1:6" x14ac:dyDescent="0.25">
      <c r="A2228">
        <v>463.71</v>
      </c>
      <c r="B2228">
        <v>970.18</v>
      </c>
      <c r="C2228">
        <v>506.47</v>
      </c>
      <c r="D2228">
        <v>5</v>
      </c>
      <c r="E2228">
        <v>4850.8846000000003</v>
      </c>
      <c r="F2228" t="s">
        <v>8</v>
      </c>
    </row>
    <row r="2229" spans="1:6" x14ac:dyDescent="0.25">
      <c r="A2229">
        <v>668.15</v>
      </c>
      <c r="B2229">
        <v>549.94000000000005</v>
      </c>
      <c r="C2229">
        <v>-118.2</v>
      </c>
      <c r="D2229">
        <v>14</v>
      </c>
      <c r="E2229">
        <v>7699.2215200000001</v>
      </c>
      <c r="F2229" t="s">
        <v>8</v>
      </c>
    </row>
    <row r="2230" spans="1:6" x14ac:dyDescent="0.25">
      <c r="A2230">
        <v>367.03</v>
      </c>
      <c r="B2230">
        <v>461.63</v>
      </c>
      <c r="C2230">
        <v>94.6</v>
      </c>
      <c r="D2230">
        <v>20</v>
      </c>
      <c r="E2230">
        <v>9232.6756069999992</v>
      </c>
      <c r="F2230" t="s">
        <v>8</v>
      </c>
    </row>
    <row r="2231" spans="1:6" x14ac:dyDescent="0.25">
      <c r="A2231">
        <v>670.35</v>
      </c>
      <c r="B2231">
        <v>904.06</v>
      </c>
      <c r="C2231">
        <v>233.71</v>
      </c>
      <c r="D2231">
        <v>9</v>
      </c>
      <c r="E2231">
        <v>8136.5000149999996</v>
      </c>
      <c r="F2231" t="s">
        <v>8</v>
      </c>
    </row>
    <row r="2232" spans="1:6" x14ac:dyDescent="0.25">
      <c r="A2232">
        <v>415.36</v>
      </c>
      <c r="B2232">
        <v>775.58</v>
      </c>
      <c r="C2232">
        <v>360.23</v>
      </c>
      <c r="D2232">
        <v>22</v>
      </c>
      <c r="E2232">
        <v>17062.822830000001</v>
      </c>
      <c r="F2232" t="s">
        <v>8</v>
      </c>
    </row>
    <row r="2233" spans="1:6" x14ac:dyDescent="0.25">
      <c r="A2233">
        <v>153.55000000000001</v>
      </c>
      <c r="B2233">
        <v>375.34</v>
      </c>
      <c r="C2233">
        <v>221.79</v>
      </c>
      <c r="D2233">
        <v>5</v>
      </c>
      <c r="E2233">
        <v>1876.7083029999999</v>
      </c>
      <c r="F2233" t="s">
        <v>8</v>
      </c>
    </row>
    <row r="2234" spans="1:6" x14ac:dyDescent="0.25">
      <c r="A2234">
        <v>106.93</v>
      </c>
      <c r="B2234">
        <v>739.7</v>
      </c>
      <c r="C2234">
        <v>632.77</v>
      </c>
      <c r="D2234">
        <v>21</v>
      </c>
      <c r="E2234">
        <v>15533.79212</v>
      </c>
      <c r="F2234" t="s">
        <v>8</v>
      </c>
    </row>
    <row r="2235" spans="1:6" x14ac:dyDescent="0.25">
      <c r="A2235">
        <v>435.38</v>
      </c>
      <c r="B2235">
        <v>648.13</v>
      </c>
      <c r="C2235">
        <v>212.75</v>
      </c>
      <c r="D2235">
        <v>10</v>
      </c>
      <c r="E2235">
        <v>6481.3306080000002</v>
      </c>
      <c r="F2235" t="s">
        <v>8</v>
      </c>
    </row>
    <row r="2236" spans="1:6" x14ac:dyDescent="0.25">
      <c r="A2236">
        <v>139.03</v>
      </c>
      <c r="B2236">
        <v>956.28</v>
      </c>
      <c r="C2236">
        <v>817.25</v>
      </c>
      <c r="D2236">
        <v>25</v>
      </c>
      <c r="E2236">
        <v>23906.932479999999</v>
      </c>
      <c r="F2236" t="s">
        <v>8</v>
      </c>
    </row>
    <row r="2237" spans="1:6" x14ac:dyDescent="0.25">
      <c r="A2237">
        <v>783.21</v>
      </c>
      <c r="B2237">
        <v>213.33</v>
      </c>
      <c r="C2237">
        <v>-569.88</v>
      </c>
      <c r="D2237">
        <v>1</v>
      </c>
      <c r="E2237">
        <v>213.3292768</v>
      </c>
      <c r="F2237" t="s">
        <v>8</v>
      </c>
    </row>
    <row r="2238" spans="1:6" x14ac:dyDescent="0.25">
      <c r="A2238">
        <v>186.46</v>
      </c>
      <c r="B2238">
        <v>984.39</v>
      </c>
      <c r="C2238">
        <v>797.93</v>
      </c>
      <c r="D2238">
        <v>5</v>
      </c>
      <c r="E2238">
        <v>4921.9299469999996</v>
      </c>
      <c r="F2238" t="s">
        <v>8</v>
      </c>
    </row>
    <row r="2239" spans="1:6" x14ac:dyDescent="0.25">
      <c r="A2239">
        <v>194.6</v>
      </c>
      <c r="B2239">
        <v>911.03</v>
      </c>
      <c r="C2239">
        <v>716.43</v>
      </c>
      <c r="D2239">
        <v>10</v>
      </c>
      <c r="E2239">
        <v>9110.2639770000005</v>
      </c>
      <c r="F2239" t="s">
        <v>8</v>
      </c>
    </row>
    <row r="2240" spans="1:6" x14ac:dyDescent="0.25">
      <c r="A2240">
        <v>206.71</v>
      </c>
      <c r="B2240">
        <v>293.83</v>
      </c>
      <c r="C2240">
        <v>87.11</v>
      </c>
      <c r="D2240">
        <v>20</v>
      </c>
      <c r="E2240">
        <v>5876.5040090000002</v>
      </c>
      <c r="F2240" t="s">
        <v>8</v>
      </c>
    </row>
    <row r="2241" spans="1:6" x14ac:dyDescent="0.25">
      <c r="A2241">
        <v>591.58000000000004</v>
      </c>
      <c r="B2241">
        <v>969.54</v>
      </c>
      <c r="C2241">
        <v>377.96</v>
      </c>
      <c r="D2241">
        <v>14</v>
      </c>
      <c r="E2241">
        <v>13573.58382</v>
      </c>
      <c r="F2241" t="s">
        <v>8</v>
      </c>
    </row>
    <row r="2242" spans="1:6" x14ac:dyDescent="0.25">
      <c r="A2242">
        <v>596.91</v>
      </c>
      <c r="B2242">
        <v>595.32000000000005</v>
      </c>
      <c r="C2242">
        <v>-1.59</v>
      </c>
      <c r="D2242">
        <v>21</v>
      </c>
      <c r="E2242">
        <v>12501.703820000001</v>
      </c>
      <c r="F2242" t="s">
        <v>8</v>
      </c>
    </row>
    <row r="2243" spans="1:6" x14ac:dyDescent="0.25">
      <c r="A2243">
        <v>439.51</v>
      </c>
      <c r="B2243">
        <v>706.54</v>
      </c>
      <c r="C2243">
        <v>267.02999999999997</v>
      </c>
      <c r="D2243">
        <v>22</v>
      </c>
      <c r="E2243">
        <v>15543.88147</v>
      </c>
      <c r="F2243" t="s">
        <v>8</v>
      </c>
    </row>
    <row r="2244" spans="1:6" x14ac:dyDescent="0.25">
      <c r="A2244">
        <v>259.5</v>
      </c>
      <c r="B2244">
        <v>216.43</v>
      </c>
      <c r="C2244">
        <v>-43.07</v>
      </c>
      <c r="D2244">
        <v>25</v>
      </c>
      <c r="E2244">
        <v>5410.7928410000004</v>
      </c>
      <c r="F2244" t="s">
        <v>8</v>
      </c>
    </row>
    <row r="2245" spans="1:6" x14ac:dyDescent="0.25">
      <c r="A2245">
        <v>149.52000000000001</v>
      </c>
      <c r="B2245">
        <v>790.1</v>
      </c>
      <c r="C2245">
        <v>640.58000000000004</v>
      </c>
      <c r="D2245">
        <v>15</v>
      </c>
      <c r="E2245">
        <v>11851.48878</v>
      </c>
      <c r="F2245" t="s">
        <v>8</v>
      </c>
    </row>
    <row r="2246" spans="1:6" x14ac:dyDescent="0.25">
      <c r="A2246">
        <v>43.67</v>
      </c>
      <c r="B2246">
        <v>993.54</v>
      </c>
      <c r="C2246">
        <v>949.87</v>
      </c>
      <c r="D2246">
        <v>24</v>
      </c>
      <c r="E2246">
        <v>23844.840990000001</v>
      </c>
      <c r="F2246" t="s">
        <v>8</v>
      </c>
    </row>
    <row r="2247" spans="1:6" x14ac:dyDescent="0.25">
      <c r="A2247">
        <v>434.71</v>
      </c>
      <c r="B2247">
        <v>333.82</v>
      </c>
      <c r="C2247">
        <v>-100.9</v>
      </c>
      <c r="D2247">
        <v>19</v>
      </c>
      <c r="E2247">
        <v>6342.4893149999998</v>
      </c>
      <c r="F2247" t="s">
        <v>8</v>
      </c>
    </row>
    <row r="2248" spans="1:6" x14ac:dyDescent="0.25">
      <c r="A2248">
        <v>316.36</v>
      </c>
      <c r="B2248">
        <v>171.92</v>
      </c>
      <c r="C2248">
        <v>-144.43</v>
      </c>
      <c r="D2248">
        <v>24</v>
      </c>
      <c r="E2248">
        <v>4126.1950100000004</v>
      </c>
      <c r="F2248" t="s">
        <v>8</v>
      </c>
    </row>
    <row r="2249" spans="1:6" x14ac:dyDescent="0.25">
      <c r="A2249">
        <v>796.41</v>
      </c>
      <c r="B2249">
        <v>426.36</v>
      </c>
      <c r="C2249">
        <v>-370.05</v>
      </c>
      <c r="D2249">
        <v>17</v>
      </c>
      <c r="E2249">
        <v>7248.1058990000001</v>
      </c>
      <c r="F2249" t="s">
        <v>8</v>
      </c>
    </row>
    <row r="2250" spans="1:6" x14ac:dyDescent="0.25">
      <c r="A2250">
        <v>286.75</v>
      </c>
      <c r="B2250">
        <v>715.16</v>
      </c>
      <c r="C2250">
        <v>428.41</v>
      </c>
      <c r="D2250">
        <v>14</v>
      </c>
      <c r="E2250">
        <v>10012.18946</v>
      </c>
      <c r="F2250" t="s">
        <v>8</v>
      </c>
    </row>
    <row r="2251" spans="1:6" x14ac:dyDescent="0.25">
      <c r="A2251">
        <v>293.14</v>
      </c>
      <c r="B2251">
        <v>963.08</v>
      </c>
      <c r="C2251">
        <v>669.94</v>
      </c>
      <c r="D2251">
        <v>10</v>
      </c>
      <c r="E2251">
        <v>9630.8074390000002</v>
      </c>
      <c r="F2251" t="s">
        <v>8</v>
      </c>
    </row>
    <row r="2252" spans="1:6" x14ac:dyDescent="0.25">
      <c r="A2252">
        <v>97.89</v>
      </c>
      <c r="B2252">
        <v>925.43</v>
      </c>
      <c r="C2252">
        <v>827.54</v>
      </c>
      <c r="D2252">
        <v>19</v>
      </c>
      <c r="E2252">
        <v>17583.088520000001</v>
      </c>
      <c r="F2252" t="s">
        <v>8</v>
      </c>
    </row>
    <row r="2253" spans="1:6" x14ac:dyDescent="0.25">
      <c r="A2253">
        <v>372.79</v>
      </c>
      <c r="B2253">
        <v>965.21</v>
      </c>
      <c r="C2253">
        <v>592.42999999999995</v>
      </c>
      <c r="D2253">
        <v>3</v>
      </c>
      <c r="E2253">
        <v>2895.6357630000002</v>
      </c>
      <c r="F2253" t="s">
        <v>8</v>
      </c>
    </row>
    <row r="2254" spans="1:6" x14ac:dyDescent="0.25">
      <c r="A2254">
        <v>22.5</v>
      </c>
      <c r="B2254">
        <v>595.63</v>
      </c>
      <c r="C2254">
        <v>573.13</v>
      </c>
      <c r="D2254">
        <v>7</v>
      </c>
      <c r="E2254">
        <v>4169.4368880000002</v>
      </c>
      <c r="F2254" t="s">
        <v>8</v>
      </c>
    </row>
    <row r="2255" spans="1:6" x14ac:dyDescent="0.25">
      <c r="A2255">
        <v>367.55</v>
      </c>
      <c r="B2255">
        <v>461.57</v>
      </c>
      <c r="C2255">
        <v>94.02</v>
      </c>
      <c r="D2255">
        <v>15</v>
      </c>
      <c r="E2255">
        <v>6923.5660630000002</v>
      </c>
      <c r="F2255" t="s">
        <v>8</v>
      </c>
    </row>
    <row r="2256" spans="1:6" x14ac:dyDescent="0.25">
      <c r="A2256">
        <v>222.7</v>
      </c>
      <c r="B2256">
        <v>505.89</v>
      </c>
      <c r="C2256">
        <v>283.19</v>
      </c>
      <c r="D2256">
        <v>15</v>
      </c>
      <c r="E2256">
        <v>7588.3195889999997</v>
      </c>
      <c r="F2256" t="s">
        <v>8</v>
      </c>
    </row>
    <row r="2257" spans="1:6" x14ac:dyDescent="0.25">
      <c r="A2257">
        <v>423.29</v>
      </c>
      <c r="B2257">
        <v>92.04</v>
      </c>
      <c r="C2257">
        <v>-331.25</v>
      </c>
      <c r="D2257">
        <v>2</v>
      </c>
      <c r="E2257">
        <v>184.0863086</v>
      </c>
      <c r="F2257" t="s">
        <v>8</v>
      </c>
    </row>
    <row r="2258" spans="1:6" x14ac:dyDescent="0.25">
      <c r="A2258">
        <v>81.09</v>
      </c>
      <c r="B2258">
        <v>183.31</v>
      </c>
      <c r="C2258">
        <v>102.22</v>
      </c>
      <c r="D2258">
        <v>5</v>
      </c>
      <c r="E2258">
        <v>916.56850320000001</v>
      </c>
      <c r="F2258" t="s">
        <v>8</v>
      </c>
    </row>
    <row r="2259" spans="1:6" x14ac:dyDescent="0.25">
      <c r="A2259">
        <v>494.37</v>
      </c>
      <c r="B2259">
        <v>676.55</v>
      </c>
      <c r="C2259">
        <v>182.18</v>
      </c>
      <c r="D2259">
        <v>24</v>
      </c>
      <c r="E2259">
        <v>16237.1821</v>
      </c>
      <c r="F2259" t="s">
        <v>8</v>
      </c>
    </row>
    <row r="2260" spans="1:6" x14ac:dyDescent="0.25">
      <c r="A2260">
        <v>531.46</v>
      </c>
      <c r="B2260">
        <v>733.02</v>
      </c>
      <c r="C2260">
        <v>201.55</v>
      </c>
      <c r="D2260">
        <v>22</v>
      </c>
      <c r="E2260">
        <v>16126.42618</v>
      </c>
      <c r="F2260" t="s">
        <v>8</v>
      </c>
    </row>
    <row r="2261" spans="1:6" x14ac:dyDescent="0.25">
      <c r="A2261">
        <v>59.93</v>
      </c>
      <c r="B2261">
        <v>602.66</v>
      </c>
      <c r="C2261">
        <v>542.73</v>
      </c>
      <c r="D2261">
        <v>14</v>
      </c>
      <c r="E2261">
        <v>8437.2023270000009</v>
      </c>
      <c r="F2261" t="s">
        <v>8</v>
      </c>
    </row>
    <row r="2262" spans="1:6" x14ac:dyDescent="0.25">
      <c r="A2262">
        <v>291.95999999999998</v>
      </c>
      <c r="B2262">
        <v>113.48</v>
      </c>
      <c r="C2262">
        <v>-178.48</v>
      </c>
      <c r="D2262">
        <v>22</v>
      </c>
      <c r="E2262">
        <v>2496.5276210000002</v>
      </c>
      <c r="F2262" t="s">
        <v>8</v>
      </c>
    </row>
    <row r="2263" spans="1:6" x14ac:dyDescent="0.25">
      <c r="A2263">
        <v>31.77</v>
      </c>
      <c r="B2263">
        <v>130.99</v>
      </c>
      <c r="C2263">
        <v>99.22</v>
      </c>
      <c r="D2263">
        <v>22</v>
      </c>
      <c r="E2263">
        <v>2881.876573</v>
      </c>
      <c r="F2263" t="s">
        <v>8</v>
      </c>
    </row>
    <row r="2264" spans="1:6" x14ac:dyDescent="0.25">
      <c r="A2264">
        <v>226.06</v>
      </c>
      <c r="B2264">
        <v>822.67</v>
      </c>
      <c r="C2264">
        <v>596.61</v>
      </c>
      <c r="D2264">
        <v>4</v>
      </c>
      <c r="E2264">
        <v>3290.6901889999999</v>
      </c>
      <c r="F2264" t="s">
        <v>8</v>
      </c>
    </row>
    <row r="2265" spans="1:6" x14ac:dyDescent="0.25">
      <c r="A2265">
        <v>545.67999999999995</v>
      </c>
      <c r="B2265">
        <v>733.81</v>
      </c>
      <c r="C2265">
        <v>188.14</v>
      </c>
      <c r="D2265">
        <v>14</v>
      </c>
      <c r="E2265">
        <v>10273.368909999999</v>
      </c>
      <c r="F2265" t="s">
        <v>8</v>
      </c>
    </row>
    <row r="2266" spans="1:6" x14ac:dyDescent="0.25">
      <c r="A2266">
        <v>437.66</v>
      </c>
      <c r="B2266">
        <v>773.82</v>
      </c>
      <c r="C2266">
        <v>336.16</v>
      </c>
      <c r="D2266">
        <v>18</v>
      </c>
      <c r="E2266">
        <v>13928.773160000001</v>
      </c>
      <c r="F2266" t="s">
        <v>8</v>
      </c>
    </row>
    <row r="2267" spans="1:6" x14ac:dyDescent="0.25">
      <c r="A2267">
        <v>547.32000000000005</v>
      </c>
      <c r="B2267">
        <v>791.45</v>
      </c>
      <c r="C2267">
        <v>244.12</v>
      </c>
      <c r="D2267">
        <v>15</v>
      </c>
      <c r="E2267">
        <v>11871.68808</v>
      </c>
      <c r="F2267" t="s">
        <v>8</v>
      </c>
    </row>
    <row r="2268" spans="1:6" x14ac:dyDescent="0.25">
      <c r="A2268">
        <v>334.46</v>
      </c>
      <c r="B2268">
        <v>221.96</v>
      </c>
      <c r="C2268">
        <v>-112.5</v>
      </c>
      <c r="D2268">
        <v>22</v>
      </c>
      <c r="E2268">
        <v>4883.0248929999998</v>
      </c>
      <c r="F2268" t="s">
        <v>8</v>
      </c>
    </row>
    <row r="2269" spans="1:6" x14ac:dyDescent="0.25">
      <c r="A2269">
        <v>469.27</v>
      </c>
      <c r="B2269">
        <v>205.36</v>
      </c>
      <c r="C2269">
        <v>-263.91000000000003</v>
      </c>
      <c r="D2269">
        <v>22</v>
      </c>
      <c r="E2269">
        <v>4517.8649750000004</v>
      </c>
      <c r="F2269" t="s">
        <v>8</v>
      </c>
    </row>
    <row r="2270" spans="1:6" x14ac:dyDescent="0.25">
      <c r="A2270">
        <v>860.97</v>
      </c>
      <c r="B2270">
        <v>446.29</v>
      </c>
      <c r="C2270">
        <v>-414.69</v>
      </c>
      <c r="D2270">
        <v>24</v>
      </c>
      <c r="E2270">
        <v>10710.882019999999</v>
      </c>
      <c r="F2270" t="s">
        <v>8</v>
      </c>
    </row>
    <row r="2271" spans="1:6" x14ac:dyDescent="0.25">
      <c r="A2271">
        <v>737.1</v>
      </c>
      <c r="B2271">
        <v>873.18</v>
      </c>
      <c r="C2271">
        <v>136.08000000000001</v>
      </c>
      <c r="D2271">
        <v>15</v>
      </c>
      <c r="E2271">
        <v>13097.65863</v>
      </c>
      <c r="F2271" t="s">
        <v>8</v>
      </c>
    </row>
    <row r="2272" spans="1:6" x14ac:dyDescent="0.25">
      <c r="A2272">
        <v>799.95</v>
      </c>
      <c r="B2272">
        <v>628.11</v>
      </c>
      <c r="C2272">
        <v>-171.84</v>
      </c>
      <c r="D2272">
        <v>21</v>
      </c>
      <c r="E2272">
        <v>13190.4</v>
      </c>
      <c r="F2272" t="s">
        <v>8</v>
      </c>
    </row>
    <row r="2273" spans="1:6" x14ac:dyDescent="0.25">
      <c r="A2273">
        <v>122.88</v>
      </c>
      <c r="B2273">
        <v>783.97</v>
      </c>
      <c r="C2273">
        <v>661.09</v>
      </c>
      <c r="D2273">
        <v>14</v>
      </c>
      <c r="E2273">
        <v>10975.530409999999</v>
      </c>
      <c r="F2273" t="s">
        <v>8</v>
      </c>
    </row>
    <row r="2274" spans="1:6" x14ac:dyDescent="0.25">
      <c r="A2274">
        <v>39.22</v>
      </c>
      <c r="B2274">
        <v>957.01</v>
      </c>
      <c r="C2274">
        <v>917.78</v>
      </c>
      <c r="D2274">
        <v>2</v>
      </c>
      <c r="E2274">
        <v>1914.0184469999999</v>
      </c>
      <c r="F2274" t="s">
        <v>8</v>
      </c>
    </row>
    <row r="2275" spans="1:6" x14ac:dyDescent="0.25">
      <c r="A2275">
        <v>636.22</v>
      </c>
      <c r="B2275">
        <v>177.36</v>
      </c>
      <c r="C2275">
        <v>-458.87</v>
      </c>
      <c r="D2275">
        <v>2</v>
      </c>
      <c r="E2275">
        <v>354.71251610000002</v>
      </c>
      <c r="F2275" t="s">
        <v>8</v>
      </c>
    </row>
    <row r="2276" spans="1:6" x14ac:dyDescent="0.25">
      <c r="A2276">
        <v>27.53</v>
      </c>
      <c r="B2276">
        <v>95.5</v>
      </c>
      <c r="C2276">
        <v>67.97</v>
      </c>
      <c r="D2276">
        <v>3</v>
      </c>
      <c r="E2276">
        <v>286.48826459999998</v>
      </c>
      <c r="F2276" t="s">
        <v>8</v>
      </c>
    </row>
    <row r="2277" spans="1:6" x14ac:dyDescent="0.25">
      <c r="A2277">
        <v>258.5</v>
      </c>
      <c r="B2277">
        <v>636.39</v>
      </c>
      <c r="C2277">
        <v>377.89</v>
      </c>
      <c r="D2277">
        <v>12</v>
      </c>
      <c r="E2277">
        <v>7636.6319880000001</v>
      </c>
      <c r="F2277" t="s">
        <v>8</v>
      </c>
    </row>
    <row r="2278" spans="1:6" x14ac:dyDescent="0.25">
      <c r="A2278">
        <v>418.5</v>
      </c>
      <c r="B2278">
        <v>192.27</v>
      </c>
      <c r="C2278">
        <v>-226.23</v>
      </c>
      <c r="D2278">
        <v>22</v>
      </c>
      <c r="E2278">
        <v>4230.0134690000004</v>
      </c>
      <c r="F2278" t="s">
        <v>8</v>
      </c>
    </row>
    <row r="2279" spans="1:6" x14ac:dyDescent="0.25">
      <c r="A2279">
        <v>153.29</v>
      </c>
      <c r="B2279">
        <v>340.13</v>
      </c>
      <c r="C2279">
        <v>186.84</v>
      </c>
      <c r="D2279">
        <v>22</v>
      </c>
      <c r="E2279">
        <v>7482.9236199999996</v>
      </c>
      <c r="F2279" t="s">
        <v>8</v>
      </c>
    </row>
    <row r="2280" spans="1:6" x14ac:dyDescent="0.25">
      <c r="A2280">
        <v>785.81</v>
      </c>
      <c r="B2280">
        <v>678.04</v>
      </c>
      <c r="C2280">
        <v>-107.77</v>
      </c>
      <c r="D2280">
        <v>22</v>
      </c>
      <c r="E2280">
        <v>14916.85061</v>
      </c>
      <c r="F2280" t="s">
        <v>8</v>
      </c>
    </row>
    <row r="2281" spans="1:6" x14ac:dyDescent="0.25">
      <c r="A2281">
        <v>43.39</v>
      </c>
      <c r="B2281">
        <v>298.8</v>
      </c>
      <c r="C2281">
        <v>255.41</v>
      </c>
      <c r="D2281">
        <v>1</v>
      </c>
      <c r="E2281">
        <v>298.79798690000001</v>
      </c>
      <c r="F2281" t="s">
        <v>8</v>
      </c>
    </row>
    <row r="2282" spans="1:6" x14ac:dyDescent="0.25">
      <c r="A2282">
        <v>573.98</v>
      </c>
      <c r="B2282">
        <v>427.96</v>
      </c>
      <c r="C2282">
        <v>-146.02000000000001</v>
      </c>
      <c r="D2282">
        <v>20</v>
      </c>
      <c r="E2282">
        <v>8559.1547179999998</v>
      </c>
      <c r="F2282" t="s">
        <v>8</v>
      </c>
    </row>
    <row r="2283" spans="1:6" x14ac:dyDescent="0.25">
      <c r="A2283">
        <v>214.59</v>
      </c>
      <c r="B2283">
        <v>536.61</v>
      </c>
      <c r="C2283">
        <v>322.02999999999997</v>
      </c>
      <c r="D2283">
        <v>21</v>
      </c>
      <c r="E2283">
        <v>11268.846670000001</v>
      </c>
      <c r="F2283" t="s">
        <v>8</v>
      </c>
    </row>
    <row r="2284" spans="1:6" x14ac:dyDescent="0.25">
      <c r="A2284">
        <v>366.04</v>
      </c>
      <c r="B2284">
        <v>789.39</v>
      </c>
      <c r="C2284">
        <v>423.35</v>
      </c>
      <c r="D2284">
        <v>16</v>
      </c>
      <c r="E2284">
        <v>12630.23545</v>
      </c>
      <c r="F2284" t="s">
        <v>8</v>
      </c>
    </row>
    <row r="2285" spans="1:6" x14ac:dyDescent="0.25">
      <c r="A2285">
        <v>865.43</v>
      </c>
      <c r="B2285">
        <v>938.37</v>
      </c>
      <c r="C2285">
        <v>72.94</v>
      </c>
      <c r="D2285">
        <v>24</v>
      </c>
      <c r="E2285">
        <v>22520.767240000001</v>
      </c>
      <c r="F2285" t="s">
        <v>8</v>
      </c>
    </row>
    <row r="2286" spans="1:6" x14ac:dyDescent="0.25">
      <c r="A2286">
        <v>589.82000000000005</v>
      </c>
      <c r="B2286">
        <v>367.97</v>
      </c>
      <c r="C2286">
        <v>-221.84</v>
      </c>
      <c r="D2286">
        <v>19</v>
      </c>
      <c r="E2286">
        <v>6991.5161779999999</v>
      </c>
      <c r="F2286" t="s">
        <v>8</v>
      </c>
    </row>
    <row r="2287" spans="1:6" x14ac:dyDescent="0.25">
      <c r="A2287">
        <v>182.01</v>
      </c>
      <c r="B2287">
        <v>588.37</v>
      </c>
      <c r="C2287">
        <v>406.36</v>
      </c>
      <c r="D2287">
        <v>19</v>
      </c>
      <c r="E2287">
        <v>11179.026470000001</v>
      </c>
      <c r="F2287" t="s">
        <v>8</v>
      </c>
    </row>
    <row r="2288" spans="1:6" x14ac:dyDescent="0.25">
      <c r="A2288">
        <v>1.79</v>
      </c>
      <c r="B2288">
        <v>987.05</v>
      </c>
      <c r="C2288">
        <v>985.26</v>
      </c>
      <c r="D2288">
        <v>11</v>
      </c>
      <c r="E2288">
        <v>10857.50503</v>
      </c>
      <c r="F2288" t="s">
        <v>8</v>
      </c>
    </row>
    <row r="2289" spans="1:6" x14ac:dyDescent="0.25">
      <c r="A2289">
        <v>157.69</v>
      </c>
      <c r="B2289">
        <v>600.67999999999995</v>
      </c>
      <c r="C2289">
        <v>442.99</v>
      </c>
      <c r="D2289">
        <v>17</v>
      </c>
      <c r="E2289">
        <v>10211.61802</v>
      </c>
      <c r="F2289" t="s">
        <v>8</v>
      </c>
    </row>
    <row r="2290" spans="1:6" x14ac:dyDescent="0.25">
      <c r="A2290">
        <v>15.06</v>
      </c>
      <c r="B2290">
        <v>217.77</v>
      </c>
      <c r="C2290">
        <v>202.72</v>
      </c>
      <c r="D2290">
        <v>8</v>
      </c>
      <c r="E2290">
        <v>1742.1939259999999</v>
      </c>
      <c r="F2290" t="s">
        <v>8</v>
      </c>
    </row>
    <row r="2291" spans="1:6" x14ac:dyDescent="0.25">
      <c r="A2291">
        <v>655.57</v>
      </c>
      <c r="B2291">
        <v>822.11</v>
      </c>
      <c r="C2291">
        <v>166.54</v>
      </c>
      <c r="D2291">
        <v>24</v>
      </c>
      <c r="E2291">
        <v>19730.6391</v>
      </c>
      <c r="F2291" t="s">
        <v>8</v>
      </c>
    </row>
    <row r="2292" spans="1:6" x14ac:dyDescent="0.25">
      <c r="A2292">
        <v>137.30000000000001</v>
      </c>
      <c r="B2292">
        <v>692.3</v>
      </c>
      <c r="C2292">
        <v>554.99</v>
      </c>
      <c r="D2292">
        <v>11</v>
      </c>
      <c r="E2292">
        <v>7615.2781059999998</v>
      </c>
      <c r="F2292" t="s">
        <v>8</v>
      </c>
    </row>
    <row r="2293" spans="1:6" x14ac:dyDescent="0.25">
      <c r="A2293">
        <v>494.89</v>
      </c>
      <c r="B2293">
        <v>954.5</v>
      </c>
      <c r="C2293">
        <v>459.61</v>
      </c>
      <c r="D2293">
        <v>20</v>
      </c>
      <c r="E2293">
        <v>19090.00315</v>
      </c>
      <c r="F2293" t="s">
        <v>8</v>
      </c>
    </row>
    <row r="2294" spans="1:6" x14ac:dyDescent="0.25">
      <c r="A2294">
        <v>610.30999999999995</v>
      </c>
      <c r="B2294">
        <v>799.01</v>
      </c>
      <c r="C2294">
        <v>188.7</v>
      </c>
      <c r="D2294">
        <v>22</v>
      </c>
      <c r="E2294">
        <v>17578.24091</v>
      </c>
      <c r="F2294" t="s">
        <v>8</v>
      </c>
    </row>
    <row r="2295" spans="1:6" x14ac:dyDescent="0.25">
      <c r="A2295">
        <v>177.44</v>
      </c>
      <c r="B2295">
        <v>59.55</v>
      </c>
      <c r="C2295">
        <v>-117.9</v>
      </c>
      <c r="D2295">
        <v>18</v>
      </c>
      <c r="E2295">
        <v>1071.8236669999999</v>
      </c>
      <c r="F2295" t="s">
        <v>8</v>
      </c>
    </row>
    <row r="2296" spans="1:6" x14ac:dyDescent="0.25">
      <c r="A2296">
        <v>534.63</v>
      </c>
      <c r="B2296">
        <v>689.75</v>
      </c>
      <c r="C2296">
        <v>155.12</v>
      </c>
      <c r="D2296">
        <v>20</v>
      </c>
      <c r="E2296">
        <v>13795.03601</v>
      </c>
      <c r="F2296" t="s">
        <v>8</v>
      </c>
    </row>
    <row r="2297" spans="1:6" x14ac:dyDescent="0.25">
      <c r="A2297">
        <v>378.54</v>
      </c>
      <c r="B2297">
        <v>640.59</v>
      </c>
      <c r="C2297">
        <v>262.04000000000002</v>
      </c>
      <c r="D2297">
        <v>6</v>
      </c>
      <c r="E2297">
        <v>3843.5216730000002</v>
      </c>
      <c r="F2297" t="s">
        <v>8</v>
      </c>
    </row>
    <row r="2298" spans="1:6" x14ac:dyDescent="0.25">
      <c r="A2298">
        <v>244.66</v>
      </c>
      <c r="B2298">
        <v>979.05</v>
      </c>
      <c r="C2298">
        <v>734.39</v>
      </c>
      <c r="D2298">
        <v>16</v>
      </c>
      <c r="E2298">
        <v>15664.853789999999</v>
      </c>
      <c r="F2298" t="s">
        <v>8</v>
      </c>
    </row>
    <row r="2299" spans="1:6" x14ac:dyDescent="0.25">
      <c r="A2299">
        <v>440.58</v>
      </c>
      <c r="B2299">
        <v>498.6</v>
      </c>
      <c r="C2299">
        <v>58.01</v>
      </c>
      <c r="D2299">
        <v>25</v>
      </c>
      <c r="E2299">
        <v>12464.88653</v>
      </c>
      <c r="F2299" t="s">
        <v>8</v>
      </c>
    </row>
    <row r="2300" spans="1:6" x14ac:dyDescent="0.25">
      <c r="A2300">
        <v>633.14</v>
      </c>
      <c r="B2300">
        <v>723.28</v>
      </c>
      <c r="C2300">
        <v>90.14</v>
      </c>
      <c r="D2300">
        <v>23</v>
      </c>
      <c r="E2300">
        <v>16635.394680000001</v>
      </c>
      <c r="F2300" t="s">
        <v>8</v>
      </c>
    </row>
    <row r="2301" spans="1:6" x14ac:dyDescent="0.25">
      <c r="A2301">
        <v>577.79</v>
      </c>
      <c r="B2301">
        <v>843.03</v>
      </c>
      <c r="C2301">
        <v>265.24</v>
      </c>
      <c r="D2301">
        <v>9</v>
      </c>
      <c r="E2301">
        <v>7587.2477230000004</v>
      </c>
      <c r="F2301" t="s">
        <v>8</v>
      </c>
    </row>
    <row r="2302" spans="1:6" x14ac:dyDescent="0.25">
      <c r="A2302">
        <v>874.32</v>
      </c>
      <c r="B2302">
        <v>773.01</v>
      </c>
      <c r="C2302">
        <v>-101.32</v>
      </c>
      <c r="D2302">
        <v>20</v>
      </c>
      <c r="E2302">
        <v>15460.13702</v>
      </c>
      <c r="F2302" t="s">
        <v>8</v>
      </c>
    </row>
    <row r="2303" spans="1:6" x14ac:dyDescent="0.25">
      <c r="A2303">
        <v>167.21</v>
      </c>
      <c r="B2303">
        <v>912.96</v>
      </c>
      <c r="C2303">
        <v>745.75</v>
      </c>
      <c r="D2303">
        <v>16</v>
      </c>
      <c r="E2303">
        <v>14607.42411</v>
      </c>
      <c r="F2303" t="s">
        <v>8</v>
      </c>
    </row>
    <row r="2304" spans="1:6" x14ac:dyDescent="0.25">
      <c r="A2304">
        <v>309.31</v>
      </c>
      <c r="B2304">
        <v>970.31</v>
      </c>
      <c r="C2304">
        <v>661</v>
      </c>
      <c r="D2304">
        <v>20</v>
      </c>
      <c r="E2304">
        <v>19406.16764</v>
      </c>
      <c r="F2304" t="s">
        <v>8</v>
      </c>
    </row>
    <row r="2305" spans="1:6" x14ac:dyDescent="0.25">
      <c r="A2305">
        <v>230.91</v>
      </c>
      <c r="B2305">
        <v>814.95</v>
      </c>
      <c r="C2305">
        <v>584.03</v>
      </c>
      <c r="D2305">
        <v>3</v>
      </c>
      <c r="E2305">
        <v>2444.8455479999998</v>
      </c>
      <c r="F2305" t="s">
        <v>8</v>
      </c>
    </row>
    <row r="2306" spans="1:6" x14ac:dyDescent="0.25">
      <c r="A2306">
        <v>438.68</v>
      </c>
      <c r="B2306">
        <v>545.75</v>
      </c>
      <c r="C2306">
        <v>107.08</v>
      </c>
      <c r="D2306">
        <v>9</v>
      </c>
      <c r="E2306">
        <v>4911.7873069999996</v>
      </c>
      <c r="F2306" t="s">
        <v>8</v>
      </c>
    </row>
    <row r="2307" spans="1:6" x14ac:dyDescent="0.25">
      <c r="A2307">
        <v>243.03</v>
      </c>
      <c r="B2307">
        <v>143.99</v>
      </c>
      <c r="C2307">
        <v>-99.05</v>
      </c>
      <c r="D2307">
        <v>16</v>
      </c>
      <c r="E2307">
        <v>2303.7689730000002</v>
      </c>
      <c r="F2307" t="s">
        <v>8</v>
      </c>
    </row>
    <row r="2308" spans="1:6" x14ac:dyDescent="0.25">
      <c r="A2308">
        <v>453.14</v>
      </c>
      <c r="B2308">
        <v>409.38</v>
      </c>
      <c r="C2308">
        <v>-43.76</v>
      </c>
      <c r="D2308">
        <v>24</v>
      </c>
      <c r="E2308">
        <v>9825.0882330000004</v>
      </c>
      <c r="F2308" t="s">
        <v>8</v>
      </c>
    </row>
    <row r="2309" spans="1:6" x14ac:dyDescent="0.25">
      <c r="A2309">
        <v>128.41</v>
      </c>
      <c r="B2309">
        <v>794.17</v>
      </c>
      <c r="C2309">
        <v>665.76</v>
      </c>
      <c r="D2309">
        <v>17</v>
      </c>
      <c r="E2309">
        <v>13500.92295</v>
      </c>
      <c r="F2309" t="s">
        <v>8</v>
      </c>
    </row>
    <row r="2310" spans="1:6" x14ac:dyDescent="0.25">
      <c r="A2310">
        <v>222.86</v>
      </c>
      <c r="B2310">
        <v>461.13</v>
      </c>
      <c r="C2310">
        <v>238.26</v>
      </c>
      <c r="D2310">
        <v>9</v>
      </c>
      <c r="E2310">
        <v>4150.130005</v>
      </c>
      <c r="F2310" t="s">
        <v>8</v>
      </c>
    </row>
    <row r="2311" spans="1:6" x14ac:dyDescent="0.25">
      <c r="A2311">
        <v>134.93</v>
      </c>
      <c r="B2311">
        <v>876.57</v>
      </c>
      <c r="C2311">
        <v>741.64</v>
      </c>
      <c r="D2311">
        <v>4</v>
      </c>
      <c r="E2311">
        <v>3506.2794119999999</v>
      </c>
      <c r="F2311" t="s">
        <v>8</v>
      </c>
    </row>
    <row r="2312" spans="1:6" x14ac:dyDescent="0.25">
      <c r="A2312">
        <v>401.59</v>
      </c>
      <c r="B2312">
        <v>248.42</v>
      </c>
      <c r="C2312">
        <v>-153.18</v>
      </c>
      <c r="D2312">
        <v>1</v>
      </c>
      <c r="E2312">
        <v>248.41976969999999</v>
      </c>
      <c r="F2312" t="s">
        <v>8</v>
      </c>
    </row>
    <row r="2313" spans="1:6" x14ac:dyDescent="0.25">
      <c r="A2313">
        <v>112.78</v>
      </c>
      <c r="B2313">
        <v>607.05999999999995</v>
      </c>
      <c r="C2313">
        <v>494.28</v>
      </c>
      <c r="D2313">
        <v>4</v>
      </c>
      <c r="E2313">
        <v>2428.2509089999999</v>
      </c>
      <c r="F2313" t="s">
        <v>8</v>
      </c>
    </row>
    <row r="2314" spans="1:6" x14ac:dyDescent="0.25">
      <c r="A2314">
        <v>26.65</v>
      </c>
      <c r="B2314">
        <v>972.83</v>
      </c>
      <c r="C2314">
        <v>946.18</v>
      </c>
      <c r="D2314">
        <v>14</v>
      </c>
      <c r="E2314">
        <v>13619.610849999999</v>
      </c>
      <c r="F2314" t="s">
        <v>8</v>
      </c>
    </row>
    <row r="2315" spans="1:6" x14ac:dyDescent="0.25">
      <c r="A2315">
        <v>307.85000000000002</v>
      </c>
      <c r="B2315">
        <v>667.3</v>
      </c>
      <c r="C2315">
        <v>359.45</v>
      </c>
      <c r="D2315">
        <v>8</v>
      </c>
      <c r="E2315">
        <v>5338.3685649999998</v>
      </c>
      <c r="F2315" t="s">
        <v>8</v>
      </c>
    </row>
    <row r="2316" spans="1:6" x14ac:dyDescent="0.25">
      <c r="A2316">
        <v>241.13</v>
      </c>
      <c r="B2316">
        <v>147.83000000000001</v>
      </c>
      <c r="C2316">
        <v>-93.3</v>
      </c>
      <c r="D2316">
        <v>16</v>
      </c>
      <c r="E2316">
        <v>2365.284146</v>
      </c>
      <c r="F2316" t="s">
        <v>8</v>
      </c>
    </row>
    <row r="2317" spans="1:6" x14ac:dyDescent="0.25">
      <c r="A2317">
        <v>402.07</v>
      </c>
      <c r="B2317">
        <v>997.24</v>
      </c>
      <c r="C2317">
        <v>595.16</v>
      </c>
      <c r="D2317">
        <v>21</v>
      </c>
      <c r="E2317">
        <v>20941.98056</v>
      </c>
      <c r="F2317" t="s">
        <v>8</v>
      </c>
    </row>
    <row r="2318" spans="1:6" x14ac:dyDescent="0.25">
      <c r="A2318">
        <v>621.13</v>
      </c>
      <c r="B2318">
        <v>638.16999999999996</v>
      </c>
      <c r="C2318">
        <v>17.05</v>
      </c>
      <c r="D2318">
        <v>15</v>
      </c>
      <c r="E2318">
        <v>9572.6071410000004</v>
      </c>
      <c r="F2318" t="s">
        <v>8</v>
      </c>
    </row>
    <row r="2319" spans="1:6" x14ac:dyDescent="0.25">
      <c r="A2319">
        <v>671.5</v>
      </c>
      <c r="B2319">
        <v>879.98</v>
      </c>
      <c r="C2319">
        <v>208.49</v>
      </c>
      <c r="D2319">
        <v>21</v>
      </c>
      <c r="E2319">
        <v>18479.684209999999</v>
      </c>
      <c r="F2319" t="s">
        <v>8</v>
      </c>
    </row>
    <row r="2320" spans="1:6" x14ac:dyDescent="0.25">
      <c r="A2320">
        <v>449.84</v>
      </c>
      <c r="B2320">
        <v>969.13</v>
      </c>
      <c r="C2320">
        <v>519.29</v>
      </c>
      <c r="D2320">
        <v>5</v>
      </c>
      <c r="E2320">
        <v>4845.6709540000002</v>
      </c>
      <c r="F2320" t="s">
        <v>8</v>
      </c>
    </row>
    <row r="2321" spans="1:6" x14ac:dyDescent="0.25">
      <c r="A2321">
        <v>950.48</v>
      </c>
      <c r="B2321">
        <v>821.02</v>
      </c>
      <c r="C2321">
        <v>-129.46</v>
      </c>
      <c r="D2321">
        <v>25</v>
      </c>
      <c r="E2321">
        <v>20525.475299999998</v>
      </c>
      <c r="F2321" t="s">
        <v>8</v>
      </c>
    </row>
    <row r="2322" spans="1:6" x14ac:dyDescent="0.25">
      <c r="A2322">
        <v>423.27</v>
      </c>
      <c r="B2322">
        <v>760.62</v>
      </c>
      <c r="C2322">
        <v>337.36</v>
      </c>
      <c r="D2322">
        <v>19</v>
      </c>
      <c r="E2322">
        <v>14451.82108</v>
      </c>
      <c r="F2322" t="s">
        <v>8</v>
      </c>
    </row>
    <row r="2323" spans="1:6" x14ac:dyDescent="0.25">
      <c r="A2323">
        <v>673.72</v>
      </c>
      <c r="B2323">
        <v>962.78</v>
      </c>
      <c r="C2323">
        <v>289.06</v>
      </c>
      <c r="D2323">
        <v>24</v>
      </c>
      <c r="E2323">
        <v>23106.6204</v>
      </c>
      <c r="F2323" t="s">
        <v>8</v>
      </c>
    </row>
    <row r="2324" spans="1:6" x14ac:dyDescent="0.25">
      <c r="A2324">
        <v>88.15</v>
      </c>
      <c r="B2324">
        <v>893.61</v>
      </c>
      <c r="C2324">
        <v>805.47</v>
      </c>
      <c r="D2324">
        <v>12</v>
      </c>
      <c r="E2324">
        <v>10723.37615</v>
      </c>
      <c r="F2324" t="s">
        <v>8</v>
      </c>
    </row>
    <row r="2325" spans="1:6" x14ac:dyDescent="0.25">
      <c r="A2325">
        <v>487.97</v>
      </c>
      <c r="B2325">
        <v>644.35</v>
      </c>
      <c r="C2325">
        <v>156.38</v>
      </c>
      <c r="D2325">
        <v>13</v>
      </c>
      <c r="E2325">
        <v>8376.5814910000008</v>
      </c>
      <c r="F2325" t="s">
        <v>8</v>
      </c>
    </row>
    <row r="2326" spans="1:6" x14ac:dyDescent="0.25">
      <c r="A2326">
        <v>361.75</v>
      </c>
      <c r="B2326">
        <v>417.51</v>
      </c>
      <c r="C2326">
        <v>55.76</v>
      </c>
      <c r="D2326">
        <v>21</v>
      </c>
      <c r="E2326">
        <v>8767.8056390000002</v>
      </c>
      <c r="F2326" t="s">
        <v>8</v>
      </c>
    </row>
    <row r="2327" spans="1:6" x14ac:dyDescent="0.25">
      <c r="A2327">
        <v>166.34</v>
      </c>
      <c r="B2327">
        <v>272.58</v>
      </c>
      <c r="C2327">
        <v>106.23</v>
      </c>
      <c r="D2327">
        <v>8</v>
      </c>
      <c r="E2327">
        <v>2180.600813</v>
      </c>
      <c r="F2327" t="s">
        <v>8</v>
      </c>
    </row>
    <row r="2328" spans="1:6" x14ac:dyDescent="0.25">
      <c r="A2328">
        <v>478.35</v>
      </c>
      <c r="B2328">
        <v>573.91999999999996</v>
      </c>
      <c r="C2328">
        <v>95.57</v>
      </c>
      <c r="D2328">
        <v>24</v>
      </c>
      <c r="E2328">
        <v>13774.083860000001</v>
      </c>
      <c r="F2328" t="s">
        <v>8</v>
      </c>
    </row>
    <row r="2329" spans="1:6" x14ac:dyDescent="0.25">
      <c r="A2329">
        <v>228.33</v>
      </c>
      <c r="B2329">
        <v>995.11</v>
      </c>
      <c r="C2329">
        <v>766.78</v>
      </c>
      <c r="D2329">
        <v>13</v>
      </c>
      <c r="E2329">
        <v>12936.459800000001</v>
      </c>
      <c r="F2329" t="s">
        <v>8</v>
      </c>
    </row>
    <row r="2330" spans="1:6" x14ac:dyDescent="0.25">
      <c r="A2330">
        <v>10.11</v>
      </c>
      <c r="B2330">
        <v>566.23</v>
      </c>
      <c r="C2330">
        <v>556.12</v>
      </c>
      <c r="D2330">
        <v>16</v>
      </c>
      <c r="E2330">
        <v>9059.7095640000007</v>
      </c>
      <c r="F2330" t="s">
        <v>8</v>
      </c>
    </row>
    <row r="2331" spans="1:6" x14ac:dyDescent="0.25">
      <c r="A2331">
        <v>644.45000000000005</v>
      </c>
      <c r="B2331">
        <v>646.34</v>
      </c>
      <c r="C2331">
        <v>1.89</v>
      </c>
      <c r="D2331">
        <v>24</v>
      </c>
      <c r="E2331">
        <v>15512.26461</v>
      </c>
      <c r="F2331" t="s">
        <v>8</v>
      </c>
    </row>
    <row r="2332" spans="1:6" x14ac:dyDescent="0.25">
      <c r="A2332">
        <v>96.65</v>
      </c>
      <c r="B2332">
        <v>522.07000000000005</v>
      </c>
      <c r="C2332">
        <v>425.42</v>
      </c>
      <c r="D2332">
        <v>5</v>
      </c>
      <c r="E2332">
        <v>2610.3574189999999</v>
      </c>
      <c r="F2332" t="s">
        <v>8</v>
      </c>
    </row>
    <row r="2333" spans="1:6" x14ac:dyDescent="0.25">
      <c r="A2333">
        <v>477.6</v>
      </c>
      <c r="B2333">
        <v>970.47</v>
      </c>
      <c r="C2333">
        <v>492.87</v>
      </c>
      <c r="D2333">
        <v>21</v>
      </c>
      <c r="E2333">
        <v>20379.868999999999</v>
      </c>
      <c r="F2333" t="s">
        <v>8</v>
      </c>
    </row>
    <row r="2334" spans="1:6" x14ac:dyDescent="0.25">
      <c r="A2334">
        <v>94.46</v>
      </c>
      <c r="B2334">
        <v>149.47999999999999</v>
      </c>
      <c r="C2334">
        <v>55.02</v>
      </c>
      <c r="D2334">
        <v>18</v>
      </c>
      <c r="E2334">
        <v>2690.6808059999998</v>
      </c>
      <c r="F2334" t="s">
        <v>8</v>
      </c>
    </row>
    <row r="2335" spans="1:6" x14ac:dyDescent="0.25">
      <c r="A2335">
        <v>104.83</v>
      </c>
      <c r="B2335">
        <v>784.22</v>
      </c>
      <c r="C2335">
        <v>679.39</v>
      </c>
      <c r="D2335">
        <v>4</v>
      </c>
      <c r="E2335">
        <v>3136.8830589999998</v>
      </c>
      <c r="F2335" t="s">
        <v>8</v>
      </c>
    </row>
    <row r="2336" spans="1:6" x14ac:dyDescent="0.25">
      <c r="A2336">
        <v>447.22</v>
      </c>
      <c r="B2336">
        <v>390.4</v>
      </c>
      <c r="C2336">
        <v>-56.81</v>
      </c>
      <c r="D2336">
        <v>16</v>
      </c>
      <c r="E2336">
        <v>6246.4323020000002</v>
      </c>
      <c r="F2336" t="s">
        <v>8</v>
      </c>
    </row>
    <row r="2337" spans="1:6" x14ac:dyDescent="0.25">
      <c r="A2337">
        <v>487.55</v>
      </c>
      <c r="B2337">
        <v>716.38</v>
      </c>
      <c r="C2337">
        <v>228.83</v>
      </c>
      <c r="D2337">
        <v>11</v>
      </c>
      <c r="E2337">
        <v>7880.1895800000002</v>
      </c>
      <c r="F2337" t="s">
        <v>8</v>
      </c>
    </row>
    <row r="2338" spans="1:6" x14ac:dyDescent="0.25">
      <c r="A2338">
        <v>637.64</v>
      </c>
      <c r="B2338">
        <v>594.19000000000005</v>
      </c>
      <c r="C2338">
        <v>-43.45</v>
      </c>
      <c r="D2338">
        <v>19</v>
      </c>
      <c r="E2338">
        <v>11289.573039999999</v>
      </c>
      <c r="F2338" t="s">
        <v>8</v>
      </c>
    </row>
    <row r="2339" spans="1:6" x14ac:dyDescent="0.25">
      <c r="A2339">
        <v>276.62</v>
      </c>
      <c r="B2339">
        <v>185</v>
      </c>
      <c r="C2339">
        <v>-91.62</v>
      </c>
      <c r="D2339">
        <v>19</v>
      </c>
      <c r="E2339">
        <v>3515.0841559999999</v>
      </c>
      <c r="F2339" t="s">
        <v>8</v>
      </c>
    </row>
    <row r="2340" spans="1:6" x14ac:dyDescent="0.25">
      <c r="A2340">
        <v>559.44000000000005</v>
      </c>
      <c r="B2340">
        <v>457.25</v>
      </c>
      <c r="C2340">
        <v>-102.19</v>
      </c>
      <c r="D2340">
        <v>19</v>
      </c>
      <c r="E2340">
        <v>8687.8209449999995</v>
      </c>
      <c r="F2340" t="s">
        <v>8</v>
      </c>
    </row>
    <row r="2341" spans="1:6" x14ac:dyDescent="0.25">
      <c r="A2341">
        <v>39.18</v>
      </c>
      <c r="B2341">
        <v>459.82</v>
      </c>
      <c r="C2341">
        <v>420.64</v>
      </c>
      <c r="D2341">
        <v>20</v>
      </c>
      <c r="E2341">
        <v>9196.4124659999998</v>
      </c>
      <c r="F2341" t="s">
        <v>8</v>
      </c>
    </row>
    <row r="2342" spans="1:6" x14ac:dyDescent="0.25">
      <c r="A2342">
        <v>278.60000000000002</v>
      </c>
      <c r="B2342">
        <v>776.78</v>
      </c>
      <c r="C2342">
        <v>498.19</v>
      </c>
      <c r="D2342">
        <v>20</v>
      </c>
      <c r="E2342">
        <v>15535.62772</v>
      </c>
      <c r="F2342" t="s">
        <v>8</v>
      </c>
    </row>
    <row r="2343" spans="1:6" x14ac:dyDescent="0.25">
      <c r="A2343">
        <v>279.05</v>
      </c>
      <c r="B2343">
        <v>972.81</v>
      </c>
      <c r="C2343">
        <v>693.76</v>
      </c>
      <c r="D2343">
        <v>18</v>
      </c>
      <c r="E2343">
        <v>17510.498490000002</v>
      </c>
      <c r="F2343" t="s">
        <v>8</v>
      </c>
    </row>
    <row r="2344" spans="1:6" x14ac:dyDescent="0.25">
      <c r="A2344">
        <v>48.56</v>
      </c>
      <c r="B2344">
        <v>527.23</v>
      </c>
      <c r="C2344">
        <v>478.67</v>
      </c>
      <c r="D2344">
        <v>17</v>
      </c>
      <c r="E2344">
        <v>8962.9067219999997</v>
      </c>
      <c r="F2344" t="s">
        <v>8</v>
      </c>
    </row>
    <row r="2345" spans="1:6" x14ac:dyDescent="0.25">
      <c r="A2345">
        <v>870</v>
      </c>
      <c r="B2345">
        <v>617.11</v>
      </c>
      <c r="C2345">
        <v>-252.89</v>
      </c>
      <c r="D2345">
        <v>16</v>
      </c>
      <c r="E2345">
        <v>9873.7286629999999</v>
      </c>
      <c r="F2345" t="s">
        <v>8</v>
      </c>
    </row>
    <row r="2346" spans="1:6" x14ac:dyDescent="0.25">
      <c r="A2346">
        <v>302.32</v>
      </c>
      <c r="B2346">
        <v>873.74</v>
      </c>
      <c r="C2346">
        <v>571.41999999999996</v>
      </c>
      <c r="D2346">
        <v>14</v>
      </c>
      <c r="E2346">
        <v>12232.302890000001</v>
      </c>
      <c r="F2346" t="s">
        <v>8</v>
      </c>
    </row>
    <row r="2347" spans="1:6" x14ac:dyDescent="0.25">
      <c r="A2347">
        <v>548.08000000000004</v>
      </c>
      <c r="B2347">
        <v>557.54</v>
      </c>
      <c r="C2347">
        <v>9.4600000000000009</v>
      </c>
      <c r="D2347">
        <v>19</v>
      </c>
      <c r="E2347">
        <v>10593.281279999999</v>
      </c>
      <c r="F2347" t="s">
        <v>8</v>
      </c>
    </row>
    <row r="2348" spans="1:6" x14ac:dyDescent="0.25">
      <c r="A2348">
        <v>192.24</v>
      </c>
      <c r="B2348">
        <v>433.44</v>
      </c>
      <c r="C2348">
        <v>241.2</v>
      </c>
      <c r="D2348">
        <v>18</v>
      </c>
      <c r="E2348">
        <v>7801.833893</v>
      </c>
      <c r="F2348" t="s">
        <v>8</v>
      </c>
    </row>
    <row r="2349" spans="1:6" x14ac:dyDescent="0.25">
      <c r="A2349">
        <v>729.77</v>
      </c>
      <c r="B2349">
        <v>464.86</v>
      </c>
      <c r="C2349">
        <v>-264.91000000000003</v>
      </c>
      <c r="D2349">
        <v>20</v>
      </c>
      <c r="E2349">
        <v>9297.1818270000003</v>
      </c>
      <c r="F2349" t="s">
        <v>8</v>
      </c>
    </row>
    <row r="2350" spans="1:6" x14ac:dyDescent="0.25">
      <c r="A2350">
        <v>651.91</v>
      </c>
      <c r="B2350">
        <v>874.19</v>
      </c>
      <c r="C2350">
        <v>222.29</v>
      </c>
      <c r="D2350">
        <v>23</v>
      </c>
      <c r="E2350">
        <v>20106.453699999998</v>
      </c>
      <c r="F2350" t="s">
        <v>8</v>
      </c>
    </row>
    <row r="2351" spans="1:6" x14ac:dyDescent="0.25">
      <c r="A2351">
        <v>381.34</v>
      </c>
      <c r="B2351">
        <v>851.05</v>
      </c>
      <c r="C2351">
        <v>469.71</v>
      </c>
      <c r="D2351">
        <v>21</v>
      </c>
      <c r="E2351">
        <v>17872.093280000001</v>
      </c>
      <c r="F2351" t="s">
        <v>8</v>
      </c>
    </row>
    <row r="2352" spans="1:6" x14ac:dyDescent="0.25">
      <c r="A2352">
        <v>606</v>
      </c>
      <c r="B2352">
        <v>940.85</v>
      </c>
      <c r="C2352">
        <v>334.85</v>
      </c>
      <c r="D2352">
        <v>20</v>
      </c>
      <c r="E2352">
        <v>18816.976429999999</v>
      </c>
      <c r="F2352" t="s">
        <v>8</v>
      </c>
    </row>
    <row r="2353" spans="1:6" x14ac:dyDescent="0.25">
      <c r="A2353">
        <v>311.45999999999998</v>
      </c>
      <c r="B2353">
        <v>991.03</v>
      </c>
      <c r="C2353">
        <v>679.57</v>
      </c>
      <c r="D2353">
        <v>21</v>
      </c>
      <c r="E2353">
        <v>20811.644509999998</v>
      </c>
      <c r="F2353" t="s">
        <v>8</v>
      </c>
    </row>
    <row r="2354" spans="1:6" x14ac:dyDescent="0.25">
      <c r="A2354">
        <v>249.87</v>
      </c>
      <c r="B2354">
        <v>141.75</v>
      </c>
      <c r="C2354">
        <v>-108.12</v>
      </c>
      <c r="D2354">
        <v>22</v>
      </c>
      <c r="E2354">
        <v>3118.5579339999999</v>
      </c>
      <c r="F2354" t="s">
        <v>8</v>
      </c>
    </row>
    <row r="2355" spans="1:6" x14ac:dyDescent="0.25">
      <c r="A2355">
        <v>397.28</v>
      </c>
      <c r="B2355">
        <v>782.36</v>
      </c>
      <c r="C2355">
        <v>385.08</v>
      </c>
      <c r="D2355">
        <v>19</v>
      </c>
      <c r="E2355">
        <v>14864.896699999999</v>
      </c>
      <c r="F2355" t="s">
        <v>8</v>
      </c>
    </row>
    <row r="2356" spans="1:6" x14ac:dyDescent="0.25">
      <c r="A2356">
        <v>525.15</v>
      </c>
      <c r="B2356">
        <v>146.97</v>
      </c>
      <c r="C2356">
        <v>-378.18</v>
      </c>
      <c r="D2356">
        <v>2</v>
      </c>
      <c r="E2356">
        <v>293.94123810000002</v>
      </c>
      <c r="F2356" t="s">
        <v>8</v>
      </c>
    </row>
    <row r="2357" spans="1:6" x14ac:dyDescent="0.25">
      <c r="A2357">
        <v>345.58</v>
      </c>
      <c r="B2357">
        <v>448.18</v>
      </c>
      <c r="C2357">
        <v>102.6</v>
      </c>
      <c r="D2357">
        <v>11</v>
      </c>
      <c r="E2357">
        <v>4929.9544320000005</v>
      </c>
      <c r="F2357" t="s">
        <v>8</v>
      </c>
    </row>
    <row r="2358" spans="1:6" x14ac:dyDescent="0.25">
      <c r="A2358">
        <v>644.27</v>
      </c>
      <c r="B2358">
        <v>310.39999999999998</v>
      </c>
      <c r="C2358">
        <v>-333.87</v>
      </c>
      <c r="D2358">
        <v>23</v>
      </c>
      <c r="E2358">
        <v>7139.2036950000002</v>
      </c>
      <c r="F2358" t="s">
        <v>8</v>
      </c>
    </row>
    <row r="2359" spans="1:6" x14ac:dyDescent="0.25">
      <c r="A2359">
        <v>163.92</v>
      </c>
      <c r="B2359">
        <v>492.22</v>
      </c>
      <c r="C2359">
        <v>328.3</v>
      </c>
      <c r="D2359">
        <v>14</v>
      </c>
      <c r="E2359">
        <v>6891.0810730000003</v>
      </c>
      <c r="F2359" t="s">
        <v>8</v>
      </c>
    </row>
    <row r="2360" spans="1:6" x14ac:dyDescent="0.25">
      <c r="A2360">
        <v>103.16</v>
      </c>
      <c r="B2360">
        <v>299.47000000000003</v>
      </c>
      <c r="C2360">
        <v>196.31</v>
      </c>
      <c r="D2360">
        <v>9</v>
      </c>
      <c r="E2360">
        <v>2695.2445210000001</v>
      </c>
      <c r="F2360" t="s">
        <v>8</v>
      </c>
    </row>
    <row r="2361" spans="1:6" x14ac:dyDescent="0.25">
      <c r="A2361">
        <v>578.48</v>
      </c>
      <c r="B2361">
        <v>978.94</v>
      </c>
      <c r="C2361">
        <v>400.46</v>
      </c>
      <c r="D2361">
        <v>25</v>
      </c>
      <c r="E2361">
        <v>24473.616470000001</v>
      </c>
      <c r="F2361" t="s">
        <v>8</v>
      </c>
    </row>
    <row r="2362" spans="1:6" x14ac:dyDescent="0.25">
      <c r="A2362">
        <v>817.16</v>
      </c>
      <c r="B2362">
        <v>592.25</v>
      </c>
      <c r="C2362">
        <v>-224.91</v>
      </c>
      <c r="D2362">
        <v>24</v>
      </c>
      <c r="E2362">
        <v>14214.05042</v>
      </c>
      <c r="F2362" t="s">
        <v>8</v>
      </c>
    </row>
    <row r="2363" spans="1:6" x14ac:dyDescent="0.25">
      <c r="A2363">
        <v>675.05</v>
      </c>
      <c r="B2363">
        <v>824.99</v>
      </c>
      <c r="C2363">
        <v>149.94</v>
      </c>
      <c r="D2363">
        <v>15</v>
      </c>
      <c r="E2363">
        <v>12374.83431</v>
      </c>
      <c r="F2363" t="s">
        <v>8</v>
      </c>
    </row>
    <row r="2364" spans="1:6" x14ac:dyDescent="0.25">
      <c r="A2364">
        <v>173.99</v>
      </c>
      <c r="B2364">
        <v>205.35</v>
      </c>
      <c r="C2364">
        <v>31.36</v>
      </c>
      <c r="D2364">
        <v>23</v>
      </c>
      <c r="E2364">
        <v>4723.0123359999998</v>
      </c>
      <c r="F2364" t="s">
        <v>8</v>
      </c>
    </row>
    <row r="2365" spans="1:6" x14ac:dyDescent="0.25">
      <c r="A2365">
        <v>492.99</v>
      </c>
      <c r="B2365">
        <v>102.6</v>
      </c>
      <c r="C2365">
        <v>-390.39</v>
      </c>
      <c r="D2365">
        <v>1</v>
      </c>
      <c r="E2365">
        <v>102.5970157</v>
      </c>
      <c r="F2365" t="s">
        <v>8</v>
      </c>
    </row>
    <row r="2366" spans="1:6" x14ac:dyDescent="0.25">
      <c r="A2366">
        <v>6.85</v>
      </c>
      <c r="B2366">
        <v>511.17</v>
      </c>
      <c r="C2366">
        <v>504.32</v>
      </c>
      <c r="D2366">
        <v>4</v>
      </c>
      <c r="E2366">
        <v>2044.664577</v>
      </c>
      <c r="F2366" t="s">
        <v>8</v>
      </c>
    </row>
    <row r="2367" spans="1:6" x14ac:dyDescent="0.25">
      <c r="A2367">
        <v>313.69</v>
      </c>
      <c r="B2367">
        <v>432.15</v>
      </c>
      <c r="C2367">
        <v>118.46</v>
      </c>
      <c r="D2367">
        <v>13</v>
      </c>
      <c r="E2367">
        <v>5618.0063730000002</v>
      </c>
      <c r="F2367" t="s">
        <v>8</v>
      </c>
    </row>
    <row r="2368" spans="1:6" x14ac:dyDescent="0.25">
      <c r="A2368">
        <v>846.37</v>
      </c>
      <c r="B2368">
        <v>546.76</v>
      </c>
      <c r="C2368">
        <v>-299.61</v>
      </c>
      <c r="D2368">
        <v>20</v>
      </c>
      <c r="E2368">
        <v>10935.208070000001</v>
      </c>
      <c r="F2368" t="s">
        <v>8</v>
      </c>
    </row>
    <row r="2369" spans="1:6" x14ac:dyDescent="0.25">
      <c r="A2369">
        <v>191.39</v>
      </c>
      <c r="B2369">
        <v>848.95</v>
      </c>
      <c r="C2369">
        <v>657.56</v>
      </c>
      <c r="D2369">
        <v>7</v>
      </c>
      <c r="E2369">
        <v>5942.6474349999999</v>
      </c>
      <c r="F2369" t="s">
        <v>8</v>
      </c>
    </row>
    <row r="2370" spans="1:6" x14ac:dyDescent="0.25">
      <c r="A2370">
        <v>162.59</v>
      </c>
      <c r="B2370">
        <v>552.09</v>
      </c>
      <c r="C2370">
        <v>389.5</v>
      </c>
      <c r="D2370">
        <v>5</v>
      </c>
      <c r="E2370">
        <v>2760.4441400000001</v>
      </c>
      <c r="F2370" t="s">
        <v>8</v>
      </c>
    </row>
    <row r="2371" spans="1:6" x14ac:dyDescent="0.25">
      <c r="A2371">
        <v>713.77</v>
      </c>
      <c r="B2371">
        <v>872.46</v>
      </c>
      <c r="C2371">
        <v>158.69</v>
      </c>
      <c r="D2371">
        <v>20</v>
      </c>
      <c r="E2371">
        <v>17449.228230000001</v>
      </c>
      <c r="F2371" t="s">
        <v>8</v>
      </c>
    </row>
    <row r="2372" spans="1:6" x14ac:dyDescent="0.25">
      <c r="A2372">
        <v>324.94</v>
      </c>
      <c r="B2372">
        <v>415.09</v>
      </c>
      <c r="C2372">
        <v>90.15</v>
      </c>
      <c r="D2372">
        <v>8</v>
      </c>
      <c r="E2372">
        <v>3320.7395320000001</v>
      </c>
      <c r="F2372" t="s">
        <v>8</v>
      </c>
    </row>
    <row r="2373" spans="1:6" x14ac:dyDescent="0.25">
      <c r="A2373">
        <v>533.9</v>
      </c>
      <c r="B2373">
        <v>809.4</v>
      </c>
      <c r="C2373">
        <v>275.5</v>
      </c>
      <c r="D2373">
        <v>21</v>
      </c>
      <c r="E2373">
        <v>16997.472989999998</v>
      </c>
      <c r="F2373" t="s">
        <v>8</v>
      </c>
    </row>
    <row r="2374" spans="1:6" x14ac:dyDescent="0.25">
      <c r="A2374">
        <v>548.04999999999995</v>
      </c>
      <c r="B2374">
        <v>579.11</v>
      </c>
      <c r="C2374">
        <v>31.06</v>
      </c>
      <c r="D2374">
        <v>19</v>
      </c>
      <c r="E2374">
        <v>11003.07847</v>
      </c>
      <c r="F2374" t="s">
        <v>8</v>
      </c>
    </row>
    <row r="2375" spans="1:6" x14ac:dyDescent="0.25">
      <c r="A2375">
        <v>103.42</v>
      </c>
      <c r="B2375">
        <v>798.61</v>
      </c>
      <c r="C2375">
        <v>695.2</v>
      </c>
      <c r="D2375">
        <v>3</v>
      </c>
      <c r="E2375">
        <v>2395.8445489999999</v>
      </c>
      <c r="F2375" t="s">
        <v>8</v>
      </c>
    </row>
    <row r="2376" spans="1:6" x14ac:dyDescent="0.25">
      <c r="A2376">
        <v>32.72</v>
      </c>
      <c r="B2376">
        <v>175.49</v>
      </c>
      <c r="C2376">
        <v>142.77000000000001</v>
      </c>
      <c r="D2376">
        <v>1</v>
      </c>
      <c r="E2376">
        <v>175.48533950000001</v>
      </c>
      <c r="F2376" t="s">
        <v>8</v>
      </c>
    </row>
    <row r="2377" spans="1:6" x14ac:dyDescent="0.25">
      <c r="A2377">
        <v>553.29</v>
      </c>
      <c r="B2377">
        <v>917.03</v>
      </c>
      <c r="C2377">
        <v>363.75</v>
      </c>
      <c r="D2377">
        <v>20</v>
      </c>
      <c r="E2377">
        <v>18340.649440000001</v>
      </c>
      <c r="F2377" t="s">
        <v>8</v>
      </c>
    </row>
    <row r="2378" spans="1:6" x14ac:dyDescent="0.25">
      <c r="A2378">
        <v>360.28</v>
      </c>
      <c r="B2378">
        <v>806.66</v>
      </c>
      <c r="C2378">
        <v>446.38</v>
      </c>
      <c r="D2378">
        <v>14</v>
      </c>
      <c r="E2378">
        <v>11293.286760000001</v>
      </c>
      <c r="F2378" t="s">
        <v>8</v>
      </c>
    </row>
    <row r="2379" spans="1:6" x14ac:dyDescent="0.25">
      <c r="A2379">
        <v>296.75</v>
      </c>
      <c r="B2379">
        <v>767.63</v>
      </c>
      <c r="C2379">
        <v>470.88</v>
      </c>
      <c r="D2379">
        <v>6</v>
      </c>
      <c r="E2379">
        <v>4605.792461</v>
      </c>
      <c r="F2379" t="s">
        <v>8</v>
      </c>
    </row>
    <row r="2380" spans="1:6" x14ac:dyDescent="0.25">
      <c r="A2380">
        <v>616.19000000000005</v>
      </c>
      <c r="B2380">
        <v>530.09</v>
      </c>
      <c r="C2380">
        <v>-86.1</v>
      </c>
      <c r="D2380">
        <v>18</v>
      </c>
      <c r="E2380">
        <v>9541.5419939999992</v>
      </c>
      <c r="F2380" t="s">
        <v>8</v>
      </c>
    </row>
    <row r="2381" spans="1:6" x14ac:dyDescent="0.25">
      <c r="A2381">
        <v>123.08</v>
      </c>
      <c r="B2381">
        <v>453.4</v>
      </c>
      <c r="C2381">
        <v>330.32</v>
      </c>
      <c r="D2381">
        <v>6</v>
      </c>
      <c r="E2381">
        <v>2720.3996969999998</v>
      </c>
      <c r="F2381" t="s">
        <v>8</v>
      </c>
    </row>
    <row r="2382" spans="1:6" x14ac:dyDescent="0.25">
      <c r="A2382">
        <v>317.62</v>
      </c>
      <c r="B2382">
        <v>998.25</v>
      </c>
      <c r="C2382">
        <v>680.62</v>
      </c>
      <c r="D2382">
        <v>24</v>
      </c>
      <c r="E2382">
        <v>23957.955190000001</v>
      </c>
      <c r="F2382" t="s">
        <v>8</v>
      </c>
    </row>
    <row r="2383" spans="1:6" x14ac:dyDescent="0.25">
      <c r="A2383">
        <v>213.77</v>
      </c>
      <c r="B2383">
        <v>196.84</v>
      </c>
      <c r="C2383">
        <v>-16.93</v>
      </c>
      <c r="D2383">
        <v>18</v>
      </c>
      <c r="E2383">
        <v>3543.139185</v>
      </c>
      <c r="F2383" t="s">
        <v>8</v>
      </c>
    </row>
    <row r="2384" spans="1:6" x14ac:dyDescent="0.25">
      <c r="A2384">
        <v>925.29</v>
      </c>
      <c r="B2384">
        <v>994.34</v>
      </c>
      <c r="C2384">
        <v>69.05</v>
      </c>
      <c r="D2384">
        <v>25</v>
      </c>
      <c r="E2384">
        <v>24858.402979999999</v>
      </c>
      <c r="F2384" t="s">
        <v>8</v>
      </c>
    </row>
    <row r="2385" spans="1:6" x14ac:dyDescent="0.25">
      <c r="A2385">
        <v>548.08000000000004</v>
      </c>
      <c r="B2385">
        <v>964.11</v>
      </c>
      <c r="C2385">
        <v>416.03</v>
      </c>
      <c r="D2385">
        <v>10</v>
      </c>
      <c r="E2385">
        <v>9641.0963589999992</v>
      </c>
      <c r="F2385" t="s">
        <v>8</v>
      </c>
    </row>
    <row r="2386" spans="1:6" x14ac:dyDescent="0.25">
      <c r="A2386">
        <v>140.61000000000001</v>
      </c>
      <c r="B2386">
        <v>537.79</v>
      </c>
      <c r="C2386">
        <v>397.18</v>
      </c>
      <c r="D2386">
        <v>6</v>
      </c>
      <c r="E2386">
        <v>3226.7401829999999</v>
      </c>
      <c r="F2386" t="s">
        <v>8</v>
      </c>
    </row>
    <row r="2387" spans="1:6" x14ac:dyDescent="0.25">
      <c r="A2387">
        <v>578.76</v>
      </c>
      <c r="B2387">
        <v>708.64</v>
      </c>
      <c r="C2387">
        <v>129.88</v>
      </c>
      <c r="D2387">
        <v>21</v>
      </c>
      <c r="E2387">
        <v>14881.34187</v>
      </c>
      <c r="F2387" t="s">
        <v>8</v>
      </c>
    </row>
    <row r="2388" spans="1:6" x14ac:dyDescent="0.25">
      <c r="A2388">
        <v>369.04</v>
      </c>
      <c r="B2388">
        <v>344.27</v>
      </c>
      <c r="C2388">
        <v>-24.77</v>
      </c>
      <c r="D2388">
        <v>18</v>
      </c>
      <c r="E2388">
        <v>6196.9390759999997</v>
      </c>
      <c r="F2388" t="s">
        <v>8</v>
      </c>
    </row>
    <row r="2389" spans="1:6" x14ac:dyDescent="0.25">
      <c r="A2389">
        <v>148.01</v>
      </c>
      <c r="B2389">
        <v>271.72000000000003</v>
      </c>
      <c r="C2389">
        <v>123.71</v>
      </c>
      <c r="D2389">
        <v>5</v>
      </c>
      <c r="E2389">
        <v>1358.58376</v>
      </c>
      <c r="F2389" t="s">
        <v>8</v>
      </c>
    </row>
    <row r="2390" spans="1:6" x14ac:dyDescent="0.25">
      <c r="A2390">
        <v>556.91999999999996</v>
      </c>
      <c r="B2390">
        <v>496.22</v>
      </c>
      <c r="C2390">
        <v>-60.7</v>
      </c>
      <c r="D2390">
        <v>23</v>
      </c>
      <c r="E2390">
        <v>11413.011049999999</v>
      </c>
      <c r="F2390" t="s">
        <v>8</v>
      </c>
    </row>
    <row r="2391" spans="1:6" x14ac:dyDescent="0.25">
      <c r="A2391">
        <v>299.08</v>
      </c>
      <c r="B2391">
        <v>654.16999999999996</v>
      </c>
      <c r="C2391">
        <v>355.09</v>
      </c>
      <c r="D2391">
        <v>17</v>
      </c>
      <c r="E2391">
        <v>11120.83288</v>
      </c>
      <c r="F2391" t="s">
        <v>8</v>
      </c>
    </row>
    <row r="2392" spans="1:6" x14ac:dyDescent="0.25">
      <c r="A2392">
        <v>116.86</v>
      </c>
      <c r="B2392">
        <v>297.63</v>
      </c>
      <c r="C2392">
        <v>180.77</v>
      </c>
      <c r="D2392">
        <v>21</v>
      </c>
      <c r="E2392">
        <v>6250.314257</v>
      </c>
      <c r="F2392" t="s">
        <v>8</v>
      </c>
    </row>
    <row r="2393" spans="1:6" x14ac:dyDescent="0.25">
      <c r="A2393">
        <v>969.24</v>
      </c>
      <c r="B2393">
        <v>580.76</v>
      </c>
      <c r="C2393">
        <v>-388.48</v>
      </c>
      <c r="D2393">
        <v>24</v>
      </c>
      <c r="E2393">
        <v>13938.27332</v>
      </c>
      <c r="F2393" t="s">
        <v>8</v>
      </c>
    </row>
    <row r="2394" spans="1:6" x14ac:dyDescent="0.25">
      <c r="A2394">
        <v>624.35</v>
      </c>
      <c r="B2394">
        <v>880.73</v>
      </c>
      <c r="C2394">
        <v>256.38</v>
      </c>
      <c r="D2394">
        <v>17</v>
      </c>
      <c r="E2394">
        <v>14972.481529999999</v>
      </c>
      <c r="F2394" t="s">
        <v>8</v>
      </c>
    </row>
    <row r="2395" spans="1:6" x14ac:dyDescent="0.25">
      <c r="A2395">
        <v>66.180000000000007</v>
      </c>
      <c r="B2395">
        <v>930.74</v>
      </c>
      <c r="C2395">
        <v>864.56</v>
      </c>
      <c r="D2395">
        <v>1</v>
      </c>
      <c r="E2395">
        <v>930.74304280000001</v>
      </c>
      <c r="F2395" t="s">
        <v>8</v>
      </c>
    </row>
    <row r="2396" spans="1:6" x14ac:dyDescent="0.25">
      <c r="A2396">
        <v>262.97000000000003</v>
      </c>
      <c r="B2396">
        <v>129.65</v>
      </c>
      <c r="C2396">
        <v>-133.32</v>
      </c>
      <c r="D2396">
        <v>16</v>
      </c>
      <c r="E2396">
        <v>2074.3324809999999</v>
      </c>
      <c r="F2396" t="s">
        <v>8</v>
      </c>
    </row>
    <row r="2397" spans="1:6" x14ac:dyDescent="0.25">
      <c r="A2397">
        <v>200.14</v>
      </c>
      <c r="B2397">
        <v>743.92</v>
      </c>
      <c r="C2397">
        <v>543.78</v>
      </c>
      <c r="D2397">
        <v>13</v>
      </c>
      <c r="E2397">
        <v>9671.0149160000001</v>
      </c>
      <c r="F2397" t="s">
        <v>8</v>
      </c>
    </row>
    <row r="2398" spans="1:6" x14ac:dyDescent="0.25">
      <c r="A2398">
        <v>85.93</v>
      </c>
      <c r="B2398">
        <v>398.81</v>
      </c>
      <c r="C2398">
        <v>312.88</v>
      </c>
      <c r="D2398">
        <v>18</v>
      </c>
      <c r="E2398">
        <v>7178.6599919999999</v>
      </c>
      <c r="F2398" t="s">
        <v>8</v>
      </c>
    </row>
    <row r="2399" spans="1:6" x14ac:dyDescent="0.25">
      <c r="A2399">
        <v>105.7</v>
      </c>
      <c r="B2399">
        <v>957.19</v>
      </c>
      <c r="C2399">
        <v>851.49</v>
      </c>
      <c r="D2399">
        <v>17</v>
      </c>
      <c r="E2399">
        <v>16272.275799999999</v>
      </c>
      <c r="F2399" t="s">
        <v>8</v>
      </c>
    </row>
    <row r="2400" spans="1:6" x14ac:dyDescent="0.25">
      <c r="A2400">
        <v>407.74</v>
      </c>
      <c r="B2400">
        <v>989.37</v>
      </c>
      <c r="C2400">
        <v>581.62</v>
      </c>
      <c r="D2400">
        <v>4</v>
      </c>
      <c r="E2400">
        <v>3957.4660239999998</v>
      </c>
      <c r="F2400" t="s">
        <v>8</v>
      </c>
    </row>
    <row r="2401" spans="1:6" x14ac:dyDescent="0.25">
      <c r="A2401">
        <v>49.58</v>
      </c>
      <c r="B2401">
        <v>597.05999999999995</v>
      </c>
      <c r="C2401">
        <v>547.48</v>
      </c>
      <c r="D2401">
        <v>12</v>
      </c>
      <c r="E2401">
        <v>7164.6953100000001</v>
      </c>
      <c r="F2401" t="s">
        <v>8</v>
      </c>
    </row>
    <row r="2402" spans="1:6" x14ac:dyDescent="0.25">
      <c r="A2402">
        <v>118.4</v>
      </c>
      <c r="B2402">
        <v>794.92</v>
      </c>
      <c r="C2402">
        <v>676.52</v>
      </c>
      <c r="D2402">
        <v>14</v>
      </c>
      <c r="E2402">
        <v>11128.87897</v>
      </c>
      <c r="F2402" t="s">
        <v>8</v>
      </c>
    </row>
    <row r="2403" spans="1:6" x14ac:dyDescent="0.25">
      <c r="A2403">
        <v>285.68</v>
      </c>
      <c r="B2403">
        <v>971.03</v>
      </c>
      <c r="C2403">
        <v>685.35</v>
      </c>
      <c r="D2403">
        <v>5</v>
      </c>
      <c r="E2403">
        <v>4855.1380799999997</v>
      </c>
      <c r="F2403" t="s">
        <v>8</v>
      </c>
    </row>
    <row r="2404" spans="1:6" x14ac:dyDescent="0.25">
      <c r="A2404">
        <v>985.77</v>
      </c>
      <c r="B2404">
        <v>809.17</v>
      </c>
      <c r="C2404">
        <v>-176.6</v>
      </c>
      <c r="D2404">
        <v>18</v>
      </c>
      <c r="E2404">
        <v>14565.083850000001</v>
      </c>
      <c r="F2404" t="s">
        <v>8</v>
      </c>
    </row>
    <row r="2405" spans="1:6" x14ac:dyDescent="0.25">
      <c r="A2405">
        <v>825.24</v>
      </c>
      <c r="B2405">
        <v>673.37</v>
      </c>
      <c r="C2405">
        <v>-151.88</v>
      </c>
      <c r="D2405">
        <v>16</v>
      </c>
      <c r="E2405">
        <v>10773.88617</v>
      </c>
      <c r="F2405" t="s">
        <v>8</v>
      </c>
    </row>
    <row r="2406" spans="1:6" x14ac:dyDescent="0.25">
      <c r="A2406">
        <v>48.11</v>
      </c>
      <c r="B2406">
        <v>929.62</v>
      </c>
      <c r="C2406">
        <v>881.51</v>
      </c>
      <c r="D2406">
        <v>16</v>
      </c>
      <c r="E2406">
        <v>14873.914119999999</v>
      </c>
      <c r="F2406" t="s">
        <v>8</v>
      </c>
    </row>
    <row r="2407" spans="1:6" x14ac:dyDescent="0.25">
      <c r="A2407">
        <v>167.59</v>
      </c>
      <c r="B2407">
        <v>620.70000000000005</v>
      </c>
      <c r="C2407">
        <v>453.11</v>
      </c>
      <c r="D2407">
        <v>2</v>
      </c>
      <c r="E2407">
        <v>1241.407639</v>
      </c>
      <c r="F2407" t="s">
        <v>8</v>
      </c>
    </row>
    <row r="2408" spans="1:6" x14ac:dyDescent="0.25">
      <c r="A2408">
        <v>521.85</v>
      </c>
      <c r="B2408">
        <v>894.37</v>
      </c>
      <c r="C2408">
        <v>372.53</v>
      </c>
      <c r="D2408">
        <v>13</v>
      </c>
      <c r="E2408">
        <v>11626.871209999999</v>
      </c>
      <c r="F2408" t="s">
        <v>8</v>
      </c>
    </row>
    <row r="2409" spans="1:6" x14ac:dyDescent="0.25">
      <c r="A2409">
        <v>462.07</v>
      </c>
      <c r="B2409">
        <v>539.98</v>
      </c>
      <c r="C2409">
        <v>77.91</v>
      </c>
      <c r="D2409">
        <v>16</v>
      </c>
      <c r="E2409">
        <v>8639.6100349999997</v>
      </c>
      <c r="F2409" t="s">
        <v>8</v>
      </c>
    </row>
    <row r="2410" spans="1:6" x14ac:dyDescent="0.25">
      <c r="A2410">
        <v>106.19</v>
      </c>
      <c r="B2410">
        <v>263.13</v>
      </c>
      <c r="C2410">
        <v>156.94</v>
      </c>
      <c r="D2410">
        <v>12</v>
      </c>
      <c r="E2410">
        <v>3157.5599900000002</v>
      </c>
      <c r="F2410" t="s">
        <v>8</v>
      </c>
    </row>
    <row r="2411" spans="1:6" x14ac:dyDescent="0.25">
      <c r="A2411">
        <v>763.18</v>
      </c>
      <c r="B2411">
        <v>912.53</v>
      </c>
      <c r="C2411">
        <v>149.35</v>
      </c>
      <c r="D2411">
        <v>17</v>
      </c>
      <c r="E2411">
        <v>15512.940919999999</v>
      </c>
      <c r="F2411" t="s">
        <v>8</v>
      </c>
    </row>
    <row r="2412" spans="1:6" x14ac:dyDescent="0.25">
      <c r="A2412">
        <v>863.89</v>
      </c>
      <c r="B2412">
        <v>846.71</v>
      </c>
      <c r="C2412">
        <v>-17.18</v>
      </c>
      <c r="D2412">
        <v>18</v>
      </c>
      <c r="E2412">
        <v>15240.82562</v>
      </c>
      <c r="F2412" t="s">
        <v>8</v>
      </c>
    </row>
    <row r="2413" spans="1:6" x14ac:dyDescent="0.25">
      <c r="A2413">
        <v>342.51</v>
      </c>
      <c r="B2413">
        <v>603.39</v>
      </c>
      <c r="C2413">
        <v>260.88</v>
      </c>
      <c r="D2413">
        <v>8</v>
      </c>
      <c r="E2413">
        <v>4827.0817420000003</v>
      </c>
      <c r="F2413" t="s">
        <v>8</v>
      </c>
    </row>
    <row r="2414" spans="1:6" x14ac:dyDescent="0.25">
      <c r="A2414">
        <v>601.30999999999995</v>
      </c>
      <c r="B2414">
        <v>757.97</v>
      </c>
      <c r="C2414">
        <v>156.66</v>
      </c>
      <c r="D2414">
        <v>25</v>
      </c>
      <c r="E2414">
        <v>18949.332040000001</v>
      </c>
      <c r="F2414" t="s">
        <v>8</v>
      </c>
    </row>
    <row r="2415" spans="1:6" x14ac:dyDescent="0.25">
      <c r="A2415">
        <v>170.17</v>
      </c>
      <c r="B2415">
        <v>823.25</v>
      </c>
      <c r="C2415">
        <v>653.08000000000004</v>
      </c>
      <c r="D2415">
        <v>2</v>
      </c>
      <c r="E2415">
        <v>1646.5039589999999</v>
      </c>
      <c r="F2415" t="s">
        <v>8</v>
      </c>
    </row>
    <row r="2416" spans="1:6" x14ac:dyDescent="0.25">
      <c r="A2416">
        <v>599.83000000000004</v>
      </c>
      <c r="B2416">
        <v>864.08</v>
      </c>
      <c r="C2416">
        <v>264.26</v>
      </c>
      <c r="D2416">
        <v>17</v>
      </c>
      <c r="E2416">
        <v>14689.42589</v>
      </c>
      <c r="F2416" t="s">
        <v>8</v>
      </c>
    </row>
    <row r="2417" spans="1:6" x14ac:dyDescent="0.25">
      <c r="A2417">
        <v>4.8</v>
      </c>
      <c r="B2417">
        <v>951.24</v>
      </c>
      <c r="C2417">
        <v>946.44</v>
      </c>
      <c r="D2417">
        <v>5</v>
      </c>
      <c r="E2417">
        <v>4756.2184729999999</v>
      </c>
      <c r="F2417" t="s">
        <v>8</v>
      </c>
    </row>
    <row r="2418" spans="1:6" x14ac:dyDescent="0.25">
      <c r="A2418">
        <v>147.99</v>
      </c>
      <c r="B2418">
        <v>775.59</v>
      </c>
      <c r="C2418">
        <v>627.59</v>
      </c>
      <c r="D2418">
        <v>19</v>
      </c>
      <c r="E2418">
        <v>14736.12219</v>
      </c>
      <c r="F2418" t="s">
        <v>8</v>
      </c>
    </row>
    <row r="2419" spans="1:6" x14ac:dyDescent="0.25">
      <c r="A2419">
        <v>814.07</v>
      </c>
      <c r="B2419">
        <v>776.06</v>
      </c>
      <c r="C2419">
        <v>-38.01</v>
      </c>
      <c r="D2419">
        <v>16</v>
      </c>
      <c r="E2419">
        <v>12416.9205</v>
      </c>
      <c r="F2419" t="s">
        <v>8</v>
      </c>
    </row>
    <row r="2420" spans="1:6" x14ac:dyDescent="0.25">
      <c r="A2420">
        <v>870.96</v>
      </c>
      <c r="B2420">
        <v>982.59</v>
      </c>
      <c r="C2420">
        <v>111.63</v>
      </c>
      <c r="D2420">
        <v>22</v>
      </c>
      <c r="E2420">
        <v>21616.934389999999</v>
      </c>
      <c r="F2420" t="s">
        <v>8</v>
      </c>
    </row>
    <row r="2421" spans="1:6" x14ac:dyDescent="0.25">
      <c r="A2421">
        <v>269.64</v>
      </c>
      <c r="B2421">
        <v>785.05</v>
      </c>
      <c r="C2421">
        <v>515.41</v>
      </c>
      <c r="D2421">
        <v>10</v>
      </c>
      <c r="E2421">
        <v>7850.4912279999999</v>
      </c>
      <c r="F2421" t="s">
        <v>8</v>
      </c>
    </row>
    <row r="2422" spans="1:6" x14ac:dyDescent="0.25">
      <c r="A2422">
        <v>751.77</v>
      </c>
      <c r="B2422">
        <v>882.46</v>
      </c>
      <c r="C2422">
        <v>130.69</v>
      </c>
      <c r="D2422">
        <v>20</v>
      </c>
      <c r="E2422">
        <v>17649.1662</v>
      </c>
      <c r="F2422" t="s">
        <v>8</v>
      </c>
    </row>
    <row r="2423" spans="1:6" x14ac:dyDescent="0.25">
      <c r="A2423">
        <v>68.319999999999993</v>
      </c>
      <c r="B2423">
        <v>976.95</v>
      </c>
      <c r="C2423">
        <v>908.63</v>
      </c>
      <c r="D2423">
        <v>7</v>
      </c>
      <c r="E2423">
        <v>6838.6841409999997</v>
      </c>
      <c r="F2423" t="s">
        <v>8</v>
      </c>
    </row>
    <row r="2424" spans="1:6" x14ac:dyDescent="0.25">
      <c r="A2424">
        <v>450.71</v>
      </c>
      <c r="B2424">
        <v>850.78</v>
      </c>
      <c r="C2424">
        <v>400.07</v>
      </c>
      <c r="D2424">
        <v>21</v>
      </c>
      <c r="E2424">
        <v>17866.35326</v>
      </c>
      <c r="F2424" t="s">
        <v>8</v>
      </c>
    </row>
    <row r="2425" spans="1:6" x14ac:dyDescent="0.25">
      <c r="A2425">
        <v>434.19</v>
      </c>
      <c r="B2425">
        <v>475.09</v>
      </c>
      <c r="C2425">
        <v>40.909999999999997</v>
      </c>
      <c r="D2425">
        <v>19</v>
      </c>
      <c r="E2425">
        <v>9026.7324840000001</v>
      </c>
      <c r="F2425" t="s">
        <v>8</v>
      </c>
    </row>
    <row r="2426" spans="1:6" x14ac:dyDescent="0.25">
      <c r="A2426">
        <v>651.97</v>
      </c>
      <c r="B2426">
        <v>891.99</v>
      </c>
      <c r="C2426">
        <v>240.02</v>
      </c>
      <c r="D2426">
        <v>22</v>
      </c>
      <c r="E2426">
        <v>19623.738969999999</v>
      </c>
      <c r="F2426" t="s">
        <v>8</v>
      </c>
    </row>
    <row r="2427" spans="1:6" x14ac:dyDescent="0.25">
      <c r="A2427">
        <v>366.75</v>
      </c>
      <c r="B2427">
        <v>412.71</v>
      </c>
      <c r="C2427">
        <v>45.96</v>
      </c>
      <c r="D2427">
        <v>18</v>
      </c>
      <c r="E2427">
        <v>7428.7706900000003</v>
      </c>
      <c r="F2427" t="s">
        <v>8</v>
      </c>
    </row>
    <row r="2428" spans="1:6" x14ac:dyDescent="0.25">
      <c r="A2428">
        <v>412.61</v>
      </c>
      <c r="B2428">
        <v>929.75</v>
      </c>
      <c r="C2428">
        <v>517.14</v>
      </c>
      <c r="D2428">
        <v>23</v>
      </c>
      <c r="E2428">
        <v>21384.237109999998</v>
      </c>
      <c r="F2428" t="s">
        <v>8</v>
      </c>
    </row>
    <row r="2429" spans="1:6" x14ac:dyDescent="0.25">
      <c r="A2429">
        <v>316.3</v>
      </c>
      <c r="B2429">
        <v>992.03</v>
      </c>
      <c r="C2429">
        <v>675.73</v>
      </c>
      <c r="D2429">
        <v>2</v>
      </c>
      <c r="E2429">
        <v>1984.0699850000001</v>
      </c>
      <c r="F2429" t="s">
        <v>8</v>
      </c>
    </row>
    <row r="2430" spans="1:6" x14ac:dyDescent="0.25">
      <c r="A2430">
        <v>260.14999999999998</v>
      </c>
      <c r="B2430">
        <v>888.49</v>
      </c>
      <c r="C2430">
        <v>628.34</v>
      </c>
      <c r="D2430">
        <v>4</v>
      </c>
      <c r="E2430">
        <v>3553.950108</v>
      </c>
      <c r="F2430" t="s">
        <v>8</v>
      </c>
    </row>
    <row r="2431" spans="1:6" x14ac:dyDescent="0.25">
      <c r="A2431">
        <v>146.88</v>
      </c>
      <c r="B2431">
        <v>71.349999999999994</v>
      </c>
      <c r="C2431">
        <v>-75.53</v>
      </c>
      <c r="D2431">
        <v>22</v>
      </c>
      <c r="E2431">
        <v>1569.756341</v>
      </c>
      <c r="F2431" t="s">
        <v>8</v>
      </c>
    </row>
    <row r="2432" spans="1:6" x14ac:dyDescent="0.25">
      <c r="A2432">
        <v>343.2</v>
      </c>
      <c r="B2432">
        <v>575.67999999999995</v>
      </c>
      <c r="C2432">
        <v>232.47</v>
      </c>
      <c r="D2432">
        <v>25</v>
      </c>
      <c r="E2432">
        <v>14391.896860000001</v>
      </c>
      <c r="F2432" t="s">
        <v>8</v>
      </c>
    </row>
    <row r="2433" spans="1:6" x14ac:dyDescent="0.25">
      <c r="A2433">
        <v>838.38</v>
      </c>
      <c r="B2433">
        <v>587.55999999999995</v>
      </c>
      <c r="C2433">
        <v>-250.82</v>
      </c>
      <c r="D2433">
        <v>19</v>
      </c>
      <c r="E2433">
        <v>11163.68636</v>
      </c>
      <c r="F2433" t="s">
        <v>8</v>
      </c>
    </row>
    <row r="2434" spans="1:6" x14ac:dyDescent="0.25">
      <c r="A2434">
        <v>43.98</v>
      </c>
      <c r="B2434">
        <v>141.31</v>
      </c>
      <c r="C2434">
        <v>97.33</v>
      </c>
      <c r="D2434">
        <v>14</v>
      </c>
      <c r="E2434">
        <v>1978.3961770000001</v>
      </c>
      <c r="F2434" t="s">
        <v>8</v>
      </c>
    </row>
    <row r="2435" spans="1:6" x14ac:dyDescent="0.25">
      <c r="A2435">
        <v>316.05</v>
      </c>
      <c r="B2435">
        <v>123.21</v>
      </c>
      <c r="C2435">
        <v>-192.84</v>
      </c>
      <c r="D2435">
        <v>1</v>
      </c>
      <c r="E2435">
        <v>123.2056001</v>
      </c>
      <c r="F2435" t="s">
        <v>8</v>
      </c>
    </row>
    <row r="2436" spans="1:6" x14ac:dyDescent="0.25">
      <c r="A2436">
        <v>771.61</v>
      </c>
      <c r="B2436">
        <v>470.81</v>
      </c>
      <c r="C2436">
        <v>-300.8</v>
      </c>
      <c r="D2436">
        <v>1</v>
      </c>
      <c r="E2436">
        <v>470.80899640000001</v>
      </c>
      <c r="F2436" t="s">
        <v>8</v>
      </c>
    </row>
    <row r="2437" spans="1:6" x14ac:dyDescent="0.25">
      <c r="A2437">
        <v>947.84</v>
      </c>
      <c r="B2437">
        <v>859.45</v>
      </c>
      <c r="C2437">
        <v>-88.39</v>
      </c>
      <c r="D2437">
        <v>18</v>
      </c>
      <c r="E2437">
        <v>15470.05164</v>
      </c>
      <c r="F2437" t="s">
        <v>8</v>
      </c>
    </row>
    <row r="2438" spans="1:6" x14ac:dyDescent="0.25">
      <c r="A2438">
        <v>589.82000000000005</v>
      </c>
      <c r="B2438">
        <v>988.56</v>
      </c>
      <c r="C2438">
        <v>398.74</v>
      </c>
      <c r="D2438">
        <v>20</v>
      </c>
      <c r="E2438">
        <v>19771.277849999999</v>
      </c>
      <c r="F2438" t="s">
        <v>8</v>
      </c>
    </row>
    <row r="2439" spans="1:6" x14ac:dyDescent="0.25">
      <c r="A2439">
        <v>131.80000000000001</v>
      </c>
      <c r="B2439">
        <v>666.25</v>
      </c>
      <c r="C2439">
        <v>534.45000000000005</v>
      </c>
      <c r="D2439">
        <v>1</v>
      </c>
      <c r="E2439">
        <v>666.25322510000001</v>
      </c>
      <c r="F2439" t="s">
        <v>8</v>
      </c>
    </row>
    <row r="2440" spans="1:6" x14ac:dyDescent="0.25">
      <c r="A2440">
        <v>297.39999999999998</v>
      </c>
      <c r="B2440">
        <v>472.63</v>
      </c>
      <c r="C2440">
        <v>175.23</v>
      </c>
      <c r="D2440">
        <v>22</v>
      </c>
      <c r="E2440">
        <v>10397.83663</v>
      </c>
      <c r="F2440" t="s">
        <v>8</v>
      </c>
    </row>
    <row r="2441" spans="1:6" x14ac:dyDescent="0.25">
      <c r="A2441">
        <v>921.44</v>
      </c>
      <c r="B2441">
        <v>825.98</v>
      </c>
      <c r="C2441">
        <v>-95.47</v>
      </c>
      <c r="D2441">
        <v>24</v>
      </c>
      <c r="E2441">
        <v>19823.450140000001</v>
      </c>
      <c r="F2441" t="s">
        <v>8</v>
      </c>
    </row>
    <row r="2442" spans="1:6" x14ac:dyDescent="0.25">
      <c r="A2442">
        <v>431.82</v>
      </c>
      <c r="B2442">
        <v>522.67999999999995</v>
      </c>
      <c r="C2442">
        <v>90.86</v>
      </c>
      <c r="D2442">
        <v>16</v>
      </c>
      <c r="E2442">
        <v>8362.8934329999993</v>
      </c>
      <c r="F2442" t="s">
        <v>8</v>
      </c>
    </row>
    <row r="2443" spans="1:6" x14ac:dyDescent="0.25">
      <c r="A2443">
        <v>634.91</v>
      </c>
      <c r="B2443">
        <v>906.61</v>
      </c>
      <c r="C2443">
        <v>271.7</v>
      </c>
      <c r="D2443">
        <v>25</v>
      </c>
      <c r="E2443">
        <v>22665.147010000001</v>
      </c>
      <c r="F2443" t="s">
        <v>8</v>
      </c>
    </row>
    <row r="2444" spans="1:6" x14ac:dyDescent="0.25">
      <c r="A2444">
        <v>109.67</v>
      </c>
      <c r="B2444">
        <v>569.05999999999995</v>
      </c>
      <c r="C2444">
        <v>459.39</v>
      </c>
      <c r="D2444">
        <v>20</v>
      </c>
      <c r="E2444">
        <v>11381.174929999999</v>
      </c>
      <c r="F2444" t="s">
        <v>8</v>
      </c>
    </row>
    <row r="2445" spans="1:6" x14ac:dyDescent="0.25">
      <c r="A2445">
        <v>57.44</v>
      </c>
      <c r="B2445">
        <v>216.54</v>
      </c>
      <c r="C2445">
        <v>159.09</v>
      </c>
      <c r="D2445">
        <v>22</v>
      </c>
      <c r="E2445">
        <v>4763.7915359999997</v>
      </c>
      <c r="F2445" t="s">
        <v>8</v>
      </c>
    </row>
    <row r="2446" spans="1:6" x14ac:dyDescent="0.25">
      <c r="A2446">
        <v>953.84</v>
      </c>
      <c r="B2446">
        <v>689.02</v>
      </c>
      <c r="C2446">
        <v>-264.81</v>
      </c>
      <c r="D2446">
        <v>16</v>
      </c>
      <c r="E2446">
        <v>11024.3833</v>
      </c>
      <c r="F2446" t="s">
        <v>8</v>
      </c>
    </row>
    <row r="2447" spans="1:6" x14ac:dyDescent="0.25">
      <c r="A2447">
        <v>773.11</v>
      </c>
      <c r="B2447">
        <v>572.72</v>
      </c>
      <c r="C2447">
        <v>-200.39</v>
      </c>
      <c r="D2447">
        <v>24</v>
      </c>
      <c r="E2447">
        <v>13745.34194</v>
      </c>
      <c r="F2447" t="s">
        <v>8</v>
      </c>
    </row>
    <row r="2448" spans="1:6" x14ac:dyDescent="0.25">
      <c r="A2448">
        <v>880.14</v>
      </c>
      <c r="B2448">
        <v>637.97</v>
      </c>
      <c r="C2448">
        <v>-242.17</v>
      </c>
      <c r="D2448">
        <v>16</v>
      </c>
      <c r="E2448">
        <v>10207.496450000001</v>
      </c>
      <c r="F2448" t="s">
        <v>8</v>
      </c>
    </row>
    <row r="2449" spans="1:6" x14ac:dyDescent="0.25">
      <c r="A2449">
        <v>725.79</v>
      </c>
      <c r="B2449">
        <v>588.80999999999995</v>
      </c>
      <c r="C2449">
        <v>-136.97999999999999</v>
      </c>
      <c r="D2449">
        <v>14</v>
      </c>
      <c r="E2449">
        <v>8243.3448399999997</v>
      </c>
      <c r="F2449" t="s">
        <v>8</v>
      </c>
    </row>
    <row r="2450" spans="1:6" x14ac:dyDescent="0.25">
      <c r="A2450">
        <v>735.95</v>
      </c>
      <c r="B2450">
        <v>574.24</v>
      </c>
      <c r="C2450">
        <v>-161.69999999999999</v>
      </c>
      <c r="D2450">
        <v>15</v>
      </c>
      <c r="E2450">
        <v>8613.6720139999998</v>
      </c>
      <c r="F2450" t="s">
        <v>8</v>
      </c>
    </row>
    <row r="2451" spans="1:6" x14ac:dyDescent="0.25">
      <c r="A2451">
        <v>272.54000000000002</v>
      </c>
      <c r="B2451">
        <v>493.23</v>
      </c>
      <c r="C2451">
        <v>220.68</v>
      </c>
      <c r="D2451">
        <v>12</v>
      </c>
      <c r="E2451">
        <v>5918.7068060000001</v>
      </c>
      <c r="F2451" t="s">
        <v>8</v>
      </c>
    </row>
    <row r="2452" spans="1:6" x14ac:dyDescent="0.25">
      <c r="A2452">
        <v>500.43</v>
      </c>
      <c r="B2452">
        <v>865.71</v>
      </c>
      <c r="C2452">
        <v>365.28</v>
      </c>
      <c r="D2452">
        <v>10</v>
      </c>
      <c r="E2452">
        <v>8657.0995679999996</v>
      </c>
      <c r="F2452" t="s">
        <v>8</v>
      </c>
    </row>
    <row r="2453" spans="1:6" x14ac:dyDescent="0.25">
      <c r="A2453">
        <v>379.07</v>
      </c>
      <c r="B2453">
        <v>658.83</v>
      </c>
      <c r="C2453">
        <v>279.76</v>
      </c>
      <c r="D2453">
        <v>25</v>
      </c>
      <c r="E2453">
        <v>16470.72409</v>
      </c>
      <c r="F2453" t="s">
        <v>8</v>
      </c>
    </row>
    <row r="2454" spans="1:6" x14ac:dyDescent="0.25">
      <c r="A2454">
        <v>795.05</v>
      </c>
      <c r="B2454">
        <v>687.91</v>
      </c>
      <c r="C2454">
        <v>-107.14</v>
      </c>
      <c r="D2454">
        <v>17</v>
      </c>
      <c r="E2454">
        <v>11694.471509999999</v>
      </c>
      <c r="F2454" t="s">
        <v>8</v>
      </c>
    </row>
    <row r="2455" spans="1:6" x14ac:dyDescent="0.25">
      <c r="A2455">
        <v>920.38</v>
      </c>
      <c r="B2455">
        <v>615.28</v>
      </c>
      <c r="C2455">
        <v>-305.10000000000002</v>
      </c>
      <c r="D2455">
        <v>15</v>
      </c>
      <c r="E2455">
        <v>9229.176281</v>
      </c>
      <c r="F2455" t="s">
        <v>8</v>
      </c>
    </row>
    <row r="2456" spans="1:6" x14ac:dyDescent="0.25">
      <c r="A2456">
        <v>505.98</v>
      </c>
      <c r="B2456">
        <v>574.48</v>
      </c>
      <c r="C2456">
        <v>68.5</v>
      </c>
      <c r="D2456">
        <v>21</v>
      </c>
      <c r="E2456">
        <v>12064.073420000001</v>
      </c>
      <c r="F2456" t="s">
        <v>8</v>
      </c>
    </row>
    <row r="2457" spans="1:6" x14ac:dyDescent="0.25">
      <c r="A2457">
        <v>128.49</v>
      </c>
      <c r="B2457">
        <v>989.13</v>
      </c>
      <c r="C2457">
        <v>860.65</v>
      </c>
      <c r="D2457">
        <v>15</v>
      </c>
      <c r="E2457">
        <v>14837.001399999999</v>
      </c>
      <c r="F2457" t="s">
        <v>8</v>
      </c>
    </row>
    <row r="2458" spans="1:6" x14ac:dyDescent="0.25">
      <c r="A2458">
        <v>187.93</v>
      </c>
      <c r="B2458">
        <v>681.64</v>
      </c>
      <c r="C2458">
        <v>493.7</v>
      </c>
      <c r="D2458">
        <v>3</v>
      </c>
      <c r="E2458">
        <v>2044.9134120000001</v>
      </c>
      <c r="F2458" t="s">
        <v>8</v>
      </c>
    </row>
    <row r="2459" spans="1:6" x14ac:dyDescent="0.25">
      <c r="A2459">
        <v>32.69</v>
      </c>
      <c r="B2459">
        <v>578.26</v>
      </c>
      <c r="C2459">
        <v>545.57000000000005</v>
      </c>
      <c r="D2459">
        <v>16</v>
      </c>
      <c r="E2459">
        <v>9252.1835969999993</v>
      </c>
      <c r="F2459" t="s">
        <v>8</v>
      </c>
    </row>
    <row r="2460" spans="1:6" x14ac:dyDescent="0.25">
      <c r="A2460">
        <v>164.53</v>
      </c>
      <c r="B2460">
        <v>893.87</v>
      </c>
      <c r="C2460">
        <v>729.35</v>
      </c>
      <c r="D2460">
        <v>23</v>
      </c>
      <c r="E2460">
        <v>20559.087869999999</v>
      </c>
      <c r="F2460" t="s">
        <v>8</v>
      </c>
    </row>
    <row r="2461" spans="1:6" x14ac:dyDescent="0.25">
      <c r="A2461">
        <v>284.45</v>
      </c>
      <c r="B2461">
        <v>792.6</v>
      </c>
      <c r="C2461">
        <v>508.16</v>
      </c>
      <c r="D2461">
        <v>24</v>
      </c>
      <c r="E2461">
        <v>19022.51023</v>
      </c>
      <c r="F2461" t="s">
        <v>8</v>
      </c>
    </row>
    <row r="2462" spans="1:6" x14ac:dyDescent="0.25">
      <c r="A2462">
        <v>971.67</v>
      </c>
      <c r="B2462">
        <v>472.99</v>
      </c>
      <c r="C2462">
        <v>-498.68</v>
      </c>
      <c r="D2462">
        <v>1</v>
      </c>
      <c r="E2462">
        <v>472.99355120000001</v>
      </c>
      <c r="F2462" t="s">
        <v>8</v>
      </c>
    </row>
    <row r="2463" spans="1:6" x14ac:dyDescent="0.25">
      <c r="A2463">
        <v>315.45999999999998</v>
      </c>
      <c r="B2463">
        <v>842.08</v>
      </c>
      <c r="C2463">
        <v>526.62</v>
      </c>
      <c r="D2463">
        <v>18</v>
      </c>
      <c r="E2463">
        <v>15157.40495</v>
      </c>
      <c r="F2463" t="s">
        <v>8</v>
      </c>
    </row>
    <row r="2464" spans="1:6" x14ac:dyDescent="0.25">
      <c r="A2464">
        <v>409.46</v>
      </c>
      <c r="B2464">
        <v>569</v>
      </c>
      <c r="C2464">
        <v>159.54</v>
      </c>
      <c r="D2464">
        <v>22</v>
      </c>
      <c r="E2464">
        <v>12517.969520000001</v>
      </c>
      <c r="F2464" t="s">
        <v>8</v>
      </c>
    </row>
    <row r="2465" spans="1:6" x14ac:dyDescent="0.25">
      <c r="A2465">
        <v>781.13</v>
      </c>
      <c r="B2465">
        <v>428.39</v>
      </c>
      <c r="C2465">
        <v>-352.74</v>
      </c>
      <c r="D2465">
        <v>24</v>
      </c>
      <c r="E2465">
        <v>10281.44975</v>
      </c>
      <c r="F2465" t="s">
        <v>8</v>
      </c>
    </row>
    <row r="2466" spans="1:6" x14ac:dyDescent="0.25">
      <c r="A2466">
        <v>658.98</v>
      </c>
      <c r="B2466">
        <v>904.54</v>
      </c>
      <c r="C2466">
        <v>245.56</v>
      </c>
      <c r="D2466">
        <v>10</v>
      </c>
      <c r="E2466">
        <v>9045.4046089999993</v>
      </c>
      <c r="F2466" t="s">
        <v>8</v>
      </c>
    </row>
    <row r="2467" spans="1:6" x14ac:dyDescent="0.25">
      <c r="A2467">
        <v>148.78</v>
      </c>
      <c r="B2467">
        <v>942.22</v>
      </c>
      <c r="C2467">
        <v>793.44</v>
      </c>
      <c r="D2467">
        <v>14</v>
      </c>
      <c r="E2467">
        <v>13191.102730000001</v>
      </c>
      <c r="F2467" t="s">
        <v>8</v>
      </c>
    </row>
    <row r="2468" spans="1:6" x14ac:dyDescent="0.25">
      <c r="A2468">
        <v>21.43</v>
      </c>
      <c r="B2468">
        <v>182.17</v>
      </c>
      <c r="C2468">
        <v>160.74</v>
      </c>
      <c r="D2468">
        <v>23</v>
      </c>
      <c r="E2468">
        <v>4189.9896550000003</v>
      </c>
      <c r="F2468" t="s">
        <v>8</v>
      </c>
    </row>
    <row r="2469" spans="1:6" x14ac:dyDescent="0.25">
      <c r="A2469">
        <v>110.61</v>
      </c>
      <c r="B2469">
        <v>975.22</v>
      </c>
      <c r="C2469">
        <v>864.62</v>
      </c>
      <c r="D2469">
        <v>9</v>
      </c>
      <c r="E2469">
        <v>8776.9826730000004</v>
      </c>
      <c r="F2469" t="s">
        <v>8</v>
      </c>
    </row>
    <row r="2470" spans="1:6" x14ac:dyDescent="0.25">
      <c r="A2470">
        <v>494.51</v>
      </c>
      <c r="B2470">
        <v>723.79</v>
      </c>
      <c r="C2470">
        <v>229.28</v>
      </c>
      <c r="D2470">
        <v>10</v>
      </c>
      <c r="E2470">
        <v>7237.9311299999999</v>
      </c>
      <c r="F2470" t="s">
        <v>8</v>
      </c>
    </row>
    <row r="2471" spans="1:6" x14ac:dyDescent="0.25">
      <c r="A2471">
        <v>170.22</v>
      </c>
      <c r="B2471">
        <v>517.67999999999995</v>
      </c>
      <c r="C2471">
        <v>347.46</v>
      </c>
      <c r="D2471">
        <v>17</v>
      </c>
      <c r="E2471">
        <v>8800.5329440000005</v>
      </c>
      <c r="F2471" t="s">
        <v>8</v>
      </c>
    </row>
    <row r="2472" spans="1:6" x14ac:dyDescent="0.25">
      <c r="A2472">
        <v>823.97</v>
      </c>
      <c r="B2472">
        <v>700.27</v>
      </c>
      <c r="C2472">
        <v>-123.69</v>
      </c>
      <c r="D2472">
        <v>17</v>
      </c>
      <c r="E2472">
        <v>11904.661770000001</v>
      </c>
      <c r="F2472" t="s">
        <v>8</v>
      </c>
    </row>
    <row r="2473" spans="1:6" x14ac:dyDescent="0.25">
      <c r="A2473">
        <v>982.19</v>
      </c>
      <c r="B2473">
        <v>986.31</v>
      </c>
      <c r="C2473">
        <v>4.12</v>
      </c>
      <c r="D2473">
        <v>25</v>
      </c>
      <c r="E2473">
        <v>24657.839479999999</v>
      </c>
      <c r="F2473" t="s">
        <v>8</v>
      </c>
    </row>
    <row r="2474" spans="1:6" x14ac:dyDescent="0.25">
      <c r="A2474">
        <v>222.23</v>
      </c>
      <c r="B2474">
        <v>899.61</v>
      </c>
      <c r="C2474">
        <v>677.38</v>
      </c>
      <c r="D2474">
        <v>1</v>
      </c>
      <c r="E2474">
        <v>899.60717820000002</v>
      </c>
      <c r="F2474" t="s">
        <v>8</v>
      </c>
    </row>
    <row r="2475" spans="1:6" x14ac:dyDescent="0.25">
      <c r="A2475">
        <v>60.9</v>
      </c>
      <c r="B2475">
        <v>582.54999999999995</v>
      </c>
      <c r="C2475">
        <v>521.65</v>
      </c>
      <c r="D2475">
        <v>22</v>
      </c>
      <c r="E2475">
        <v>12816.107739999999</v>
      </c>
      <c r="F2475" t="s">
        <v>8</v>
      </c>
    </row>
    <row r="2476" spans="1:6" x14ac:dyDescent="0.25">
      <c r="A2476">
        <v>970.94</v>
      </c>
      <c r="B2476">
        <v>852.7</v>
      </c>
      <c r="C2476">
        <v>-118.24</v>
      </c>
      <c r="D2476">
        <v>19</v>
      </c>
      <c r="E2476">
        <v>16201.332630000001</v>
      </c>
      <c r="F2476" t="s">
        <v>8</v>
      </c>
    </row>
    <row r="2477" spans="1:6" x14ac:dyDescent="0.25">
      <c r="A2477">
        <v>196.72</v>
      </c>
      <c r="B2477">
        <v>944.55</v>
      </c>
      <c r="C2477">
        <v>747.83</v>
      </c>
      <c r="D2477">
        <v>7</v>
      </c>
      <c r="E2477">
        <v>6611.8793420000002</v>
      </c>
      <c r="F2477" t="s">
        <v>8</v>
      </c>
    </row>
    <row r="2478" spans="1:6" x14ac:dyDescent="0.25">
      <c r="A2478">
        <v>38</v>
      </c>
      <c r="B2478">
        <v>645.35</v>
      </c>
      <c r="C2478">
        <v>607.34</v>
      </c>
      <c r="D2478">
        <v>8</v>
      </c>
      <c r="E2478">
        <v>5162.7665690000003</v>
      </c>
      <c r="F2478" t="s">
        <v>8</v>
      </c>
    </row>
    <row r="2479" spans="1:6" x14ac:dyDescent="0.25">
      <c r="A2479">
        <v>460.64</v>
      </c>
      <c r="B2479">
        <v>361.49</v>
      </c>
      <c r="C2479">
        <v>-99.15</v>
      </c>
      <c r="D2479">
        <v>18</v>
      </c>
      <c r="E2479">
        <v>6506.8194130000002</v>
      </c>
      <c r="F2479" t="s">
        <v>8</v>
      </c>
    </row>
    <row r="2480" spans="1:6" x14ac:dyDescent="0.25">
      <c r="A2480">
        <v>238.38</v>
      </c>
      <c r="B2480">
        <v>69.099999999999994</v>
      </c>
      <c r="C2480">
        <v>-169.28</v>
      </c>
      <c r="D2480">
        <v>1</v>
      </c>
      <c r="E2480">
        <v>69.099674300000004</v>
      </c>
      <c r="F2480" t="s">
        <v>8</v>
      </c>
    </row>
    <row r="2481" spans="1:6" x14ac:dyDescent="0.25">
      <c r="A2481">
        <v>295.86</v>
      </c>
      <c r="B2481">
        <v>949.89</v>
      </c>
      <c r="C2481">
        <v>654.03</v>
      </c>
      <c r="D2481">
        <v>6</v>
      </c>
      <c r="E2481">
        <v>5699.3167409999996</v>
      </c>
      <c r="F2481" t="s">
        <v>8</v>
      </c>
    </row>
    <row r="2482" spans="1:6" x14ac:dyDescent="0.25">
      <c r="A2482">
        <v>140.12</v>
      </c>
      <c r="B2482">
        <v>624.89</v>
      </c>
      <c r="C2482">
        <v>484.76</v>
      </c>
      <c r="D2482">
        <v>24</v>
      </c>
      <c r="E2482">
        <v>14997.24301</v>
      </c>
      <c r="F2482" t="s">
        <v>8</v>
      </c>
    </row>
    <row r="2483" spans="1:6" x14ac:dyDescent="0.25">
      <c r="A2483">
        <v>881.42</v>
      </c>
      <c r="B2483">
        <v>653.9</v>
      </c>
      <c r="C2483">
        <v>-227.52</v>
      </c>
      <c r="D2483">
        <v>17</v>
      </c>
      <c r="E2483">
        <v>11116.31602</v>
      </c>
      <c r="F2483" t="s">
        <v>8</v>
      </c>
    </row>
    <row r="2484" spans="1:6" x14ac:dyDescent="0.25">
      <c r="A2484">
        <v>153.78</v>
      </c>
      <c r="B2484">
        <v>703.19</v>
      </c>
      <c r="C2484">
        <v>549.4</v>
      </c>
      <c r="D2484">
        <v>4</v>
      </c>
      <c r="E2484">
        <v>2812.749401</v>
      </c>
      <c r="F2484" t="s">
        <v>8</v>
      </c>
    </row>
    <row r="2485" spans="1:6" x14ac:dyDescent="0.25">
      <c r="A2485">
        <v>137.75</v>
      </c>
      <c r="B2485">
        <v>339.59</v>
      </c>
      <c r="C2485">
        <v>201.83</v>
      </c>
      <c r="D2485">
        <v>11</v>
      </c>
      <c r="E2485">
        <v>3735.471806</v>
      </c>
      <c r="F2485" t="s">
        <v>8</v>
      </c>
    </row>
    <row r="2486" spans="1:6" x14ac:dyDescent="0.25">
      <c r="A2486">
        <v>197.56</v>
      </c>
      <c r="B2486">
        <v>840.4</v>
      </c>
      <c r="C2486">
        <v>642.84</v>
      </c>
      <c r="D2486">
        <v>3</v>
      </c>
      <c r="E2486">
        <v>2521.2027170000001</v>
      </c>
      <c r="F2486" t="s">
        <v>8</v>
      </c>
    </row>
    <row r="2487" spans="1:6" x14ac:dyDescent="0.25">
      <c r="A2487">
        <v>294.79000000000002</v>
      </c>
      <c r="B2487">
        <v>648.44000000000005</v>
      </c>
      <c r="C2487">
        <v>353.65</v>
      </c>
      <c r="D2487">
        <v>14</v>
      </c>
      <c r="E2487">
        <v>9078.2026129999995</v>
      </c>
      <c r="F2487" t="s">
        <v>8</v>
      </c>
    </row>
    <row r="2488" spans="1:6" x14ac:dyDescent="0.25">
      <c r="A2488">
        <v>93.49</v>
      </c>
      <c r="B2488">
        <v>429.27</v>
      </c>
      <c r="C2488">
        <v>335.78</v>
      </c>
      <c r="D2488">
        <v>23</v>
      </c>
      <c r="E2488">
        <v>9873.1303520000001</v>
      </c>
      <c r="F2488" t="s">
        <v>8</v>
      </c>
    </row>
    <row r="2489" spans="1:6" x14ac:dyDescent="0.25">
      <c r="A2489">
        <v>5.24</v>
      </c>
      <c r="B2489">
        <v>909.22</v>
      </c>
      <c r="C2489">
        <v>903.98</v>
      </c>
      <c r="D2489">
        <v>10</v>
      </c>
      <c r="E2489">
        <v>9092.1504800000002</v>
      </c>
      <c r="F2489" t="s">
        <v>8</v>
      </c>
    </row>
    <row r="2490" spans="1:6" x14ac:dyDescent="0.25">
      <c r="A2490">
        <v>349.92</v>
      </c>
      <c r="B2490">
        <v>585.94000000000005</v>
      </c>
      <c r="C2490">
        <v>236.02</v>
      </c>
      <c r="D2490">
        <v>12</v>
      </c>
      <c r="E2490">
        <v>7031.279751</v>
      </c>
      <c r="F2490" t="s">
        <v>8</v>
      </c>
    </row>
    <row r="2491" spans="1:6" x14ac:dyDescent="0.25">
      <c r="A2491">
        <v>664.27</v>
      </c>
      <c r="B2491">
        <v>886.26</v>
      </c>
      <c r="C2491">
        <v>221.98</v>
      </c>
      <c r="D2491">
        <v>24</v>
      </c>
      <c r="E2491">
        <v>21270.199980000001</v>
      </c>
      <c r="F2491" t="s">
        <v>8</v>
      </c>
    </row>
    <row r="2492" spans="1:6" x14ac:dyDescent="0.25">
      <c r="A2492">
        <v>511.59</v>
      </c>
      <c r="B2492">
        <v>477.57</v>
      </c>
      <c r="C2492">
        <v>-34.020000000000003</v>
      </c>
      <c r="D2492">
        <v>17</v>
      </c>
      <c r="E2492">
        <v>8118.6052019999997</v>
      </c>
      <c r="F2492" t="s">
        <v>8</v>
      </c>
    </row>
    <row r="2493" spans="1:6" x14ac:dyDescent="0.25">
      <c r="A2493">
        <v>54.16</v>
      </c>
      <c r="B2493">
        <v>360.43</v>
      </c>
      <c r="C2493">
        <v>306.27</v>
      </c>
      <c r="D2493">
        <v>5</v>
      </c>
      <c r="E2493">
        <v>1802.136375</v>
      </c>
      <c r="F2493" t="s">
        <v>8</v>
      </c>
    </row>
    <row r="2494" spans="1:6" x14ac:dyDescent="0.25">
      <c r="A2494">
        <v>656.68</v>
      </c>
      <c r="B2494">
        <v>747.63</v>
      </c>
      <c r="C2494">
        <v>90.94</v>
      </c>
      <c r="D2494">
        <v>18</v>
      </c>
      <c r="E2494">
        <v>13457.305990000001</v>
      </c>
      <c r="F2494" t="s">
        <v>8</v>
      </c>
    </row>
    <row r="2495" spans="1:6" x14ac:dyDescent="0.25">
      <c r="A2495">
        <v>481.17</v>
      </c>
      <c r="B2495">
        <v>622.62</v>
      </c>
      <c r="C2495">
        <v>141.44</v>
      </c>
      <c r="D2495">
        <v>8</v>
      </c>
      <c r="E2495">
        <v>4980.9236170000004</v>
      </c>
      <c r="F2495" t="s">
        <v>8</v>
      </c>
    </row>
    <row r="2496" spans="1:6" x14ac:dyDescent="0.25">
      <c r="A2496">
        <v>885.37</v>
      </c>
      <c r="B2496">
        <v>983.16</v>
      </c>
      <c r="C2496">
        <v>97.79</v>
      </c>
      <c r="D2496">
        <v>17</v>
      </c>
      <c r="E2496">
        <v>16713.689279999999</v>
      </c>
      <c r="F2496" t="s">
        <v>8</v>
      </c>
    </row>
    <row r="2497" spans="1:6" x14ac:dyDescent="0.25">
      <c r="A2497">
        <v>78.89</v>
      </c>
      <c r="B2497">
        <v>304.19</v>
      </c>
      <c r="C2497">
        <v>225.3</v>
      </c>
      <c r="D2497">
        <v>19</v>
      </c>
      <c r="E2497">
        <v>5779.6241149999996</v>
      </c>
      <c r="F2497" t="s">
        <v>8</v>
      </c>
    </row>
    <row r="2498" spans="1:6" x14ac:dyDescent="0.25">
      <c r="A2498">
        <v>117.12</v>
      </c>
      <c r="B2498">
        <v>641.6</v>
      </c>
      <c r="C2498">
        <v>524.48</v>
      </c>
      <c r="D2498">
        <v>2</v>
      </c>
      <c r="E2498">
        <v>1283.195467</v>
      </c>
      <c r="F2498" t="s">
        <v>8</v>
      </c>
    </row>
    <row r="2499" spans="1:6" x14ac:dyDescent="0.25">
      <c r="A2499">
        <v>772.75</v>
      </c>
      <c r="B2499">
        <v>563.54</v>
      </c>
      <c r="C2499">
        <v>-209.21</v>
      </c>
      <c r="D2499">
        <v>18</v>
      </c>
      <c r="E2499">
        <v>10143.728870000001</v>
      </c>
      <c r="F2499" t="s">
        <v>8</v>
      </c>
    </row>
    <row r="2500" spans="1:6" x14ac:dyDescent="0.25">
      <c r="A2500">
        <v>673.99</v>
      </c>
      <c r="B2500">
        <v>440.98</v>
      </c>
      <c r="C2500">
        <v>-233.01</v>
      </c>
      <c r="D2500">
        <v>22</v>
      </c>
      <c r="E2500">
        <v>9701.5770100000009</v>
      </c>
      <c r="F2500" t="s">
        <v>8</v>
      </c>
    </row>
    <row r="2501" spans="1:6" x14ac:dyDescent="0.25">
      <c r="A2501">
        <v>561.87</v>
      </c>
      <c r="B2501">
        <v>855.4</v>
      </c>
      <c r="C2501">
        <v>293.52999999999997</v>
      </c>
      <c r="D2501">
        <v>12</v>
      </c>
      <c r="E2501">
        <v>10264.82221</v>
      </c>
      <c r="F2501" t="s">
        <v>8</v>
      </c>
    </row>
    <row r="2502" spans="1:6" x14ac:dyDescent="0.25">
      <c r="A2502">
        <v>259.12</v>
      </c>
      <c r="B2502">
        <v>566.03</v>
      </c>
      <c r="C2502">
        <v>306.91000000000003</v>
      </c>
      <c r="D2502">
        <v>14</v>
      </c>
      <c r="E2502">
        <v>7924.4307509999999</v>
      </c>
      <c r="F2502" t="s">
        <v>8</v>
      </c>
    </row>
    <row r="2503" spans="1:6" x14ac:dyDescent="0.25">
      <c r="A2503">
        <v>158.62</v>
      </c>
      <c r="B2503">
        <v>675.02</v>
      </c>
      <c r="C2503">
        <v>516.4</v>
      </c>
      <c r="D2503">
        <v>18</v>
      </c>
      <c r="E2503">
        <v>12150.3977</v>
      </c>
      <c r="F2503" t="s">
        <v>8</v>
      </c>
    </row>
    <row r="2504" spans="1:6" x14ac:dyDescent="0.25">
      <c r="A2504">
        <v>156.57</v>
      </c>
      <c r="B2504">
        <v>551.87</v>
      </c>
      <c r="C2504">
        <v>395.3</v>
      </c>
      <c r="D2504">
        <v>12</v>
      </c>
      <c r="E2504">
        <v>6622.4487220000001</v>
      </c>
      <c r="F2504" t="s">
        <v>8</v>
      </c>
    </row>
    <row r="2505" spans="1:6" x14ac:dyDescent="0.25">
      <c r="A2505">
        <v>14.53</v>
      </c>
      <c r="B2505">
        <v>877.5</v>
      </c>
      <c r="C2505">
        <v>862.97</v>
      </c>
      <c r="D2505">
        <v>2</v>
      </c>
      <c r="E2505">
        <v>1755.002526</v>
      </c>
      <c r="F2505" t="s">
        <v>8</v>
      </c>
    </row>
    <row r="2506" spans="1:6" x14ac:dyDescent="0.25">
      <c r="A2506">
        <v>619.38</v>
      </c>
      <c r="B2506">
        <v>424.02</v>
      </c>
      <c r="C2506">
        <v>-195.36</v>
      </c>
      <c r="D2506">
        <v>19</v>
      </c>
      <c r="E2506">
        <v>8056.3582660000002</v>
      </c>
      <c r="F2506" t="s">
        <v>8</v>
      </c>
    </row>
    <row r="2507" spans="1:6" x14ac:dyDescent="0.25">
      <c r="A2507">
        <v>88.62</v>
      </c>
      <c r="B2507">
        <v>279.68</v>
      </c>
      <c r="C2507">
        <v>191.07</v>
      </c>
      <c r="D2507">
        <v>23</v>
      </c>
      <c r="E2507">
        <v>6432.6963059999998</v>
      </c>
      <c r="F2507" t="s">
        <v>8</v>
      </c>
    </row>
    <row r="2508" spans="1:6" x14ac:dyDescent="0.25">
      <c r="A2508">
        <v>14.73</v>
      </c>
      <c r="B2508">
        <v>613.47</v>
      </c>
      <c r="C2508">
        <v>598.74</v>
      </c>
      <c r="D2508">
        <v>8</v>
      </c>
      <c r="E2508">
        <v>4907.78683</v>
      </c>
      <c r="F2508" t="s">
        <v>8</v>
      </c>
    </row>
    <row r="2509" spans="1:6" x14ac:dyDescent="0.25">
      <c r="A2509">
        <v>400.49</v>
      </c>
      <c r="B2509">
        <v>451.76</v>
      </c>
      <c r="C2509">
        <v>51.28</v>
      </c>
      <c r="D2509">
        <v>14</v>
      </c>
      <c r="E2509">
        <v>6324.7061229999999</v>
      </c>
      <c r="F2509" t="s">
        <v>8</v>
      </c>
    </row>
    <row r="2510" spans="1:6" x14ac:dyDescent="0.25">
      <c r="A2510">
        <v>340.17</v>
      </c>
      <c r="B2510">
        <v>637.34</v>
      </c>
      <c r="C2510">
        <v>297.17</v>
      </c>
      <c r="D2510">
        <v>17</v>
      </c>
      <c r="E2510">
        <v>10834.710160000001</v>
      </c>
      <c r="F2510" t="s">
        <v>8</v>
      </c>
    </row>
    <row r="2511" spans="1:6" x14ac:dyDescent="0.25">
      <c r="A2511">
        <v>157.19</v>
      </c>
      <c r="B2511">
        <v>880.34</v>
      </c>
      <c r="C2511">
        <v>723.15</v>
      </c>
      <c r="D2511">
        <v>4</v>
      </c>
      <c r="E2511">
        <v>3521.3619319999998</v>
      </c>
      <c r="F2511" t="s">
        <v>8</v>
      </c>
    </row>
    <row r="2512" spans="1:6" x14ac:dyDescent="0.25">
      <c r="A2512">
        <v>167.69</v>
      </c>
      <c r="B2512">
        <v>355.32</v>
      </c>
      <c r="C2512">
        <v>187.64</v>
      </c>
      <c r="D2512">
        <v>4</v>
      </c>
      <c r="E2512">
        <v>1421.290497</v>
      </c>
      <c r="F2512" t="s">
        <v>8</v>
      </c>
    </row>
    <row r="2513" spans="1:6" x14ac:dyDescent="0.25">
      <c r="A2513">
        <v>592.66</v>
      </c>
      <c r="B2513">
        <v>921.33</v>
      </c>
      <c r="C2513">
        <v>328.68</v>
      </c>
      <c r="D2513">
        <v>24</v>
      </c>
      <c r="E2513">
        <v>22111.956730000002</v>
      </c>
      <c r="F2513" t="s">
        <v>8</v>
      </c>
    </row>
    <row r="2514" spans="1:6" x14ac:dyDescent="0.25">
      <c r="A2514">
        <v>851.48</v>
      </c>
      <c r="B2514">
        <v>883.02</v>
      </c>
      <c r="C2514">
        <v>31.54</v>
      </c>
      <c r="D2514">
        <v>23</v>
      </c>
      <c r="E2514">
        <v>20309.36995</v>
      </c>
      <c r="F2514" t="s">
        <v>8</v>
      </c>
    </row>
    <row r="2515" spans="1:6" x14ac:dyDescent="0.25">
      <c r="A2515">
        <v>967.43</v>
      </c>
      <c r="B2515">
        <v>191.16</v>
      </c>
      <c r="C2515">
        <v>-776.28</v>
      </c>
      <c r="D2515">
        <v>1</v>
      </c>
      <c r="E2515">
        <v>191.15522870000001</v>
      </c>
      <c r="F2515" t="s">
        <v>8</v>
      </c>
    </row>
    <row r="2516" spans="1:6" x14ac:dyDescent="0.25">
      <c r="A2516">
        <v>375.43</v>
      </c>
      <c r="B2516">
        <v>738.94</v>
      </c>
      <c r="C2516">
        <v>363.51</v>
      </c>
      <c r="D2516">
        <v>9</v>
      </c>
      <c r="E2516">
        <v>6650.4197080000004</v>
      </c>
      <c r="F2516" t="s">
        <v>8</v>
      </c>
    </row>
    <row r="2517" spans="1:6" x14ac:dyDescent="0.25">
      <c r="A2517">
        <v>66.430000000000007</v>
      </c>
      <c r="B2517">
        <v>617.26</v>
      </c>
      <c r="C2517">
        <v>550.83000000000004</v>
      </c>
      <c r="D2517">
        <v>13</v>
      </c>
      <c r="E2517">
        <v>8024.4209229999997</v>
      </c>
      <c r="F2517" t="s">
        <v>8</v>
      </c>
    </row>
    <row r="2518" spans="1:6" x14ac:dyDescent="0.25">
      <c r="A2518">
        <v>433.26</v>
      </c>
      <c r="B2518">
        <v>940.64</v>
      </c>
      <c r="C2518">
        <v>507.38</v>
      </c>
      <c r="D2518">
        <v>6</v>
      </c>
      <c r="E2518">
        <v>5643.8330450000003</v>
      </c>
      <c r="F2518" t="s">
        <v>8</v>
      </c>
    </row>
    <row r="2519" spans="1:6" x14ac:dyDescent="0.25">
      <c r="A2519">
        <v>428.74</v>
      </c>
      <c r="B2519">
        <v>472.85</v>
      </c>
      <c r="C2519">
        <v>44.11</v>
      </c>
      <c r="D2519">
        <v>24</v>
      </c>
      <c r="E2519">
        <v>11348.28398</v>
      </c>
      <c r="F2519" t="s">
        <v>8</v>
      </c>
    </row>
    <row r="2520" spans="1:6" x14ac:dyDescent="0.25">
      <c r="A2520">
        <v>222.26</v>
      </c>
      <c r="B2520">
        <v>699.25</v>
      </c>
      <c r="C2520">
        <v>476.99</v>
      </c>
      <c r="D2520">
        <v>10</v>
      </c>
      <c r="E2520">
        <v>6992.4530059999997</v>
      </c>
      <c r="F2520" t="s">
        <v>8</v>
      </c>
    </row>
    <row r="2521" spans="1:6" x14ac:dyDescent="0.25">
      <c r="A2521">
        <v>757.41</v>
      </c>
      <c r="B2521">
        <v>979.74</v>
      </c>
      <c r="C2521">
        <v>222.33</v>
      </c>
      <c r="D2521">
        <v>9</v>
      </c>
      <c r="E2521">
        <v>8817.6287659999998</v>
      </c>
      <c r="F2521" t="s">
        <v>8</v>
      </c>
    </row>
    <row r="2522" spans="1:6" x14ac:dyDescent="0.25">
      <c r="A2522">
        <v>563.36</v>
      </c>
      <c r="B2522">
        <v>826.57</v>
      </c>
      <c r="C2522">
        <v>263.20999999999998</v>
      </c>
      <c r="D2522">
        <v>8</v>
      </c>
      <c r="E2522">
        <v>6612.5642749999997</v>
      </c>
      <c r="F2522" t="s">
        <v>8</v>
      </c>
    </row>
    <row r="2523" spans="1:6" x14ac:dyDescent="0.25">
      <c r="A2523">
        <v>319.86</v>
      </c>
      <c r="B2523">
        <v>849.8</v>
      </c>
      <c r="C2523">
        <v>529.94000000000005</v>
      </c>
      <c r="D2523">
        <v>25</v>
      </c>
      <c r="E2523">
        <v>21244.91318</v>
      </c>
      <c r="F2523" t="s">
        <v>8</v>
      </c>
    </row>
    <row r="2524" spans="1:6" x14ac:dyDescent="0.25">
      <c r="A2524">
        <v>352.64</v>
      </c>
      <c r="B2524">
        <v>989.14</v>
      </c>
      <c r="C2524">
        <v>636.5</v>
      </c>
      <c r="D2524">
        <v>11</v>
      </c>
      <c r="E2524">
        <v>10880.513360000001</v>
      </c>
      <c r="F2524" t="s">
        <v>8</v>
      </c>
    </row>
    <row r="2525" spans="1:6" x14ac:dyDescent="0.25">
      <c r="A2525">
        <v>136.72</v>
      </c>
      <c r="B2525">
        <v>726.18</v>
      </c>
      <c r="C2525">
        <v>589.46</v>
      </c>
      <c r="D2525">
        <v>19</v>
      </c>
      <c r="E2525">
        <v>13797.416740000001</v>
      </c>
      <c r="F2525" t="s">
        <v>8</v>
      </c>
    </row>
    <row r="2526" spans="1:6" x14ac:dyDescent="0.25">
      <c r="A2526">
        <v>284.52999999999997</v>
      </c>
      <c r="B2526">
        <v>744.19</v>
      </c>
      <c r="C2526">
        <v>459.66</v>
      </c>
      <c r="D2526">
        <v>21</v>
      </c>
      <c r="E2526">
        <v>15628.035669999999</v>
      </c>
      <c r="F2526" t="s">
        <v>8</v>
      </c>
    </row>
    <row r="2527" spans="1:6" x14ac:dyDescent="0.25">
      <c r="A2527">
        <v>12.28</v>
      </c>
      <c r="B2527">
        <v>613.84</v>
      </c>
      <c r="C2527">
        <v>601.55999999999995</v>
      </c>
      <c r="D2527">
        <v>19</v>
      </c>
      <c r="E2527">
        <v>11662.950699999999</v>
      </c>
      <c r="F2527" t="s">
        <v>8</v>
      </c>
    </row>
    <row r="2528" spans="1:6" x14ac:dyDescent="0.25">
      <c r="A2528">
        <v>373.27</v>
      </c>
      <c r="B2528">
        <v>592.53</v>
      </c>
      <c r="C2528">
        <v>219.26</v>
      </c>
      <c r="D2528">
        <v>15</v>
      </c>
      <c r="E2528">
        <v>8888.0112809999991</v>
      </c>
      <c r="F2528" t="s">
        <v>8</v>
      </c>
    </row>
    <row r="2529" spans="1:6" x14ac:dyDescent="0.25">
      <c r="A2529">
        <v>121.17</v>
      </c>
      <c r="B2529">
        <v>400.05</v>
      </c>
      <c r="C2529">
        <v>278.88</v>
      </c>
      <c r="D2529">
        <v>24</v>
      </c>
      <c r="E2529">
        <v>9601.2763180000002</v>
      </c>
      <c r="F2529" t="s">
        <v>8</v>
      </c>
    </row>
    <row r="2530" spans="1:6" x14ac:dyDescent="0.25">
      <c r="A2530">
        <v>273.8</v>
      </c>
      <c r="B2530">
        <v>196.84</v>
      </c>
      <c r="C2530">
        <v>-76.959999999999994</v>
      </c>
      <c r="D2530">
        <v>24</v>
      </c>
      <c r="E2530">
        <v>4724.1864500000001</v>
      </c>
      <c r="F2530" t="s">
        <v>8</v>
      </c>
    </row>
    <row r="2531" spans="1:6" x14ac:dyDescent="0.25">
      <c r="A2531">
        <v>690.48</v>
      </c>
      <c r="B2531">
        <v>866.39</v>
      </c>
      <c r="C2531">
        <v>175.9</v>
      </c>
      <c r="D2531">
        <v>19</v>
      </c>
      <c r="E2531">
        <v>16461.33625</v>
      </c>
      <c r="F2531" t="s">
        <v>8</v>
      </c>
    </row>
    <row r="2532" spans="1:6" x14ac:dyDescent="0.25">
      <c r="A2532">
        <v>766.26</v>
      </c>
      <c r="B2532">
        <v>767.83</v>
      </c>
      <c r="C2532">
        <v>1.57</v>
      </c>
      <c r="D2532">
        <v>23</v>
      </c>
      <c r="E2532">
        <v>17660.11</v>
      </c>
      <c r="F2532" t="s">
        <v>8</v>
      </c>
    </row>
    <row r="2533" spans="1:6" x14ac:dyDescent="0.25">
      <c r="A2533">
        <v>48.55</v>
      </c>
      <c r="B2533">
        <v>93.28</v>
      </c>
      <c r="C2533">
        <v>44.73</v>
      </c>
      <c r="D2533">
        <v>19</v>
      </c>
      <c r="E2533">
        <v>1772.2779700000001</v>
      </c>
      <c r="F2533" t="s">
        <v>8</v>
      </c>
    </row>
    <row r="2534" spans="1:6" x14ac:dyDescent="0.25">
      <c r="A2534">
        <v>848.39</v>
      </c>
      <c r="B2534">
        <v>945.94</v>
      </c>
      <c r="C2534">
        <v>97.55</v>
      </c>
      <c r="D2534">
        <v>16</v>
      </c>
      <c r="E2534">
        <v>15135.01917</v>
      </c>
      <c r="F2534" t="s">
        <v>8</v>
      </c>
    </row>
    <row r="2535" spans="1:6" x14ac:dyDescent="0.25">
      <c r="A2535">
        <v>877.41</v>
      </c>
      <c r="B2535">
        <v>991.3</v>
      </c>
      <c r="C2535">
        <v>113.89</v>
      </c>
      <c r="D2535">
        <v>23</v>
      </c>
      <c r="E2535">
        <v>22799.989720000001</v>
      </c>
      <c r="F2535" t="s">
        <v>8</v>
      </c>
    </row>
    <row r="2536" spans="1:6" x14ac:dyDescent="0.25">
      <c r="A2536">
        <v>176.25</v>
      </c>
      <c r="B2536">
        <v>309.18</v>
      </c>
      <c r="C2536">
        <v>132.94</v>
      </c>
      <c r="D2536">
        <v>11</v>
      </c>
      <c r="E2536">
        <v>3401.0268339999998</v>
      </c>
      <c r="F2536" t="s">
        <v>8</v>
      </c>
    </row>
    <row r="2537" spans="1:6" x14ac:dyDescent="0.25">
      <c r="A2537">
        <v>835.25</v>
      </c>
      <c r="B2537">
        <v>832.76</v>
      </c>
      <c r="C2537">
        <v>-2.4900000000000002</v>
      </c>
      <c r="D2537">
        <v>14</v>
      </c>
      <c r="E2537">
        <v>11658.652959999999</v>
      </c>
      <c r="F2537" t="s">
        <v>8</v>
      </c>
    </row>
    <row r="2538" spans="1:6" x14ac:dyDescent="0.25">
      <c r="A2538">
        <v>4.43</v>
      </c>
      <c r="B2538">
        <v>881.9</v>
      </c>
      <c r="C2538">
        <v>877.47</v>
      </c>
      <c r="D2538">
        <v>14</v>
      </c>
      <c r="E2538">
        <v>12346.600630000001</v>
      </c>
      <c r="F2538" t="s">
        <v>8</v>
      </c>
    </row>
    <row r="2539" spans="1:6" x14ac:dyDescent="0.25">
      <c r="A2539">
        <v>361.25</v>
      </c>
      <c r="B2539">
        <v>611.77</v>
      </c>
      <c r="C2539">
        <v>250.52</v>
      </c>
      <c r="D2539">
        <v>19</v>
      </c>
      <c r="E2539">
        <v>11623.69794</v>
      </c>
      <c r="F2539" t="s">
        <v>8</v>
      </c>
    </row>
    <row r="2540" spans="1:6" x14ac:dyDescent="0.25">
      <c r="A2540">
        <v>268.45</v>
      </c>
      <c r="B2540">
        <v>301.67</v>
      </c>
      <c r="C2540">
        <v>33.22</v>
      </c>
      <c r="D2540">
        <v>17</v>
      </c>
      <c r="E2540">
        <v>5128.402583</v>
      </c>
      <c r="F2540" t="s">
        <v>8</v>
      </c>
    </row>
    <row r="2541" spans="1:6" x14ac:dyDescent="0.25">
      <c r="A2541">
        <v>822.79</v>
      </c>
      <c r="B2541">
        <v>736.79</v>
      </c>
      <c r="C2541">
        <v>-86</v>
      </c>
      <c r="D2541">
        <v>22</v>
      </c>
      <c r="E2541">
        <v>16209.4046</v>
      </c>
      <c r="F2541" t="s">
        <v>8</v>
      </c>
    </row>
    <row r="2542" spans="1:6" x14ac:dyDescent="0.25">
      <c r="A2542">
        <v>519.17999999999995</v>
      </c>
      <c r="B2542">
        <v>703.83</v>
      </c>
      <c r="C2542">
        <v>184.65</v>
      </c>
      <c r="D2542">
        <v>21</v>
      </c>
      <c r="E2542">
        <v>14780.495199999999</v>
      </c>
      <c r="F2542" t="s">
        <v>8</v>
      </c>
    </row>
    <row r="2543" spans="1:6" x14ac:dyDescent="0.25">
      <c r="A2543">
        <v>923.54</v>
      </c>
      <c r="B2543">
        <v>906.78</v>
      </c>
      <c r="C2543">
        <v>-16.760000000000002</v>
      </c>
      <c r="D2543">
        <v>19</v>
      </c>
      <c r="E2543">
        <v>17228.795419999999</v>
      </c>
      <c r="F2543" t="s">
        <v>8</v>
      </c>
    </row>
    <row r="2544" spans="1:6" x14ac:dyDescent="0.25">
      <c r="A2544">
        <v>228.48</v>
      </c>
      <c r="B2544">
        <v>669.04</v>
      </c>
      <c r="C2544">
        <v>440.56</v>
      </c>
      <c r="D2544">
        <v>20</v>
      </c>
      <c r="E2544">
        <v>13380.72927</v>
      </c>
      <c r="F2544" t="s">
        <v>8</v>
      </c>
    </row>
    <row r="2545" spans="1:6" x14ac:dyDescent="0.25">
      <c r="A2545">
        <v>315.93</v>
      </c>
      <c r="B2545">
        <v>565.5</v>
      </c>
      <c r="C2545">
        <v>249.56</v>
      </c>
      <c r="D2545">
        <v>25</v>
      </c>
      <c r="E2545">
        <v>14137.378419999999</v>
      </c>
      <c r="F2545" t="s">
        <v>8</v>
      </c>
    </row>
    <row r="2546" spans="1:6" x14ac:dyDescent="0.25">
      <c r="A2546">
        <v>2.16</v>
      </c>
      <c r="B2546">
        <v>833.49</v>
      </c>
      <c r="C2546">
        <v>831.33</v>
      </c>
      <c r="D2546">
        <v>20</v>
      </c>
      <c r="E2546">
        <v>16669.749039999999</v>
      </c>
      <c r="F2546" t="s">
        <v>8</v>
      </c>
    </row>
    <row r="2547" spans="1:6" x14ac:dyDescent="0.25">
      <c r="A2547">
        <v>100.58</v>
      </c>
      <c r="B2547">
        <v>517.08000000000004</v>
      </c>
      <c r="C2547">
        <v>416.5</v>
      </c>
      <c r="D2547">
        <v>12</v>
      </c>
      <c r="E2547">
        <v>6204.9431240000004</v>
      </c>
      <c r="F2547" t="s">
        <v>8</v>
      </c>
    </row>
    <row r="2548" spans="1:6" x14ac:dyDescent="0.25">
      <c r="A2548">
        <v>870.28</v>
      </c>
      <c r="B2548">
        <v>224.82</v>
      </c>
      <c r="C2548">
        <v>-645.46</v>
      </c>
      <c r="D2548">
        <v>2</v>
      </c>
      <c r="E2548">
        <v>449.64117499999998</v>
      </c>
      <c r="F2548" t="s">
        <v>8</v>
      </c>
    </row>
    <row r="2549" spans="1:6" x14ac:dyDescent="0.25">
      <c r="A2549">
        <v>466.47</v>
      </c>
      <c r="B2549">
        <v>905.79</v>
      </c>
      <c r="C2549">
        <v>439.32</v>
      </c>
      <c r="D2549">
        <v>7</v>
      </c>
      <c r="E2549">
        <v>6340.5611589999999</v>
      </c>
      <c r="F2549" t="s">
        <v>8</v>
      </c>
    </row>
    <row r="2550" spans="1:6" x14ac:dyDescent="0.25">
      <c r="A2550">
        <v>354.52</v>
      </c>
      <c r="B2550">
        <v>459.39</v>
      </c>
      <c r="C2550">
        <v>104.87</v>
      </c>
      <c r="D2550">
        <v>10</v>
      </c>
      <c r="E2550">
        <v>4593.9165700000003</v>
      </c>
      <c r="F2550" t="s">
        <v>8</v>
      </c>
    </row>
    <row r="2551" spans="1:6" x14ac:dyDescent="0.25">
      <c r="A2551">
        <v>531.34</v>
      </c>
      <c r="B2551">
        <v>571.53</v>
      </c>
      <c r="C2551">
        <v>40.19</v>
      </c>
      <c r="D2551">
        <v>23</v>
      </c>
      <c r="E2551">
        <v>13145.092420000001</v>
      </c>
      <c r="F2551" t="s">
        <v>8</v>
      </c>
    </row>
    <row r="2552" spans="1:6" x14ac:dyDescent="0.25">
      <c r="A2552">
        <v>205.52</v>
      </c>
      <c r="B2552">
        <v>560.64</v>
      </c>
      <c r="C2552">
        <v>355.12</v>
      </c>
      <c r="D2552">
        <v>5</v>
      </c>
      <c r="E2552">
        <v>2803.1962020000001</v>
      </c>
      <c r="F2552" t="s">
        <v>8</v>
      </c>
    </row>
    <row r="2553" spans="1:6" x14ac:dyDescent="0.25">
      <c r="A2553">
        <v>122.3</v>
      </c>
      <c r="B2553">
        <v>262.22000000000003</v>
      </c>
      <c r="C2553">
        <v>139.91</v>
      </c>
      <c r="D2553">
        <v>22</v>
      </c>
      <c r="E2553">
        <v>5768.8219499999996</v>
      </c>
      <c r="F2553" t="s">
        <v>8</v>
      </c>
    </row>
    <row r="2554" spans="1:6" x14ac:dyDescent="0.25">
      <c r="A2554">
        <v>668.72</v>
      </c>
      <c r="B2554">
        <v>482.82</v>
      </c>
      <c r="C2554">
        <v>-185.9</v>
      </c>
      <c r="D2554">
        <v>25</v>
      </c>
      <c r="E2554">
        <v>12070.544599999999</v>
      </c>
      <c r="F2554" t="s">
        <v>8</v>
      </c>
    </row>
    <row r="2555" spans="1:6" x14ac:dyDescent="0.25">
      <c r="A2555">
        <v>181.71</v>
      </c>
      <c r="B2555">
        <v>816.97</v>
      </c>
      <c r="C2555">
        <v>635.26</v>
      </c>
      <c r="D2555">
        <v>21</v>
      </c>
      <c r="E2555">
        <v>17156.30702</v>
      </c>
      <c r="F2555" t="s">
        <v>8</v>
      </c>
    </row>
    <row r="2556" spans="1:6" x14ac:dyDescent="0.25">
      <c r="A2556">
        <v>791.45</v>
      </c>
      <c r="B2556">
        <v>714.95</v>
      </c>
      <c r="C2556">
        <v>-76.5</v>
      </c>
      <c r="D2556">
        <v>21</v>
      </c>
      <c r="E2556">
        <v>15013.88139</v>
      </c>
      <c r="F2556" t="s">
        <v>8</v>
      </c>
    </row>
    <row r="2557" spans="1:6" x14ac:dyDescent="0.25">
      <c r="A2557">
        <v>746.96</v>
      </c>
      <c r="B2557">
        <v>560.38</v>
      </c>
      <c r="C2557">
        <v>-186.58</v>
      </c>
      <c r="D2557">
        <v>16</v>
      </c>
      <c r="E2557">
        <v>8966.0508890000001</v>
      </c>
      <c r="F2557" t="s">
        <v>8</v>
      </c>
    </row>
    <row r="2558" spans="1:6" x14ac:dyDescent="0.25">
      <c r="A2558">
        <v>580.39</v>
      </c>
      <c r="B2558">
        <v>443.48</v>
      </c>
      <c r="C2558">
        <v>-136.91</v>
      </c>
      <c r="D2558">
        <v>24</v>
      </c>
      <c r="E2558">
        <v>10643.544</v>
      </c>
      <c r="F2558" t="s">
        <v>8</v>
      </c>
    </row>
    <row r="2559" spans="1:6" x14ac:dyDescent="0.25">
      <c r="A2559">
        <v>5.04</v>
      </c>
      <c r="B2559">
        <v>192.34</v>
      </c>
      <c r="C2559">
        <v>187.3</v>
      </c>
      <c r="D2559">
        <v>12</v>
      </c>
      <c r="E2559">
        <v>2308.0838840000001</v>
      </c>
      <c r="F2559" t="s">
        <v>8</v>
      </c>
    </row>
    <row r="2560" spans="1:6" x14ac:dyDescent="0.25">
      <c r="A2560">
        <v>292.37</v>
      </c>
      <c r="B2560">
        <v>935.66</v>
      </c>
      <c r="C2560">
        <v>643.29</v>
      </c>
      <c r="D2560">
        <v>5</v>
      </c>
      <c r="E2560">
        <v>4678.3039159999998</v>
      </c>
      <c r="F2560" t="s">
        <v>8</v>
      </c>
    </row>
    <row r="2561" spans="1:6" x14ac:dyDescent="0.25">
      <c r="A2561">
        <v>220.21</v>
      </c>
      <c r="B2561">
        <v>182.11</v>
      </c>
      <c r="C2561">
        <v>-38.1</v>
      </c>
      <c r="D2561">
        <v>23</v>
      </c>
      <c r="E2561">
        <v>4188.5570070000003</v>
      </c>
      <c r="F2561" t="s">
        <v>8</v>
      </c>
    </row>
    <row r="2562" spans="1:6" x14ac:dyDescent="0.25">
      <c r="A2562">
        <v>490.94</v>
      </c>
      <c r="B2562">
        <v>918.78</v>
      </c>
      <c r="C2562">
        <v>427.85</v>
      </c>
      <c r="D2562">
        <v>24</v>
      </c>
      <c r="E2562">
        <v>22050.82344</v>
      </c>
      <c r="F2562" t="s">
        <v>8</v>
      </c>
    </row>
    <row r="2563" spans="1:6" x14ac:dyDescent="0.25">
      <c r="A2563">
        <v>291.32</v>
      </c>
      <c r="B2563">
        <v>660.12</v>
      </c>
      <c r="C2563">
        <v>368.81</v>
      </c>
      <c r="D2563">
        <v>5</v>
      </c>
      <c r="E2563">
        <v>3300.6197520000001</v>
      </c>
      <c r="F2563" t="s">
        <v>8</v>
      </c>
    </row>
    <row r="2564" spans="1:6" x14ac:dyDescent="0.25">
      <c r="A2564">
        <v>400.53</v>
      </c>
      <c r="B2564">
        <v>622.44000000000005</v>
      </c>
      <c r="C2564">
        <v>221.91</v>
      </c>
      <c r="D2564">
        <v>18</v>
      </c>
      <c r="E2564">
        <v>11203.873439999999</v>
      </c>
      <c r="F2564" t="s">
        <v>8</v>
      </c>
    </row>
    <row r="2565" spans="1:6" x14ac:dyDescent="0.25">
      <c r="A2565">
        <v>554.71</v>
      </c>
      <c r="B2565">
        <v>521.03</v>
      </c>
      <c r="C2565">
        <v>-33.68</v>
      </c>
      <c r="D2565">
        <v>16</v>
      </c>
      <c r="E2565">
        <v>8336.532389</v>
      </c>
      <c r="F2565" t="s">
        <v>8</v>
      </c>
    </row>
    <row r="2566" spans="1:6" x14ac:dyDescent="0.25">
      <c r="A2566">
        <v>916.42</v>
      </c>
      <c r="B2566">
        <v>998.74</v>
      </c>
      <c r="C2566">
        <v>82.32</v>
      </c>
      <c r="D2566">
        <v>21</v>
      </c>
      <c r="E2566">
        <v>20973.557489999999</v>
      </c>
      <c r="F2566" t="s">
        <v>8</v>
      </c>
    </row>
    <row r="2567" spans="1:6" x14ac:dyDescent="0.25">
      <c r="A2567">
        <v>298.82</v>
      </c>
      <c r="B2567">
        <v>999.38</v>
      </c>
      <c r="C2567">
        <v>700.56</v>
      </c>
      <c r="D2567">
        <v>15</v>
      </c>
      <c r="E2567">
        <v>14990.727419999999</v>
      </c>
      <c r="F2567" t="s">
        <v>8</v>
      </c>
    </row>
    <row r="2568" spans="1:6" x14ac:dyDescent="0.25">
      <c r="A2568">
        <v>952.64</v>
      </c>
      <c r="B2568">
        <v>603.04</v>
      </c>
      <c r="C2568">
        <v>-349.61</v>
      </c>
      <c r="D2568">
        <v>23</v>
      </c>
      <c r="E2568">
        <v>13869.81198</v>
      </c>
      <c r="F2568" t="s">
        <v>8</v>
      </c>
    </row>
    <row r="2569" spans="1:6" x14ac:dyDescent="0.25">
      <c r="A2569">
        <v>103.89</v>
      </c>
      <c r="B2569">
        <v>702.16</v>
      </c>
      <c r="C2569">
        <v>598.27</v>
      </c>
      <c r="D2569">
        <v>22</v>
      </c>
      <c r="E2569">
        <v>15447.54695</v>
      </c>
      <c r="F2569" t="s">
        <v>8</v>
      </c>
    </row>
    <row r="2570" spans="1:6" x14ac:dyDescent="0.25">
      <c r="A2570">
        <v>41.61</v>
      </c>
      <c r="B2570">
        <v>551.75</v>
      </c>
      <c r="C2570">
        <v>510.14</v>
      </c>
      <c r="D2570">
        <v>21</v>
      </c>
      <c r="E2570">
        <v>11586.77039</v>
      </c>
      <c r="F2570" t="s">
        <v>8</v>
      </c>
    </row>
    <row r="2571" spans="1:6" x14ac:dyDescent="0.25">
      <c r="A2571">
        <v>38.659999999999997</v>
      </c>
      <c r="B2571">
        <v>778.62</v>
      </c>
      <c r="C2571">
        <v>739.96</v>
      </c>
      <c r="D2571">
        <v>11</v>
      </c>
      <c r="E2571">
        <v>8564.7904780000008</v>
      </c>
      <c r="F2571" t="s">
        <v>8</v>
      </c>
    </row>
    <row r="2572" spans="1:6" x14ac:dyDescent="0.25">
      <c r="A2572">
        <v>938.17</v>
      </c>
      <c r="B2572">
        <v>831.31</v>
      </c>
      <c r="C2572">
        <v>-106.86</v>
      </c>
      <c r="D2572">
        <v>18</v>
      </c>
      <c r="E2572">
        <v>14963.548870000001</v>
      </c>
      <c r="F2572" t="s">
        <v>8</v>
      </c>
    </row>
    <row r="2573" spans="1:6" x14ac:dyDescent="0.25">
      <c r="A2573">
        <v>123.8</v>
      </c>
      <c r="B2573">
        <v>431.51</v>
      </c>
      <c r="C2573">
        <v>307.70999999999998</v>
      </c>
      <c r="D2573">
        <v>5</v>
      </c>
      <c r="E2573">
        <v>2157.5507320000002</v>
      </c>
      <c r="F2573" t="s">
        <v>8</v>
      </c>
    </row>
    <row r="2574" spans="1:6" x14ac:dyDescent="0.25">
      <c r="A2574">
        <v>165.72</v>
      </c>
      <c r="B2574">
        <v>261.12</v>
      </c>
      <c r="C2574">
        <v>95.41</v>
      </c>
      <c r="D2574">
        <v>17</v>
      </c>
      <c r="E2574">
        <v>4439.0755760000002</v>
      </c>
      <c r="F2574" t="s">
        <v>8</v>
      </c>
    </row>
    <row r="2575" spans="1:6" x14ac:dyDescent="0.25">
      <c r="A2575">
        <v>551.86</v>
      </c>
      <c r="B2575">
        <v>692.01</v>
      </c>
      <c r="C2575">
        <v>140.16</v>
      </c>
      <c r="D2575">
        <v>23</v>
      </c>
      <c r="E2575">
        <v>15916.30906</v>
      </c>
      <c r="F2575" t="s">
        <v>8</v>
      </c>
    </row>
    <row r="2576" spans="1:6" x14ac:dyDescent="0.25">
      <c r="A2576">
        <v>166.56</v>
      </c>
      <c r="B2576">
        <v>711.15</v>
      </c>
      <c r="C2576">
        <v>544.6</v>
      </c>
      <c r="D2576">
        <v>16</v>
      </c>
      <c r="E2576">
        <v>11378.47956</v>
      </c>
      <c r="F2576" t="s">
        <v>8</v>
      </c>
    </row>
    <row r="2577" spans="1:6" x14ac:dyDescent="0.25">
      <c r="A2577">
        <v>48.34</v>
      </c>
      <c r="B2577">
        <v>519.59</v>
      </c>
      <c r="C2577">
        <v>471.25</v>
      </c>
      <c r="D2577">
        <v>22</v>
      </c>
      <c r="E2577">
        <v>11430.937</v>
      </c>
      <c r="F2577" t="s">
        <v>8</v>
      </c>
    </row>
    <row r="2578" spans="1:6" x14ac:dyDescent="0.25">
      <c r="A2578">
        <v>514.80999999999995</v>
      </c>
      <c r="B2578">
        <v>727.49</v>
      </c>
      <c r="C2578">
        <v>212.68</v>
      </c>
      <c r="D2578">
        <v>24</v>
      </c>
      <c r="E2578">
        <v>17459.85902</v>
      </c>
      <c r="F2578" t="s">
        <v>8</v>
      </c>
    </row>
    <row r="2579" spans="1:6" x14ac:dyDescent="0.25">
      <c r="A2579">
        <v>736.93</v>
      </c>
      <c r="B2579">
        <v>456.79</v>
      </c>
      <c r="C2579">
        <v>-280.14</v>
      </c>
      <c r="D2579">
        <v>18</v>
      </c>
      <c r="E2579">
        <v>8222.2182100000009</v>
      </c>
      <c r="F2579" t="s">
        <v>8</v>
      </c>
    </row>
    <row r="2580" spans="1:6" x14ac:dyDescent="0.25">
      <c r="A2580">
        <v>310.26</v>
      </c>
      <c r="B2580">
        <v>916.4</v>
      </c>
      <c r="C2580">
        <v>606.13</v>
      </c>
      <c r="D2580">
        <v>23</v>
      </c>
      <c r="E2580">
        <v>21077.118859999999</v>
      </c>
      <c r="F2580" t="s">
        <v>8</v>
      </c>
    </row>
    <row r="2581" spans="1:6" x14ac:dyDescent="0.25">
      <c r="A2581">
        <v>608.42999999999995</v>
      </c>
      <c r="B2581">
        <v>781.53</v>
      </c>
      <c r="C2581">
        <v>173.1</v>
      </c>
      <c r="D2581">
        <v>8</v>
      </c>
      <c r="E2581">
        <v>6252.2407450000001</v>
      </c>
      <c r="F2581" t="s">
        <v>8</v>
      </c>
    </row>
    <row r="2582" spans="1:6" x14ac:dyDescent="0.25">
      <c r="A2582">
        <v>170.77</v>
      </c>
      <c r="B2582">
        <v>788.83</v>
      </c>
      <c r="C2582">
        <v>618.05999999999995</v>
      </c>
      <c r="D2582">
        <v>21</v>
      </c>
      <c r="E2582">
        <v>16565.347379999999</v>
      </c>
      <c r="F2582" t="s">
        <v>8</v>
      </c>
    </row>
    <row r="2583" spans="1:6" x14ac:dyDescent="0.25">
      <c r="A2583">
        <v>41.4</v>
      </c>
      <c r="B2583">
        <v>191.09</v>
      </c>
      <c r="C2583">
        <v>149.69</v>
      </c>
      <c r="D2583">
        <v>12</v>
      </c>
      <c r="E2583">
        <v>2293.0295489999999</v>
      </c>
      <c r="F2583" t="s">
        <v>8</v>
      </c>
    </row>
    <row r="2584" spans="1:6" x14ac:dyDescent="0.25">
      <c r="A2584">
        <v>508.14</v>
      </c>
      <c r="B2584">
        <v>861.43</v>
      </c>
      <c r="C2584">
        <v>353.29</v>
      </c>
      <c r="D2584">
        <v>12</v>
      </c>
      <c r="E2584">
        <v>10337.194879999999</v>
      </c>
      <c r="F2584" t="s">
        <v>8</v>
      </c>
    </row>
    <row r="2585" spans="1:6" x14ac:dyDescent="0.25">
      <c r="A2585">
        <v>279.44</v>
      </c>
      <c r="B2585">
        <v>707.27</v>
      </c>
      <c r="C2585">
        <v>427.83</v>
      </c>
      <c r="D2585">
        <v>23</v>
      </c>
      <c r="E2585">
        <v>16267.140659999999</v>
      </c>
      <c r="F2585" t="s">
        <v>8</v>
      </c>
    </row>
    <row r="2586" spans="1:6" x14ac:dyDescent="0.25">
      <c r="A2586">
        <v>268.97000000000003</v>
      </c>
      <c r="B2586">
        <v>434.82</v>
      </c>
      <c r="C2586">
        <v>165.85</v>
      </c>
      <c r="D2586">
        <v>14</v>
      </c>
      <c r="E2586">
        <v>6087.4717490000003</v>
      </c>
      <c r="F2586" t="s">
        <v>8</v>
      </c>
    </row>
    <row r="2587" spans="1:6" x14ac:dyDescent="0.25">
      <c r="A2587">
        <v>231.3</v>
      </c>
      <c r="B2587">
        <v>301.79000000000002</v>
      </c>
      <c r="C2587">
        <v>70.489999999999995</v>
      </c>
      <c r="D2587">
        <v>8</v>
      </c>
      <c r="E2587">
        <v>2414.353126</v>
      </c>
      <c r="F2587" t="s">
        <v>8</v>
      </c>
    </row>
    <row r="2588" spans="1:6" x14ac:dyDescent="0.25">
      <c r="A2588">
        <v>58.67</v>
      </c>
      <c r="B2588">
        <v>191.39</v>
      </c>
      <c r="C2588">
        <v>132.72999999999999</v>
      </c>
      <c r="D2588">
        <v>10</v>
      </c>
      <c r="E2588">
        <v>1913.9168460000001</v>
      </c>
      <c r="F2588" t="s">
        <v>8</v>
      </c>
    </row>
    <row r="2589" spans="1:6" x14ac:dyDescent="0.25">
      <c r="A2589">
        <v>99.5</v>
      </c>
      <c r="B2589">
        <v>571.39</v>
      </c>
      <c r="C2589">
        <v>471.9</v>
      </c>
      <c r="D2589">
        <v>19</v>
      </c>
      <c r="E2589">
        <v>10856.441580000001</v>
      </c>
      <c r="F2589" t="s">
        <v>8</v>
      </c>
    </row>
    <row r="2590" spans="1:6" x14ac:dyDescent="0.25">
      <c r="A2590">
        <v>268.32</v>
      </c>
      <c r="B2590">
        <v>240.07</v>
      </c>
      <c r="C2590">
        <v>-28.26</v>
      </c>
      <c r="D2590">
        <v>20</v>
      </c>
      <c r="E2590">
        <v>4801.3494229999997</v>
      </c>
      <c r="F2590" t="s">
        <v>8</v>
      </c>
    </row>
    <row r="2591" spans="1:6" x14ac:dyDescent="0.25">
      <c r="A2591">
        <v>84.57</v>
      </c>
      <c r="B2591">
        <v>559.51</v>
      </c>
      <c r="C2591">
        <v>474.94</v>
      </c>
      <c r="D2591">
        <v>3</v>
      </c>
      <c r="E2591">
        <v>1678.5409609999999</v>
      </c>
      <c r="F2591" t="s">
        <v>8</v>
      </c>
    </row>
    <row r="2592" spans="1:6" x14ac:dyDescent="0.25">
      <c r="A2592">
        <v>649.4</v>
      </c>
      <c r="B2592">
        <v>548.95000000000005</v>
      </c>
      <c r="C2592">
        <v>-100.46</v>
      </c>
      <c r="D2592">
        <v>21</v>
      </c>
      <c r="E2592">
        <v>11527.890359999999</v>
      </c>
      <c r="F2592" t="s">
        <v>8</v>
      </c>
    </row>
    <row r="2593" spans="1:6" x14ac:dyDescent="0.25">
      <c r="A2593">
        <v>464.97</v>
      </c>
      <c r="B2593">
        <v>718.43</v>
      </c>
      <c r="C2593">
        <v>253.47</v>
      </c>
      <c r="D2593">
        <v>12</v>
      </c>
      <c r="E2593">
        <v>8621.2189159999998</v>
      </c>
      <c r="F2593" t="s">
        <v>8</v>
      </c>
    </row>
    <row r="2594" spans="1:6" x14ac:dyDescent="0.25">
      <c r="A2594">
        <v>558.1</v>
      </c>
      <c r="B2594">
        <v>731.69</v>
      </c>
      <c r="C2594">
        <v>173.59</v>
      </c>
      <c r="D2594">
        <v>19</v>
      </c>
      <c r="E2594">
        <v>13902.132449999999</v>
      </c>
      <c r="F2594" t="s">
        <v>8</v>
      </c>
    </row>
    <row r="2595" spans="1:6" x14ac:dyDescent="0.25">
      <c r="A2595">
        <v>405.28</v>
      </c>
      <c r="B2595">
        <v>695.2</v>
      </c>
      <c r="C2595">
        <v>289.92</v>
      </c>
      <c r="D2595">
        <v>6</v>
      </c>
      <c r="E2595">
        <v>4171.2062820000001</v>
      </c>
      <c r="F2595" t="s">
        <v>8</v>
      </c>
    </row>
    <row r="2596" spans="1:6" x14ac:dyDescent="0.25">
      <c r="A2596">
        <v>329.39</v>
      </c>
      <c r="B2596">
        <v>919.29</v>
      </c>
      <c r="C2596">
        <v>589.91</v>
      </c>
      <c r="D2596">
        <v>21</v>
      </c>
      <c r="E2596">
        <v>19305.13234</v>
      </c>
      <c r="F2596" t="s">
        <v>8</v>
      </c>
    </row>
    <row r="2597" spans="1:6" x14ac:dyDescent="0.25">
      <c r="A2597">
        <v>162.28</v>
      </c>
      <c r="B2597">
        <v>184.86</v>
      </c>
      <c r="C2597">
        <v>22.58</v>
      </c>
      <c r="D2597">
        <v>20</v>
      </c>
      <c r="E2597">
        <v>3697.2905679999999</v>
      </c>
      <c r="F2597" t="s">
        <v>8</v>
      </c>
    </row>
    <row r="2598" spans="1:6" x14ac:dyDescent="0.25">
      <c r="A2598">
        <v>116.95</v>
      </c>
      <c r="B2598">
        <v>811.33</v>
      </c>
      <c r="C2598">
        <v>694.38</v>
      </c>
      <c r="D2598">
        <v>16</v>
      </c>
      <c r="E2598">
        <v>12981.2289</v>
      </c>
      <c r="F2598" t="s">
        <v>8</v>
      </c>
    </row>
    <row r="2599" spans="1:6" x14ac:dyDescent="0.25">
      <c r="A2599">
        <v>661.15</v>
      </c>
      <c r="B2599">
        <v>862.41</v>
      </c>
      <c r="C2599">
        <v>201.26</v>
      </c>
      <c r="D2599">
        <v>10</v>
      </c>
      <c r="E2599">
        <v>8624.1386719999991</v>
      </c>
      <c r="F2599" t="s">
        <v>8</v>
      </c>
    </row>
    <row r="2600" spans="1:6" x14ac:dyDescent="0.25">
      <c r="A2600">
        <v>8.7200000000000006</v>
      </c>
      <c r="B2600">
        <v>694.95</v>
      </c>
      <c r="C2600">
        <v>686.23</v>
      </c>
      <c r="D2600">
        <v>11</v>
      </c>
      <c r="E2600">
        <v>7644.4869040000003</v>
      </c>
      <c r="F2600" t="s">
        <v>8</v>
      </c>
    </row>
    <row r="2601" spans="1:6" x14ac:dyDescent="0.25">
      <c r="A2601">
        <v>966.29</v>
      </c>
      <c r="B2601">
        <v>507.73</v>
      </c>
      <c r="C2601">
        <v>-458.56</v>
      </c>
      <c r="D2601">
        <v>23</v>
      </c>
      <c r="E2601">
        <v>11677.792160000001</v>
      </c>
      <c r="F2601" t="s">
        <v>8</v>
      </c>
    </row>
    <row r="2602" spans="1:6" x14ac:dyDescent="0.25">
      <c r="A2602">
        <v>48.15</v>
      </c>
      <c r="B2602">
        <v>684.24</v>
      </c>
      <c r="C2602">
        <v>636.08000000000004</v>
      </c>
      <c r="D2602">
        <v>9</v>
      </c>
      <c r="E2602">
        <v>6158.1338930000002</v>
      </c>
      <c r="F2602" t="s">
        <v>8</v>
      </c>
    </row>
    <row r="2603" spans="1:6" x14ac:dyDescent="0.25">
      <c r="A2603">
        <v>300.64999999999998</v>
      </c>
      <c r="B2603">
        <v>699.05</v>
      </c>
      <c r="C2603">
        <v>398.4</v>
      </c>
      <c r="D2603">
        <v>22</v>
      </c>
      <c r="E2603">
        <v>15379.104090000001</v>
      </c>
      <c r="F2603" t="s">
        <v>8</v>
      </c>
    </row>
    <row r="2604" spans="1:6" x14ac:dyDescent="0.25">
      <c r="A2604">
        <v>663.51</v>
      </c>
      <c r="B2604">
        <v>452.69</v>
      </c>
      <c r="C2604">
        <v>-210.82</v>
      </c>
      <c r="D2604">
        <v>18</v>
      </c>
      <c r="E2604">
        <v>8148.3444659999996</v>
      </c>
      <c r="F2604" t="s">
        <v>8</v>
      </c>
    </row>
    <row r="2605" spans="1:6" x14ac:dyDescent="0.25">
      <c r="A2605">
        <v>557.41999999999996</v>
      </c>
      <c r="B2605">
        <v>454.65</v>
      </c>
      <c r="C2605">
        <v>-102.77</v>
      </c>
      <c r="D2605">
        <v>14</v>
      </c>
      <c r="E2605">
        <v>6365.0429299999996</v>
      </c>
      <c r="F2605" t="s">
        <v>8</v>
      </c>
    </row>
    <row r="2606" spans="1:6" x14ac:dyDescent="0.25">
      <c r="A2606">
        <v>72.41</v>
      </c>
      <c r="B2606">
        <v>858.72</v>
      </c>
      <c r="C2606">
        <v>786.31</v>
      </c>
      <c r="D2606">
        <v>5</v>
      </c>
      <c r="E2606">
        <v>4293.6091729999998</v>
      </c>
      <c r="F2606" t="s">
        <v>8</v>
      </c>
    </row>
    <row r="2607" spans="1:6" x14ac:dyDescent="0.25">
      <c r="A2607">
        <v>564.48</v>
      </c>
      <c r="B2607">
        <v>700.41</v>
      </c>
      <c r="C2607">
        <v>135.93</v>
      </c>
      <c r="D2607">
        <v>23</v>
      </c>
      <c r="E2607">
        <v>16109.33469</v>
      </c>
      <c r="F2607" t="s">
        <v>8</v>
      </c>
    </row>
    <row r="2608" spans="1:6" x14ac:dyDescent="0.25">
      <c r="A2608">
        <v>966.19</v>
      </c>
      <c r="B2608">
        <v>844.7</v>
      </c>
      <c r="C2608">
        <v>-121.49</v>
      </c>
      <c r="D2608">
        <v>19</v>
      </c>
      <c r="E2608">
        <v>16049.22551</v>
      </c>
      <c r="F2608" t="s">
        <v>8</v>
      </c>
    </row>
    <row r="2609" spans="1:6" x14ac:dyDescent="0.25">
      <c r="A2609">
        <v>223.38</v>
      </c>
      <c r="B2609">
        <v>838.22</v>
      </c>
      <c r="C2609">
        <v>614.84</v>
      </c>
      <c r="D2609">
        <v>18</v>
      </c>
      <c r="E2609">
        <v>15087.96904</v>
      </c>
      <c r="F2609" t="s">
        <v>8</v>
      </c>
    </row>
    <row r="2610" spans="1:6" x14ac:dyDescent="0.25">
      <c r="A2610">
        <v>45.43</v>
      </c>
      <c r="B2610">
        <v>702</v>
      </c>
      <c r="C2610">
        <v>656.57</v>
      </c>
      <c r="D2610">
        <v>7</v>
      </c>
      <c r="E2610">
        <v>4913.9936660000003</v>
      </c>
      <c r="F2610" t="s">
        <v>8</v>
      </c>
    </row>
    <row r="2611" spans="1:6" x14ac:dyDescent="0.25">
      <c r="A2611">
        <v>244.59</v>
      </c>
      <c r="B2611">
        <v>97.13</v>
      </c>
      <c r="C2611">
        <v>-147.46</v>
      </c>
      <c r="D2611">
        <v>22</v>
      </c>
      <c r="E2611">
        <v>2136.9604920000002</v>
      </c>
      <c r="F2611" t="s">
        <v>8</v>
      </c>
    </row>
    <row r="2612" spans="1:6" x14ac:dyDescent="0.25">
      <c r="A2612">
        <v>601.04</v>
      </c>
      <c r="B2612">
        <v>721.72</v>
      </c>
      <c r="C2612">
        <v>120.68</v>
      </c>
      <c r="D2612">
        <v>15</v>
      </c>
      <c r="E2612">
        <v>10825.79961</v>
      </c>
      <c r="F2612" t="s">
        <v>8</v>
      </c>
    </row>
    <row r="2613" spans="1:6" x14ac:dyDescent="0.25">
      <c r="A2613">
        <v>68.53</v>
      </c>
      <c r="B2613">
        <v>598.54999999999995</v>
      </c>
      <c r="C2613">
        <v>530.01</v>
      </c>
      <c r="D2613">
        <v>13</v>
      </c>
      <c r="E2613">
        <v>7781.0992399999996</v>
      </c>
      <c r="F2613" t="s">
        <v>8</v>
      </c>
    </row>
    <row r="2614" spans="1:6" x14ac:dyDescent="0.25">
      <c r="A2614">
        <v>931.77</v>
      </c>
      <c r="B2614">
        <v>142.80000000000001</v>
      </c>
      <c r="C2614">
        <v>-788.97</v>
      </c>
      <c r="D2614">
        <v>1</v>
      </c>
      <c r="E2614">
        <v>142.7954862</v>
      </c>
      <c r="F2614" t="s">
        <v>8</v>
      </c>
    </row>
    <row r="2615" spans="1:6" x14ac:dyDescent="0.25">
      <c r="A2615">
        <v>996.25</v>
      </c>
      <c r="B2615">
        <v>579.86</v>
      </c>
      <c r="C2615">
        <v>-416.39</v>
      </c>
      <c r="D2615">
        <v>24</v>
      </c>
      <c r="E2615">
        <v>13916.53507</v>
      </c>
      <c r="F2615" t="s">
        <v>8</v>
      </c>
    </row>
    <row r="2616" spans="1:6" x14ac:dyDescent="0.25">
      <c r="A2616">
        <v>202.02</v>
      </c>
      <c r="B2616">
        <v>74.23</v>
      </c>
      <c r="C2616">
        <v>-127.8</v>
      </c>
      <c r="D2616">
        <v>1</v>
      </c>
      <c r="E2616">
        <v>74.225179760000003</v>
      </c>
      <c r="F2616" t="s">
        <v>8</v>
      </c>
    </row>
    <row r="2617" spans="1:6" x14ac:dyDescent="0.25">
      <c r="A2617">
        <v>754.97</v>
      </c>
      <c r="B2617">
        <v>764.33</v>
      </c>
      <c r="C2617">
        <v>9.35</v>
      </c>
      <c r="D2617">
        <v>22</v>
      </c>
      <c r="E2617">
        <v>16815.23515</v>
      </c>
      <c r="F2617" t="s">
        <v>8</v>
      </c>
    </row>
    <row r="2618" spans="1:6" x14ac:dyDescent="0.25">
      <c r="A2618">
        <v>163.12</v>
      </c>
      <c r="B2618">
        <v>533.94000000000005</v>
      </c>
      <c r="C2618">
        <v>370.82</v>
      </c>
      <c r="D2618">
        <v>17</v>
      </c>
      <c r="E2618">
        <v>9076.9427579999992</v>
      </c>
      <c r="F2618" t="s">
        <v>8</v>
      </c>
    </row>
    <row r="2619" spans="1:6" x14ac:dyDescent="0.25">
      <c r="A2619">
        <v>538.16999999999996</v>
      </c>
      <c r="B2619">
        <v>281.06</v>
      </c>
      <c r="C2619">
        <v>-257.10000000000002</v>
      </c>
      <c r="D2619">
        <v>17</v>
      </c>
      <c r="E2619">
        <v>4778.084124</v>
      </c>
      <c r="F2619" t="s">
        <v>8</v>
      </c>
    </row>
    <row r="2620" spans="1:6" x14ac:dyDescent="0.25">
      <c r="A2620">
        <v>947.13</v>
      </c>
      <c r="B2620">
        <v>525.33000000000004</v>
      </c>
      <c r="C2620">
        <v>-421.8</v>
      </c>
      <c r="D2620">
        <v>22</v>
      </c>
      <c r="E2620">
        <v>11557.281730000001</v>
      </c>
      <c r="F2620" t="s">
        <v>8</v>
      </c>
    </row>
    <row r="2621" spans="1:6" x14ac:dyDescent="0.25">
      <c r="A2621">
        <v>940.05</v>
      </c>
      <c r="B2621">
        <v>668.53</v>
      </c>
      <c r="C2621">
        <v>-271.52</v>
      </c>
      <c r="D2621">
        <v>21</v>
      </c>
      <c r="E2621">
        <v>14039.07029</v>
      </c>
      <c r="F2621" t="s">
        <v>8</v>
      </c>
    </row>
    <row r="2622" spans="1:6" x14ac:dyDescent="0.25">
      <c r="A2622">
        <v>41.22</v>
      </c>
      <c r="B2622">
        <v>458.42</v>
      </c>
      <c r="C2622">
        <v>417.2</v>
      </c>
      <c r="D2622">
        <v>12</v>
      </c>
      <c r="E2622">
        <v>5500.9929339999999</v>
      </c>
      <c r="F2622" t="s">
        <v>8</v>
      </c>
    </row>
    <row r="2623" spans="1:6" x14ac:dyDescent="0.25">
      <c r="A2623">
        <v>251.84</v>
      </c>
      <c r="B2623">
        <v>246.96</v>
      </c>
      <c r="C2623">
        <v>-4.8899999999999997</v>
      </c>
      <c r="D2623">
        <v>15</v>
      </c>
      <c r="E2623">
        <v>3704.3546900000001</v>
      </c>
      <c r="F2623" t="s">
        <v>8</v>
      </c>
    </row>
    <row r="2624" spans="1:6" x14ac:dyDescent="0.25">
      <c r="A2624">
        <v>134.47</v>
      </c>
      <c r="B2624">
        <v>913.98</v>
      </c>
      <c r="C2624">
        <v>779.51</v>
      </c>
      <c r="D2624">
        <v>3</v>
      </c>
      <c r="E2624">
        <v>2741.938568</v>
      </c>
      <c r="F2624" t="s">
        <v>8</v>
      </c>
    </row>
    <row r="2625" spans="1:6" x14ac:dyDescent="0.25">
      <c r="A2625">
        <v>426.45</v>
      </c>
      <c r="B2625">
        <v>257.93</v>
      </c>
      <c r="C2625">
        <v>-168.52</v>
      </c>
      <c r="D2625">
        <v>16</v>
      </c>
      <c r="E2625">
        <v>4126.8017060000002</v>
      </c>
      <c r="F2625" t="s">
        <v>8</v>
      </c>
    </row>
    <row r="2626" spans="1:6" x14ac:dyDescent="0.25">
      <c r="A2626">
        <v>621.77</v>
      </c>
      <c r="B2626">
        <v>972.53</v>
      </c>
      <c r="C2626">
        <v>350.76</v>
      </c>
      <c r="D2626">
        <v>19</v>
      </c>
      <c r="E2626">
        <v>18478.02723</v>
      </c>
      <c r="F2626" t="s">
        <v>8</v>
      </c>
    </row>
    <row r="2627" spans="1:6" x14ac:dyDescent="0.25">
      <c r="A2627">
        <v>14</v>
      </c>
      <c r="B2627">
        <v>868.15</v>
      </c>
      <c r="C2627">
        <v>854.14</v>
      </c>
      <c r="D2627">
        <v>16</v>
      </c>
      <c r="E2627">
        <v>13890.36376</v>
      </c>
      <c r="F2627" t="s">
        <v>8</v>
      </c>
    </row>
    <row r="2628" spans="1:6" x14ac:dyDescent="0.25">
      <c r="A2628">
        <v>340.79</v>
      </c>
      <c r="B2628">
        <v>246.98</v>
      </c>
      <c r="C2628">
        <v>-93.81</v>
      </c>
      <c r="D2628">
        <v>21</v>
      </c>
      <c r="E2628">
        <v>5186.5823579999997</v>
      </c>
      <c r="F2628" t="s">
        <v>8</v>
      </c>
    </row>
    <row r="2629" spans="1:6" x14ac:dyDescent="0.25">
      <c r="A2629">
        <v>243.83</v>
      </c>
      <c r="B2629">
        <v>427.31</v>
      </c>
      <c r="C2629">
        <v>183.48</v>
      </c>
      <c r="D2629">
        <v>11</v>
      </c>
      <c r="E2629">
        <v>4700.458095</v>
      </c>
      <c r="F2629" t="s">
        <v>8</v>
      </c>
    </row>
    <row r="2630" spans="1:6" x14ac:dyDescent="0.25">
      <c r="A2630">
        <v>93.61</v>
      </c>
      <c r="B2630">
        <v>396.87</v>
      </c>
      <c r="C2630">
        <v>303.26</v>
      </c>
      <c r="D2630">
        <v>14</v>
      </c>
      <c r="E2630">
        <v>5556.2054260000004</v>
      </c>
      <c r="F2630" t="s">
        <v>8</v>
      </c>
    </row>
    <row r="2631" spans="1:6" x14ac:dyDescent="0.25">
      <c r="A2631">
        <v>218.55</v>
      </c>
      <c r="B2631">
        <v>741.06</v>
      </c>
      <c r="C2631">
        <v>522.51</v>
      </c>
      <c r="D2631">
        <v>22</v>
      </c>
      <c r="E2631">
        <v>16303.32963</v>
      </c>
      <c r="F2631" t="s">
        <v>8</v>
      </c>
    </row>
    <row r="2632" spans="1:6" x14ac:dyDescent="0.25">
      <c r="A2632">
        <v>194.23</v>
      </c>
      <c r="B2632">
        <v>788.64</v>
      </c>
      <c r="C2632">
        <v>594.41</v>
      </c>
      <c r="D2632">
        <v>4</v>
      </c>
      <c r="E2632">
        <v>3154.5635440000001</v>
      </c>
      <c r="F2632" t="s">
        <v>8</v>
      </c>
    </row>
    <row r="2633" spans="1:6" x14ac:dyDescent="0.25">
      <c r="A2633">
        <v>644.28</v>
      </c>
      <c r="B2633">
        <v>961.26</v>
      </c>
      <c r="C2633">
        <v>316.98</v>
      </c>
      <c r="D2633">
        <v>25</v>
      </c>
      <c r="E2633">
        <v>24031.547439999998</v>
      </c>
      <c r="F2633" t="s">
        <v>8</v>
      </c>
    </row>
    <row r="2634" spans="1:6" x14ac:dyDescent="0.25">
      <c r="A2634">
        <v>243.13</v>
      </c>
      <c r="B2634">
        <v>625.83000000000004</v>
      </c>
      <c r="C2634">
        <v>382.7</v>
      </c>
      <c r="D2634">
        <v>7</v>
      </c>
      <c r="E2634">
        <v>4380.8353129999996</v>
      </c>
      <c r="F2634" t="s">
        <v>8</v>
      </c>
    </row>
    <row r="2635" spans="1:6" x14ac:dyDescent="0.25">
      <c r="A2635">
        <v>360.81</v>
      </c>
      <c r="B2635">
        <v>742.79</v>
      </c>
      <c r="C2635">
        <v>381.98</v>
      </c>
      <c r="D2635">
        <v>4</v>
      </c>
      <c r="E2635">
        <v>2971.1651149999998</v>
      </c>
      <c r="F2635" t="s">
        <v>8</v>
      </c>
    </row>
    <row r="2636" spans="1:6" x14ac:dyDescent="0.25">
      <c r="A2636">
        <v>385.44</v>
      </c>
      <c r="B2636">
        <v>839.31</v>
      </c>
      <c r="C2636">
        <v>453.87</v>
      </c>
      <c r="D2636">
        <v>11</v>
      </c>
      <c r="E2636">
        <v>9232.4326380000002</v>
      </c>
      <c r="F2636" t="s">
        <v>8</v>
      </c>
    </row>
    <row r="2637" spans="1:6" x14ac:dyDescent="0.25">
      <c r="A2637">
        <v>222.56</v>
      </c>
      <c r="B2637">
        <v>540.02</v>
      </c>
      <c r="C2637">
        <v>317.45</v>
      </c>
      <c r="D2637">
        <v>7</v>
      </c>
      <c r="E2637">
        <v>3780.122687</v>
      </c>
      <c r="F2637" t="s">
        <v>8</v>
      </c>
    </row>
    <row r="2638" spans="1:6" x14ac:dyDescent="0.25">
      <c r="A2638">
        <v>204.64</v>
      </c>
      <c r="B2638">
        <v>725.16</v>
      </c>
      <c r="C2638">
        <v>520.52</v>
      </c>
      <c r="D2638">
        <v>13</v>
      </c>
      <c r="E2638">
        <v>9427.0791709999994</v>
      </c>
      <c r="F2638" t="s">
        <v>8</v>
      </c>
    </row>
    <row r="2639" spans="1:6" x14ac:dyDescent="0.25">
      <c r="A2639">
        <v>121.85</v>
      </c>
      <c r="B2639">
        <v>337.96</v>
      </c>
      <c r="C2639">
        <v>216.12</v>
      </c>
      <c r="D2639">
        <v>21</v>
      </c>
      <c r="E2639">
        <v>7097.2096519999996</v>
      </c>
      <c r="F2639" t="s">
        <v>8</v>
      </c>
    </row>
    <row r="2640" spans="1:6" x14ac:dyDescent="0.25">
      <c r="A2640">
        <v>866.93</v>
      </c>
      <c r="B2640">
        <v>768.12</v>
      </c>
      <c r="C2640">
        <v>-98.81</v>
      </c>
      <c r="D2640">
        <v>17</v>
      </c>
      <c r="E2640">
        <v>13058.090120000001</v>
      </c>
      <c r="F2640" t="s">
        <v>8</v>
      </c>
    </row>
    <row r="2641" spans="1:6" x14ac:dyDescent="0.25">
      <c r="A2641">
        <v>525.4</v>
      </c>
      <c r="B2641">
        <v>625.79</v>
      </c>
      <c r="C2641">
        <v>100.38</v>
      </c>
      <c r="D2641">
        <v>16</v>
      </c>
      <c r="E2641">
        <v>10012.588</v>
      </c>
      <c r="F2641" t="s">
        <v>8</v>
      </c>
    </row>
    <row r="2642" spans="1:6" x14ac:dyDescent="0.25">
      <c r="A2642">
        <v>10.82</v>
      </c>
      <c r="B2642">
        <v>689.29</v>
      </c>
      <c r="C2642">
        <v>678.47</v>
      </c>
      <c r="D2642">
        <v>6</v>
      </c>
      <c r="E2642">
        <v>4135.7406309999997</v>
      </c>
      <c r="F2642" t="s">
        <v>8</v>
      </c>
    </row>
    <row r="2643" spans="1:6" x14ac:dyDescent="0.25">
      <c r="A2643">
        <v>277.43</v>
      </c>
      <c r="B2643">
        <v>357.2</v>
      </c>
      <c r="C2643">
        <v>79.77</v>
      </c>
      <c r="D2643">
        <v>23</v>
      </c>
      <c r="E2643">
        <v>8215.6864150000001</v>
      </c>
      <c r="F2643" t="s">
        <v>8</v>
      </c>
    </row>
    <row r="2644" spans="1:6" x14ac:dyDescent="0.25">
      <c r="A2644">
        <v>979.2</v>
      </c>
      <c r="B2644">
        <v>600.36</v>
      </c>
      <c r="C2644">
        <v>-378.83</v>
      </c>
      <c r="D2644">
        <v>19</v>
      </c>
      <c r="E2644">
        <v>11406.91647</v>
      </c>
      <c r="F2644" t="s">
        <v>8</v>
      </c>
    </row>
    <row r="2645" spans="1:6" x14ac:dyDescent="0.25">
      <c r="A2645">
        <v>114.78</v>
      </c>
      <c r="B2645">
        <v>389.73</v>
      </c>
      <c r="C2645">
        <v>274.94</v>
      </c>
      <c r="D2645">
        <v>23</v>
      </c>
      <c r="E2645">
        <v>8963.6759669999992</v>
      </c>
      <c r="F2645" t="s">
        <v>8</v>
      </c>
    </row>
    <row r="2646" spans="1:6" x14ac:dyDescent="0.25">
      <c r="A2646">
        <v>517.53</v>
      </c>
      <c r="B2646">
        <v>395.13</v>
      </c>
      <c r="C2646">
        <v>-122.4</v>
      </c>
      <c r="D2646">
        <v>16</v>
      </c>
      <c r="E2646">
        <v>6322.0354770000004</v>
      </c>
      <c r="F2646" t="s">
        <v>8</v>
      </c>
    </row>
    <row r="2647" spans="1:6" x14ac:dyDescent="0.25">
      <c r="A2647">
        <v>239.92</v>
      </c>
      <c r="B2647">
        <v>815.1</v>
      </c>
      <c r="C2647">
        <v>575.17999999999995</v>
      </c>
      <c r="D2647">
        <v>17</v>
      </c>
      <c r="E2647">
        <v>13856.783219999999</v>
      </c>
      <c r="F2647" t="s">
        <v>8</v>
      </c>
    </row>
    <row r="2648" spans="1:6" x14ac:dyDescent="0.25">
      <c r="A2648">
        <v>188.24</v>
      </c>
      <c r="B2648">
        <v>517.55999999999995</v>
      </c>
      <c r="C2648">
        <v>329.32</v>
      </c>
      <c r="D2648">
        <v>10</v>
      </c>
      <c r="E2648">
        <v>5175.5659910000004</v>
      </c>
      <c r="F2648" t="s">
        <v>8</v>
      </c>
    </row>
    <row r="2649" spans="1:6" x14ac:dyDescent="0.25">
      <c r="A2649">
        <v>341.14</v>
      </c>
      <c r="B2649">
        <v>529.71</v>
      </c>
      <c r="C2649">
        <v>188.58</v>
      </c>
      <c r="D2649">
        <v>22</v>
      </c>
      <c r="E2649">
        <v>11653.661410000001</v>
      </c>
      <c r="F2649" t="s">
        <v>8</v>
      </c>
    </row>
    <row r="2650" spans="1:6" x14ac:dyDescent="0.25">
      <c r="A2650">
        <v>703.27</v>
      </c>
      <c r="B2650">
        <v>752</v>
      </c>
      <c r="C2650">
        <v>48.74</v>
      </c>
      <c r="D2650">
        <v>22</v>
      </c>
      <c r="E2650">
        <v>16544.108540000001</v>
      </c>
      <c r="F2650" t="s">
        <v>8</v>
      </c>
    </row>
    <row r="2651" spans="1:6" x14ac:dyDescent="0.25">
      <c r="A2651">
        <v>813.52</v>
      </c>
      <c r="B2651">
        <v>929.66</v>
      </c>
      <c r="C2651">
        <v>116.14</v>
      </c>
      <c r="D2651">
        <v>16</v>
      </c>
      <c r="E2651">
        <v>14874.528399999999</v>
      </c>
      <c r="F2651" t="s">
        <v>8</v>
      </c>
    </row>
    <row r="2652" spans="1:6" x14ac:dyDescent="0.25">
      <c r="A2652">
        <v>497.44</v>
      </c>
      <c r="B2652">
        <v>714.03</v>
      </c>
      <c r="C2652">
        <v>216.58</v>
      </c>
      <c r="D2652">
        <v>15</v>
      </c>
      <c r="E2652">
        <v>10710.39445</v>
      </c>
      <c r="F2652" t="s">
        <v>8</v>
      </c>
    </row>
    <row r="2653" spans="1:6" x14ac:dyDescent="0.25">
      <c r="A2653">
        <v>87.66</v>
      </c>
      <c r="B2653">
        <v>825.76</v>
      </c>
      <c r="C2653">
        <v>738.1</v>
      </c>
      <c r="D2653">
        <v>2</v>
      </c>
      <c r="E2653">
        <v>1651.52387</v>
      </c>
      <c r="F2653" t="s">
        <v>8</v>
      </c>
    </row>
    <row r="2654" spans="1:6" x14ac:dyDescent="0.25">
      <c r="A2654">
        <v>386.87</v>
      </c>
      <c r="B2654">
        <v>932.58</v>
      </c>
      <c r="C2654">
        <v>545.71</v>
      </c>
      <c r="D2654">
        <v>6</v>
      </c>
      <c r="E2654">
        <v>5595.4763300000004</v>
      </c>
      <c r="F2654" t="s">
        <v>8</v>
      </c>
    </row>
    <row r="2655" spans="1:6" x14ac:dyDescent="0.25">
      <c r="A2655">
        <v>667.42</v>
      </c>
      <c r="B2655">
        <v>895.84</v>
      </c>
      <c r="C2655">
        <v>228.42</v>
      </c>
      <c r="D2655">
        <v>24</v>
      </c>
      <c r="E2655">
        <v>21500.166410000002</v>
      </c>
      <c r="F2655" t="s">
        <v>8</v>
      </c>
    </row>
    <row r="2656" spans="1:6" x14ac:dyDescent="0.25">
      <c r="A2656">
        <v>505.22</v>
      </c>
      <c r="B2656">
        <v>582.85</v>
      </c>
      <c r="C2656">
        <v>77.62</v>
      </c>
      <c r="D2656">
        <v>23</v>
      </c>
      <c r="E2656">
        <v>13405.51513</v>
      </c>
      <c r="F2656" t="s">
        <v>8</v>
      </c>
    </row>
    <row r="2657" spans="1:6" x14ac:dyDescent="0.25">
      <c r="A2657">
        <v>339</v>
      </c>
      <c r="B2657">
        <v>779.42</v>
      </c>
      <c r="C2657">
        <v>440.42</v>
      </c>
      <c r="D2657">
        <v>25</v>
      </c>
      <c r="E2657">
        <v>19485.55141</v>
      </c>
      <c r="F2657" t="s">
        <v>8</v>
      </c>
    </row>
    <row r="2658" spans="1:6" x14ac:dyDescent="0.25">
      <c r="A2658">
        <v>308</v>
      </c>
      <c r="B2658">
        <v>927.23</v>
      </c>
      <c r="C2658">
        <v>619.23</v>
      </c>
      <c r="D2658">
        <v>13</v>
      </c>
      <c r="E2658">
        <v>12054.031929999999</v>
      </c>
      <c r="F2658" t="s">
        <v>8</v>
      </c>
    </row>
    <row r="2659" spans="1:6" x14ac:dyDescent="0.25">
      <c r="A2659">
        <v>20.71</v>
      </c>
      <c r="B2659">
        <v>866.14</v>
      </c>
      <c r="C2659">
        <v>845.43</v>
      </c>
      <c r="D2659">
        <v>20</v>
      </c>
      <c r="E2659">
        <v>17322.79853</v>
      </c>
      <c r="F2659" t="s">
        <v>8</v>
      </c>
    </row>
    <row r="2660" spans="1:6" x14ac:dyDescent="0.25">
      <c r="A2660">
        <v>218.8</v>
      </c>
      <c r="B2660">
        <v>69.98</v>
      </c>
      <c r="C2660">
        <v>-148.82</v>
      </c>
      <c r="D2660">
        <v>21</v>
      </c>
      <c r="E2660">
        <v>1469.6076740000001</v>
      </c>
      <c r="F2660" t="s">
        <v>8</v>
      </c>
    </row>
    <row r="2661" spans="1:6" x14ac:dyDescent="0.25">
      <c r="A2661">
        <v>973.99</v>
      </c>
      <c r="B2661">
        <v>649.30999999999995</v>
      </c>
      <c r="C2661">
        <v>-324.67</v>
      </c>
      <c r="D2661">
        <v>16</v>
      </c>
      <c r="E2661">
        <v>10388.980610000001</v>
      </c>
      <c r="F2661" t="s">
        <v>8</v>
      </c>
    </row>
    <row r="2662" spans="1:6" x14ac:dyDescent="0.25">
      <c r="A2662">
        <v>835.98</v>
      </c>
      <c r="B2662">
        <v>898.78</v>
      </c>
      <c r="C2662">
        <v>62.8</v>
      </c>
      <c r="D2662">
        <v>14</v>
      </c>
      <c r="E2662">
        <v>12582.970310000001</v>
      </c>
      <c r="F2662" t="s">
        <v>8</v>
      </c>
    </row>
    <row r="2663" spans="1:6" x14ac:dyDescent="0.25">
      <c r="A2663">
        <v>69.400000000000006</v>
      </c>
      <c r="B2663">
        <v>265.70999999999998</v>
      </c>
      <c r="C2663">
        <v>196.31</v>
      </c>
      <c r="D2663">
        <v>12</v>
      </c>
      <c r="E2663">
        <v>3188.4806279999998</v>
      </c>
      <c r="F2663" t="s">
        <v>8</v>
      </c>
    </row>
    <row r="2664" spans="1:6" x14ac:dyDescent="0.25">
      <c r="A2664">
        <v>69.83</v>
      </c>
      <c r="B2664">
        <v>371.83</v>
      </c>
      <c r="C2664">
        <v>302</v>
      </c>
      <c r="D2664">
        <v>16</v>
      </c>
      <c r="E2664">
        <v>5949.2621129999998</v>
      </c>
      <c r="F2664" t="s">
        <v>8</v>
      </c>
    </row>
    <row r="2665" spans="1:6" x14ac:dyDescent="0.25">
      <c r="A2665">
        <v>54.13</v>
      </c>
      <c r="B2665">
        <v>847.81</v>
      </c>
      <c r="C2665">
        <v>793.68</v>
      </c>
      <c r="D2665">
        <v>13</v>
      </c>
      <c r="E2665">
        <v>11021.574549999999</v>
      </c>
      <c r="F2665" t="s">
        <v>8</v>
      </c>
    </row>
    <row r="2666" spans="1:6" x14ac:dyDescent="0.25">
      <c r="A2666">
        <v>319.92</v>
      </c>
      <c r="B2666">
        <v>641.07000000000005</v>
      </c>
      <c r="C2666">
        <v>321.14999999999998</v>
      </c>
      <c r="D2666">
        <v>22</v>
      </c>
      <c r="E2666">
        <v>14103.584150000001</v>
      </c>
      <c r="F2666" t="s">
        <v>8</v>
      </c>
    </row>
    <row r="2667" spans="1:6" x14ac:dyDescent="0.25">
      <c r="A2667">
        <v>769.95</v>
      </c>
      <c r="B2667">
        <v>733.89</v>
      </c>
      <c r="C2667">
        <v>-36.06</v>
      </c>
      <c r="D2667">
        <v>21</v>
      </c>
      <c r="E2667">
        <v>15411.71558</v>
      </c>
      <c r="F2667" t="s">
        <v>8</v>
      </c>
    </row>
    <row r="2668" spans="1:6" x14ac:dyDescent="0.25">
      <c r="A2668">
        <v>323.23</v>
      </c>
      <c r="B2668">
        <v>875.28</v>
      </c>
      <c r="C2668">
        <v>552.04999999999995</v>
      </c>
      <c r="D2668">
        <v>18</v>
      </c>
      <c r="E2668">
        <v>15755.02843</v>
      </c>
      <c r="F2668" t="s">
        <v>8</v>
      </c>
    </row>
    <row r="2669" spans="1:6" x14ac:dyDescent="0.25">
      <c r="A2669">
        <v>677.1</v>
      </c>
      <c r="B2669">
        <v>985.86</v>
      </c>
      <c r="C2669">
        <v>308.75</v>
      </c>
      <c r="D2669">
        <v>19</v>
      </c>
      <c r="E2669">
        <v>18731.24928</v>
      </c>
      <c r="F2669" t="s">
        <v>8</v>
      </c>
    </row>
    <row r="2670" spans="1:6" x14ac:dyDescent="0.25">
      <c r="A2670">
        <v>162.07</v>
      </c>
      <c r="B2670">
        <v>381.9</v>
      </c>
      <c r="C2670">
        <v>219.83</v>
      </c>
      <c r="D2670">
        <v>19</v>
      </c>
      <c r="E2670">
        <v>7256.105294</v>
      </c>
      <c r="F2670" t="s">
        <v>8</v>
      </c>
    </row>
    <row r="2671" spans="1:6" x14ac:dyDescent="0.25">
      <c r="A2671">
        <v>2.98</v>
      </c>
      <c r="B2671">
        <v>288.62</v>
      </c>
      <c r="C2671">
        <v>285.64</v>
      </c>
      <c r="D2671">
        <v>7</v>
      </c>
      <c r="E2671">
        <v>2020.366397</v>
      </c>
      <c r="F2671" t="s">
        <v>8</v>
      </c>
    </row>
    <row r="2672" spans="1:6" x14ac:dyDescent="0.25">
      <c r="A2672">
        <v>780.24</v>
      </c>
      <c r="B2672">
        <v>764.89</v>
      </c>
      <c r="C2672">
        <v>-15.35</v>
      </c>
      <c r="D2672">
        <v>15</v>
      </c>
      <c r="E2672">
        <v>11473.288629999999</v>
      </c>
      <c r="F2672" t="s">
        <v>8</v>
      </c>
    </row>
    <row r="2673" spans="1:6" x14ac:dyDescent="0.25">
      <c r="A2673">
        <v>222.51</v>
      </c>
      <c r="B2673">
        <v>900.29</v>
      </c>
      <c r="C2673">
        <v>677.78</v>
      </c>
      <c r="D2673">
        <v>3</v>
      </c>
      <c r="E2673">
        <v>2700.8799210000002</v>
      </c>
      <c r="F2673" t="s">
        <v>8</v>
      </c>
    </row>
    <row r="2674" spans="1:6" x14ac:dyDescent="0.25">
      <c r="A2674">
        <v>42.1</v>
      </c>
      <c r="B2674">
        <v>928.85</v>
      </c>
      <c r="C2674">
        <v>886.75</v>
      </c>
      <c r="D2674">
        <v>3</v>
      </c>
      <c r="E2674">
        <v>2786.5521130000002</v>
      </c>
      <c r="F2674" t="s">
        <v>8</v>
      </c>
    </row>
    <row r="2675" spans="1:6" x14ac:dyDescent="0.25">
      <c r="A2675">
        <v>414.4</v>
      </c>
      <c r="B2675">
        <v>575.04999999999995</v>
      </c>
      <c r="C2675">
        <v>160.65</v>
      </c>
      <c r="D2675">
        <v>9</v>
      </c>
      <c r="E2675">
        <v>5175.4395869999998</v>
      </c>
      <c r="F2675" t="s">
        <v>8</v>
      </c>
    </row>
    <row r="2676" spans="1:6" x14ac:dyDescent="0.25">
      <c r="A2676">
        <v>308.48</v>
      </c>
      <c r="B2676">
        <v>497.96</v>
      </c>
      <c r="C2676">
        <v>189.48</v>
      </c>
      <c r="D2676">
        <v>25</v>
      </c>
      <c r="E2676">
        <v>12448.97536</v>
      </c>
      <c r="F2676" t="s">
        <v>8</v>
      </c>
    </row>
    <row r="2677" spans="1:6" x14ac:dyDescent="0.25">
      <c r="A2677">
        <v>959.04</v>
      </c>
      <c r="B2677">
        <v>899.57</v>
      </c>
      <c r="C2677">
        <v>-59.47</v>
      </c>
      <c r="D2677">
        <v>25</v>
      </c>
      <c r="E2677">
        <v>22489.1855</v>
      </c>
      <c r="F2677" t="s">
        <v>8</v>
      </c>
    </row>
    <row r="2678" spans="1:6" x14ac:dyDescent="0.25">
      <c r="A2678">
        <v>585.39</v>
      </c>
      <c r="B2678">
        <v>893.75</v>
      </c>
      <c r="C2678">
        <v>308.36</v>
      </c>
      <c r="D2678">
        <v>25</v>
      </c>
      <c r="E2678">
        <v>22343.737779999999</v>
      </c>
      <c r="F2678" t="s">
        <v>8</v>
      </c>
    </row>
    <row r="2679" spans="1:6" x14ac:dyDescent="0.25">
      <c r="A2679">
        <v>487.33</v>
      </c>
      <c r="B2679">
        <v>567.34</v>
      </c>
      <c r="C2679">
        <v>80.010000000000005</v>
      </c>
      <c r="D2679">
        <v>17</v>
      </c>
      <c r="E2679">
        <v>9644.8542780000007</v>
      </c>
      <c r="F2679" t="s">
        <v>8</v>
      </c>
    </row>
    <row r="2680" spans="1:6" x14ac:dyDescent="0.25">
      <c r="A2680">
        <v>144.97</v>
      </c>
      <c r="B2680">
        <v>49.39</v>
      </c>
      <c r="C2680">
        <v>-95.58</v>
      </c>
      <c r="D2680">
        <v>17</v>
      </c>
      <c r="E2680">
        <v>839.69129129999999</v>
      </c>
      <c r="F2680" t="s">
        <v>8</v>
      </c>
    </row>
    <row r="2681" spans="1:6" x14ac:dyDescent="0.25">
      <c r="A2681">
        <v>37.82</v>
      </c>
      <c r="B2681">
        <v>357.49</v>
      </c>
      <c r="C2681">
        <v>319.67</v>
      </c>
      <c r="D2681">
        <v>8</v>
      </c>
      <c r="E2681">
        <v>2859.9532760000002</v>
      </c>
      <c r="F2681" t="s">
        <v>8</v>
      </c>
    </row>
    <row r="2682" spans="1:6" x14ac:dyDescent="0.25">
      <c r="A2682">
        <v>487.23</v>
      </c>
      <c r="B2682">
        <v>266.47000000000003</v>
      </c>
      <c r="C2682">
        <v>-220.76</v>
      </c>
      <c r="D2682">
        <v>19</v>
      </c>
      <c r="E2682">
        <v>5062.8477949999997</v>
      </c>
      <c r="F2682" t="s">
        <v>8</v>
      </c>
    </row>
    <row r="2683" spans="1:6" x14ac:dyDescent="0.25">
      <c r="A2683">
        <v>785.83</v>
      </c>
      <c r="B2683">
        <v>639.53</v>
      </c>
      <c r="C2683">
        <v>-146.30000000000001</v>
      </c>
      <c r="D2683">
        <v>24</v>
      </c>
      <c r="E2683">
        <v>15348.79421</v>
      </c>
      <c r="F2683" t="s">
        <v>8</v>
      </c>
    </row>
    <row r="2684" spans="1:6" x14ac:dyDescent="0.25">
      <c r="A2684">
        <v>241.27</v>
      </c>
      <c r="B2684">
        <v>302.44</v>
      </c>
      <c r="C2684">
        <v>61.18</v>
      </c>
      <c r="D2684">
        <v>10</v>
      </c>
      <c r="E2684">
        <v>3024.4494960000002</v>
      </c>
      <c r="F2684" t="s">
        <v>8</v>
      </c>
    </row>
    <row r="2685" spans="1:6" x14ac:dyDescent="0.25">
      <c r="A2685">
        <v>498.19</v>
      </c>
      <c r="B2685">
        <v>89.06</v>
      </c>
      <c r="C2685">
        <v>-409.13</v>
      </c>
      <c r="D2685">
        <v>1</v>
      </c>
      <c r="E2685">
        <v>89.061782309999998</v>
      </c>
      <c r="F2685" t="s">
        <v>8</v>
      </c>
    </row>
    <row r="2686" spans="1:6" x14ac:dyDescent="0.25">
      <c r="A2686">
        <v>93.89</v>
      </c>
      <c r="B2686">
        <v>353.91</v>
      </c>
      <c r="C2686">
        <v>260.01</v>
      </c>
      <c r="D2686">
        <v>23</v>
      </c>
      <c r="E2686">
        <v>8139.8277909999997</v>
      </c>
      <c r="F2686" t="s">
        <v>8</v>
      </c>
    </row>
    <row r="2687" spans="1:6" x14ac:dyDescent="0.25">
      <c r="A2687">
        <v>345.53</v>
      </c>
      <c r="B2687">
        <v>494.52</v>
      </c>
      <c r="C2687">
        <v>148.99</v>
      </c>
      <c r="D2687">
        <v>20</v>
      </c>
      <c r="E2687">
        <v>9890.3939320000009</v>
      </c>
      <c r="F2687" t="s">
        <v>8</v>
      </c>
    </row>
    <row r="2688" spans="1:6" x14ac:dyDescent="0.25">
      <c r="A2688">
        <v>105.53</v>
      </c>
      <c r="B2688">
        <v>402.6</v>
      </c>
      <c r="C2688">
        <v>297.07</v>
      </c>
      <c r="D2688">
        <v>8</v>
      </c>
      <c r="E2688">
        <v>3220.8134089999999</v>
      </c>
      <c r="F2688" t="s">
        <v>8</v>
      </c>
    </row>
    <row r="2689" spans="1:6" x14ac:dyDescent="0.25">
      <c r="A2689">
        <v>519.24</v>
      </c>
      <c r="B2689">
        <v>564.77</v>
      </c>
      <c r="C2689">
        <v>45.52</v>
      </c>
      <c r="D2689">
        <v>23</v>
      </c>
      <c r="E2689">
        <v>12989.667369999999</v>
      </c>
      <c r="F2689" t="s">
        <v>8</v>
      </c>
    </row>
    <row r="2690" spans="1:6" x14ac:dyDescent="0.25">
      <c r="A2690">
        <v>27.49</v>
      </c>
      <c r="B2690">
        <v>312.89</v>
      </c>
      <c r="C2690">
        <v>285.39999999999998</v>
      </c>
      <c r="D2690">
        <v>8</v>
      </c>
      <c r="E2690">
        <v>2503.1497060000002</v>
      </c>
      <c r="F2690" t="s">
        <v>8</v>
      </c>
    </row>
    <row r="2691" spans="1:6" x14ac:dyDescent="0.25">
      <c r="A2691">
        <v>320.13</v>
      </c>
      <c r="B2691">
        <v>193.14</v>
      </c>
      <c r="C2691">
        <v>-126.99</v>
      </c>
      <c r="D2691">
        <v>15</v>
      </c>
      <c r="E2691">
        <v>2897.1195790000002</v>
      </c>
      <c r="F2691" t="s">
        <v>8</v>
      </c>
    </row>
    <row r="2692" spans="1:6" x14ac:dyDescent="0.25">
      <c r="A2692">
        <v>980.81</v>
      </c>
      <c r="B2692">
        <v>624.54999999999995</v>
      </c>
      <c r="C2692">
        <v>-356.26</v>
      </c>
      <c r="D2692">
        <v>18</v>
      </c>
      <c r="E2692">
        <v>11241.899359999999</v>
      </c>
      <c r="F2692" t="s">
        <v>8</v>
      </c>
    </row>
    <row r="2693" spans="1:6" x14ac:dyDescent="0.25">
      <c r="A2693">
        <v>56.44</v>
      </c>
      <c r="B2693">
        <v>805.35</v>
      </c>
      <c r="C2693">
        <v>748.92</v>
      </c>
      <c r="D2693">
        <v>3</v>
      </c>
      <c r="E2693">
        <v>2416.0609039999999</v>
      </c>
      <c r="F2693" t="s">
        <v>8</v>
      </c>
    </row>
    <row r="2694" spans="1:6" x14ac:dyDescent="0.25">
      <c r="A2694">
        <v>785.1</v>
      </c>
      <c r="B2694">
        <v>818.34</v>
      </c>
      <c r="C2694">
        <v>33.24</v>
      </c>
      <c r="D2694">
        <v>14</v>
      </c>
      <c r="E2694">
        <v>11456.73057</v>
      </c>
      <c r="F2694" t="s">
        <v>8</v>
      </c>
    </row>
    <row r="2695" spans="1:6" x14ac:dyDescent="0.25">
      <c r="A2695">
        <v>271.33999999999997</v>
      </c>
      <c r="B2695">
        <v>854.98</v>
      </c>
      <c r="C2695">
        <v>583.64</v>
      </c>
      <c r="D2695">
        <v>5</v>
      </c>
      <c r="E2695">
        <v>4274.9008960000001</v>
      </c>
      <c r="F2695" t="s">
        <v>8</v>
      </c>
    </row>
    <row r="2696" spans="1:6" x14ac:dyDescent="0.25">
      <c r="A2696">
        <v>810.67</v>
      </c>
      <c r="B2696">
        <v>790.42</v>
      </c>
      <c r="C2696">
        <v>-20.25</v>
      </c>
      <c r="D2696">
        <v>24</v>
      </c>
      <c r="E2696">
        <v>18970.070329999999</v>
      </c>
      <c r="F2696" t="s">
        <v>8</v>
      </c>
    </row>
    <row r="2697" spans="1:6" x14ac:dyDescent="0.25">
      <c r="A2697">
        <v>131.88999999999999</v>
      </c>
      <c r="B2697">
        <v>34.21</v>
      </c>
      <c r="C2697">
        <v>-97.68</v>
      </c>
      <c r="D2697">
        <v>24</v>
      </c>
      <c r="E2697">
        <v>820.95302179999999</v>
      </c>
      <c r="F2697" t="s">
        <v>8</v>
      </c>
    </row>
    <row r="2698" spans="1:6" x14ac:dyDescent="0.25">
      <c r="A2698">
        <v>977.32</v>
      </c>
      <c r="B2698">
        <v>617.29</v>
      </c>
      <c r="C2698">
        <v>-360.03</v>
      </c>
      <c r="D2698">
        <v>20</v>
      </c>
      <c r="E2698">
        <v>12345.80557</v>
      </c>
      <c r="F2698" t="s">
        <v>8</v>
      </c>
    </row>
    <row r="2699" spans="1:6" x14ac:dyDescent="0.25">
      <c r="A2699">
        <v>103.15</v>
      </c>
      <c r="B2699">
        <v>955.31</v>
      </c>
      <c r="C2699">
        <v>852.16</v>
      </c>
      <c r="D2699">
        <v>20</v>
      </c>
      <c r="E2699">
        <v>19106.102289999999</v>
      </c>
      <c r="F2699" t="s">
        <v>8</v>
      </c>
    </row>
    <row r="2700" spans="1:6" x14ac:dyDescent="0.25">
      <c r="A2700">
        <v>864.97</v>
      </c>
      <c r="B2700">
        <v>877.49</v>
      </c>
      <c r="C2700">
        <v>12.52</v>
      </c>
      <c r="D2700">
        <v>18</v>
      </c>
      <c r="E2700">
        <v>15794.885109999999</v>
      </c>
      <c r="F2700" t="s">
        <v>8</v>
      </c>
    </row>
    <row r="2701" spans="1:6" x14ac:dyDescent="0.25">
      <c r="A2701">
        <v>333.64</v>
      </c>
      <c r="B2701">
        <v>623.38</v>
      </c>
      <c r="C2701">
        <v>289.74</v>
      </c>
      <c r="D2701">
        <v>6</v>
      </c>
      <c r="E2701">
        <v>3740.2684490000001</v>
      </c>
      <c r="F2701" t="s">
        <v>8</v>
      </c>
    </row>
    <row r="2702" spans="1:6" x14ac:dyDescent="0.25">
      <c r="A2702">
        <v>447.21</v>
      </c>
      <c r="B2702">
        <v>690.15</v>
      </c>
      <c r="C2702">
        <v>242.94</v>
      </c>
      <c r="D2702">
        <v>7</v>
      </c>
      <c r="E2702">
        <v>4831.0170719999996</v>
      </c>
      <c r="F2702" t="s">
        <v>8</v>
      </c>
    </row>
    <row r="2703" spans="1:6" x14ac:dyDescent="0.25">
      <c r="A2703">
        <v>458.94</v>
      </c>
      <c r="B2703">
        <v>706.99</v>
      </c>
      <c r="C2703">
        <v>248.05</v>
      </c>
      <c r="D2703">
        <v>24</v>
      </c>
      <c r="E2703">
        <v>16967.729340000002</v>
      </c>
      <c r="F2703" t="s">
        <v>8</v>
      </c>
    </row>
    <row r="2704" spans="1:6" x14ac:dyDescent="0.25">
      <c r="A2704">
        <v>244.93</v>
      </c>
      <c r="B2704">
        <v>322.44</v>
      </c>
      <c r="C2704">
        <v>77.510000000000005</v>
      </c>
      <c r="D2704">
        <v>10</v>
      </c>
      <c r="E2704">
        <v>3224.4094759999998</v>
      </c>
      <c r="F2704" t="s">
        <v>8</v>
      </c>
    </row>
    <row r="2705" spans="1:6" x14ac:dyDescent="0.25">
      <c r="A2705">
        <v>693.63</v>
      </c>
      <c r="B2705">
        <v>912.84</v>
      </c>
      <c r="C2705">
        <v>219.21</v>
      </c>
      <c r="D2705">
        <v>24</v>
      </c>
      <c r="E2705">
        <v>21908.240580000002</v>
      </c>
      <c r="F2705" t="s">
        <v>8</v>
      </c>
    </row>
    <row r="2706" spans="1:6" x14ac:dyDescent="0.25">
      <c r="A2706">
        <v>184.64</v>
      </c>
      <c r="B2706">
        <v>603.84</v>
      </c>
      <c r="C2706">
        <v>419.2</v>
      </c>
      <c r="D2706">
        <v>10</v>
      </c>
      <c r="E2706">
        <v>6038.4244330000001</v>
      </c>
      <c r="F2706" t="s">
        <v>8</v>
      </c>
    </row>
    <row r="2707" spans="1:6" x14ac:dyDescent="0.25">
      <c r="A2707">
        <v>146.38</v>
      </c>
      <c r="B2707">
        <v>101.3</v>
      </c>
      <c r="C2707">
        <v>-45.07</v>
      </c>
      <c r="D2707">
        <v>15</v>
      </c>
      <c r="E2707">
        <v>1519.543199</v>
      </c>
      <c r="F2707" t="s">
        <v>8</v>
      </c>
    </row>
    <row r="2708" spans="1:6" x14ac:dyDescent="0.25">
      <c r="A2708">
        <v>105.43</v>
      </c>
      <c r="B2708">
        <v>829.64</v>
      </c>
      <c r="C2708">
        <v>724.2</v>
      </c>
      <c r="D2708">
        <v>24</v>
      </c>
      <c r="E2708">
        <v>19911.28283</v>
      </c>
      <c r="F2708" t="s">
        <v>8</v>
      </c>
    </row>
    <row r="2709" spans="1:6" x14ac:dyDescent="0.25">
      <c r="A2709">
        <v>130.26</v>
      </c>
      <c r="B2709">
        <v>959.69</v>
      </c>
      <c r="C2709">
        <v>829.44</v>
      </c>
      <c r="D2709">
        <v>1</v>
      </c>
      <c r="E2709">
        <v>959.69116540000005</v>
      </c>
      <c r="F2709" t="s">
        <v>8</v>
      </c>
    </row>
    <row r="2710" spans="1:6" x14ac:dyDescent="0.25">
      <c r="A2710">
        <v>79.510000000000005</v>
      </c>
      <c r="B2710">
        <v>881.16</v>
      </c>
      <c r="C2710">
        <v>801.64</v>
      </c>
      <c r="D2710">
        <v>22</v>
      </c>
      <c r="E2710">
        <v>19385.415359999999</v>
      </c>
      <c r="F2710" t="s">
        <v>8</v>
      </c>
    </row>
    <row r="2711" spans="1:6" x14ac:dyDescent="0.25">
      <c r="A2711">
        <v>802.43</v>
      </c>
      <c r="B2711">
        <v>648.52</v>
      </c>
      <c r="C2711">
        <v>-153.91</v>
      </c>
      <c r="D2711">
        <v>23</v>
      </c>
      <c r="E2711">
        <v>14916.000959999999</v>
      </c>
      <c r="F2711" t="s">
        <v>8</v>
      </c>
    </row>
    <row r="2712" spans="1:6" x14ac:dyDescent="0.25">
      <c r="A2712">
        <v>117.06</v>
      </c>
      <c r="B2712">
        <v>608.86</v>
      </c>
      <c r="C2712">
        <v>491.8</v>
      </c>
      <c r="D2712">
        <v>13</v>
      </c>
      <c r="E2712">
        <v>7915.2180429999999</v>
      </c>
      <c r="F2712" t="s">
        <v>8</v>
      </c>
    </row>
    <row r="2713" spans="1:6" x14ac:dyDescent="0.25">
      <c r="A2713">
        <v>106.26</v>
      </c>
      <c r="B2713">
        <v>201.88</v>
      </c>
      <c r="C2713">
        <v>95.62</v>
      </c>
      <c r="D2713">
        <v>22</v>
      </c>
      <c r="E2713">
        <v>4441.3732049999999</v>
      </c>
      <c r="F2713" t="s">
        <v>8</v>
      </c>
    </row>
    <row r="2714" spans="1:6" x14ac:dyDescent="0.25">
      <c r="A2714">
        <v>64.48</v>
      </c>
      <c r="B2714">
        <v>661.6</v>
      </c>
      <c r="C2714">
        <v>597.11</v>
      </c>
      <c r="D2714">
        <v>5</v>
      </c>
      <c r="E2714">
        <v>3307.9933609999998</v>
      </c>
      <c r="F2714" t="s">
        <v>8</v>
      </c>
    </row>
    <row r="2715" spans="1:6" x14ac:dyDescent="0.25">
      <c r="A2715">
        <v>469.69</v>
      </c>
      <c r="B2715">
        <v>406.57</v>
      </c>
      <c r="C2715">
        <v>-63.12</v>
      </c>
      <c r="D2715">
        <v>22</v>
      </c>
      <c r="E2715">
        <v>8944.5185799999999</v>
      </c>
      <c r="F2715" t="s">
        <v>8</v>
      </c>
    </row>
    <row r="2716" spans="1:6" x14ac:dyDescent="0.25">
      <c r="A2716">
        <v>98.07</v>
      </c>
      <c r="B2716">
        <v>409.25</v>
      </c>
      <c r="C2716">
        <v>311.18</v>
      </c>
      <c r="D2716">
        <v>20</v>
      </c>
      <c r="E2716">
        <v>8185.0910709999998</v>
      </c>
      <c r="F2716" t="s">
        <v>8</v>
      </c>
    </row>
    <row r="2717" spans="1:6" x14ac:dyDescent="0.25">
      <c r="A2717">
        <v>742.69</v>
      </c>
      <c r="B2717">
        <v>835.62</v>
      </c>
      <c r="C2717">
        <v>92.93</v>
      </c>
      <c r="D2717">
        <v>14</v>
      </c>
      <c r="E2717">
        <v>11698.62369</v>
      </c>
      <c r="F2717" t="s">
        <v>8</v>
      </c>
    </row>
    <row r="2718" spans="1:6" x14ac:dyDescent="0.25">
      <c r="A2718">
        <v>987.82</v>
      </c>
      <c r="B2718">
        <v>596.86</v>
      </c>
      <c r="C2718">
        <v>-390.96</v>
      </c>
      <c r="D2718">
        <v>20</v>
      </c>
      <c r="E2718">
        <v>11937.20774</v>
      </c>
      <c r="F2718" t="s">
        <v>8</v>
      </c>
    </row>
    <row r="2719" spans="1:6" x14ac:dyDescent="0.25">
      <c r="A2719">
        <v>298.87</v>
      </c>
      <c r="B2719">
        <v>792.73</v>
      </c>
      <c r="C2719">
        <v>493.86</v>
      </c>
      <c r="D2719">
        <v>24</v>
      </c>
      <c r="E2719">
        <v>19025.514889999999</v>
      </c>
      <c r="F2719" t="s">
        <v>8</v>
      </c>
    </row>
    <row r="2720" spans="1:6" x14ac:dyDescent="0.25">
      <c r="A2720">
        <v>245.85</v>
      </c>
      <c r="B2720">
        <v>349.96</v>
      </c>
      <c r="C2720">
        <v>104.12</v>
      </c>
      <c r="D2720">
        <v>11</v>
      </c>
      <c r="E2720">
        <v>3849.594728</v>
      </c>
      <c r="F2720" t="s">
        <v>8</v>
      </c>
    </row>
    <row r="2721" spans="1:6" x14ac:dyDescent="0.25">
      <c r="A2721">
        <v>22.51</v>
      </c>
      <c r="B2721">
        <v>192.34</v>
      </c>
      <c r="C2721">
        <v>169.83</v>
      </c>
      <c r="D2721">
        <v>14</v>
      </c>
      <c r="E2721">
        <v>2692.7205260000001</v>
      </c>
      <c r="F2721" t="s">
        <v>8</v>
      </c>
    </row>
    <row r="2722" spans="1:6" x14ac:dyDescent="0.25">
      <c r="A2722">
        <v>359.15</v>
      </c>
      <c r="B2722">
        <v>881.45</v>
      </c>
      <c r="C2722">
        <v>522.29999999999995</v>
      </c>
      <c r="D2722">
        <v>25</v>
      </c>
      <c r="E2722">
        <v>22036.32316</v>
      </c>
      <c r="F2722" t="s">
        <v>8</v>
      </c>
    </row>
    <row r="2723" spans="1:6" x14ac:dyDescent="0.25">
      <c r="A2723">
        <v>163.63999999999999</v>
      </c>
      <c r="B2723">
        <v>723.85</v>
      </c>
      <c r="C2723">
        <v>560.21</v>
      </c>
      <c r="D2723">
        <v>22</v>
      </c>
      <c r="E2723">
        <v>15924.70982</v>
      </c>
      <c r="F2723" t="s">
        <v>8</v>
      </c>
    </row>
    <row r="2724" spans="1:6" x14ac:dyDescent="0.25">
      <c r="A2724">
        <v>165.22</v>
      </c>
      <c r="B2724">
        <v>929.53</v>
      </c>
      <c r="C2724">
        <v>764.32</v>
      </c>
      <c r="D2724">
        <v>1</v>
      </c>
      <c r="E2724">
        <v>929.53212040000005</v>
      </c>
      <c r="F2724" t="s">
        <v>8</v>
      </c>
    </row>
    <row r="2725" spans="1:6" x14ac:dyDescent="0.25">
      <c r="A2725">
        <v>14.83</v>
      </c>
      <c r="B2725">
        <v>823.93</v>
      </c>
      <c r="C2725">
        <v>809.1</v>
      </c>
      <c r="D2725">
        <v>18</v>
      </c>
      <c r="E2725">
        <v>14830.76677</v>
      </c>
      <c r="F2725" t="s">
        <v>8</v>
      </c>
    </row>
    <row r="2726" spans="1:6" x14ac:dyDescent="0.25">
      <c r="A2726">
        <v>727.93</v>
      </c>
      <c r="B2726">
        <v>886.06</v>
      </c>
      <c r="C2726">
        <v>158.13</v>
      </c>
      <c r="D2726">
        <v>15</v>
      </c>
      <c r="E2726">
        <v>13290.8379</v>
      </c>
      <c r="F2726" t="s">
        <v>8</v>
      </c>
    </row>
    <row r="2727" spans="1:6" x14ac:dyDescent="0.25">
      <c r="A2727">
        <v>40.590000000000003</v>
      </c>
      <c r="B2727">
        <v>371.17</v>
      </c>
      <c r="C2727">
        <v>330.58</v>
      </c>
      <c r="D2727">
        <v>14</v>
      </c>
      <c r="E2727">
        <v>5196.3312230000001</v>
      </c>
      <c r="F2727" t="s">
        <v>8</v>
      </c>
    </row>
    <row r="2728" spans="1:6" x14ac:dyDescent="0.25">
      <c r="A2728">
        <v>600.67999999999995</v>
      </c>
      <c r="B2728">
        <v>347.59</v>
      </c>
      <c r="C2728">
        <v>-253.1</v>
      </c>
      <c r="D2728">
        <v>21</v>
      </c>
      <c r="E2728">
        <v>7299.3451480000003</v>
      </c>
      <c r="F2728" t="s">
        <v>8</v>
      </c>
    </row>
    <row r="2729" spans="1:6" x14ac:dyDescent="0.25">
      <c r="A2729">
        <v>948.51</v>
      </c>
      <c r="B2729">
        <v>956.25</v>
      </c>
      <c r="C2729">
        <v>7.75</v>
      </c>
      <c r="D2729">
        <v>16</v>
      </c>
      <c r="E2729">
        <v>15300.056259999999</v>
      </c>
      <c r="F2729" t="s">
        <v>8</v>
      </c>
    </row>
    <row r="2730" spans="1:6" x14ac:dyDescent="0.25">
      <c r="A2730">
        <v>88.61</v>
      </c>
      <c r="B2730">
        <v>644.72</v>
      </c>
      <c r="C2730">
        <v>556.11</v>
      </c>
      <c r="D2730">
        <v>19</v>
      </c>
      <c r="E2730">
        <v>12249.71644</v>
      </c>
      <c r="F2730" t="s">
        <v>8</v>
      </c>
    </row>
    <row r="2731" spans="1:6" x14ac:dyDescent="0.25">
      <c r="A2731">
        <v>938.39</v>
      </c>
      <c r="B2731">
        <v>468.98</v>
      </c>
      <c r="C2731">
        <v>-469.41</v>
      </c>
      <c r="D2731">
        <v>20</v>
      </c>
      <c r="E2731">
        <v>9379.5989630000004</v>
      </c>
      <c r="F2731" t="s">
        <v>8</v>
      </c>
    </row>
    <row r="2732" spans="1:6" x14ac:dyDescent="0.25">
      <c r="A2732">
        <v>892.51</v>
      </c>
      <c r="B2732">
        <v>730.56</v>
      </c>
      <c r="C2732">
        <v>-161.94999999999999</v>
      </c>
      <c r="D2732">
        <v>15</v>
      </c>
      <c r="E2732">
        <v>10958.37739</v>
      </c>
      <c r="F2732" t="s">
        <v>8</v>
      </c>
    </row>
    <row r="2733" spans="1:6" x14ac:dyDescent="0.25">
      <c r="A2733">
        <v>270.2</v>
      </c>
      <c r="B2733">
        <v>406.39</v>
      </c>
      <c r="C2733">
        <v>136.19</v>
      </c>
      <c r="D2733">
        <v>19</v>
      </c>
      <c r="E2733">
        <v>7721.4674489999998</v>
      </c>
      <c r="F2733" t="s">
        <v>8</v>
      </c>
    </row>
    <row r="2734" spans="1:6" x14ac:dyDescent="0.25">
      <c r="A2734">
        <v>895.47</v>
      </c>
      <c r="B2734">
        <v>445.23</v>
      </c>
      <c r="C2734">
        <v>-450.24</v>
      </c>
      <c r="D2734">
        <v>21</v>
      </c>
      <c r="E2734">
        <v>9349.8154470000009</v>
      </c>
      <c r="F2734" t="s">
        <v>8</v>
      </c>
    </row>
    <row r="2735" spans="1:6" x14ac:dyDescent="0.25">
      <c r="A2735">
        <v>449.06</v>
      </c>
      <c r="B2735">
        <v>270.52999999999997</v>
      </c>
      <c r="C2735">
        <v>-178.53</v>
      </c>
      <c r="D2735">
        <v>1</v>
      </c>
      <c r="E2735">
        <v>270.53318009999998</v>
      </c>
      <c r="F2735" t="s">
        <v>8</v>
      </c>
    </row>
    <row r="2736" spans="1:6" x14ac:dyDescent="0.25">
      <c r="A2736">
        <v>18.98</v>
      </c>
      <c r="B2736">
        <v>828.51</v>
      </c>
      <c r="C2736">
        <v>809.54</v>
      </c>
      <c r="D2736">
        <v>22</v>
      </c>
      <c r="E2736">
        <v>18227.250319999999</v>
      </c>
      <c r="F2736" t="s">
        <v>8</v>
      </c>
    </row>
    <row r="2737" spans="1:6" x14ac:dyDescent="0.25">
      <c r="A2737">
        <v>979.95</v>
      </c>
      <c r="B2737">
        <v>616.49</v>
      </c>
      <c r="C2737">
        <v>-363.46</v>
      </c>
      <c r="D2737">
        <v>23</v>
      </c>
      <c r="E2737">
        <v>14179.37962</v>
      </c>
      <c r="F2737" t="s">
        <v>8</v>
      </c>
    </row>
    <row r="2738" spans="1:6" x14ac:dyDescent="0.25">
      <c r="A2738">
        <v>147.13</v>
      </c>
      <c r="B2738">
        <v>749.1</v>
      </c>
      <c r="C2738">
        <v>601.97</v>
      </c>
      <c r="D2738">
        <v>23</v>
      </c>
      <c r="E2738">
        <v>17229.34907</v>
      </c>
      <c r="F2738" t="s">
        <v>8</v>
      </c>
    </row>
    <row r="2739" spans="1:6" x14ac:dyDescent="0.25">
      <c r="A2739">
        <v>524.52</v>
      </c>
      <c r="B2739">
        <v>363.23</v>
      </c>
      <c r="C2739">
        <v>-161.29</v>
      </c>
      <c r="D2739">
        <v>19</v>
      </c>
      <c r="E2739">
        <v>6901.3054169999996</v>
      </c>
      <c r="F2739" t="s">
        <v>8</v>
      </c>
    </row>
    <row r="2740" spans="1:6" x14ac:dyDescent="0.25">
      <c r="A2740">
        <v>893.5</v>
      </c>
      <c r="B2740">
        <v>983.99</v>
      </c>
      <c r="C2740">
        <v>90.49</v>
      </c>
      <c r="D2740">
        <v>24</v>
      </c>
      <c r="E2740">
        <v>23615.797900000001</v>
      </c>
      <c r="F2740" t="s">
        <v>8</v>
      </c>
    </row>
    <row r="2741" spans="1:6" x14ac:dyDescent="0.25">
      <c r="A2741">
        <v>607.36</v>
      </c>
      <c r="B2741">
        <v>973.07</v>
      </c>
      <c r="C2741">
        <v>365.7</v>
      </c>
      <c r="D2741">
        <v>8</v>
      </c>
      <c r="E2741">
        <v>7784.5427099999997</v>
      </c>
      <c r="F2741" t="s">
        <v>8</v>
      </c>
    </row>
    <row r="2742" spans="1:6" x14ac:dyDescent="0.25">
      <c r="A2742">
        <v>118.38</v>
      </c>
      <c r="B2742">
        <v>167.6</v>
      </c>
      <c r="C2742">
        <v>49.22</v>
      </c>
      <c r="D2742">
        <v>23</v>
      </c>
      <c r="E2742">
        <v>3854.7525999999998</v>
      </c>
      <c r="F2742" t="s">
        <v>8</v>
      </c>
    </row>
    <row r="2743" spans="1:6" x14ac:dyDescent="0.25">
      <c r="A2743">
        <v>518.33000000000004</v>
      </c>
      <c r="B2743">
        <v>911.39</v>
      </c>
      <c r="C2743">
        <v>393.06</v>
      </c>
      <c r="D2743">
        <v>13</v>
      </c>
      <c r="E2743">
        <v>11848.04326</v>
      </c>
      <c r="F2743" t="s">
        <v>8</v>
      </c>
    </row>
    <row r="2744" spans="1:6" x14ac:dyDescent="0.25">
      <c r="A2744">
        <v>7.62</v>
      </c>
      <c r="B2744">
        <v>138.53</v>
      </c>
      <c r="C2744">
        <v>130.91</v>
      </c>
      <c r="D2744">
        <v>13</v>
      </c>
      <c r="E2744">
        <v>1800.8478259999999</v>
      </c>
      <c r="F2744" t="s">
        <v>8</v>
      </c>
    </row>
    <row r="2745" spans="1:6" x14ac:dyDescent="0.25">
      <c r="A2745">
        <v>521.61</v>
      </c>
      <c r="B2745">
        <v>719.14</v>
      </c>
      <c r="C2745">
        <v>197.53</v>
      </c>
      <c r="D2745">
        <v>8</v>
      </c>
      <c r="E2745">
        <v>5753.1141889999999</v>
      </c>
      <c r="F2745" t="s">
        <v>8</v>
      </c>
    </row>
    <row r="2746" spans="1:6" x14ac:dyDescent="0.25">
      <c r="A2746">
        <v>688.63</v>
      </c>
      <c r="B2746">
        <v>935.68</v>
      </c>
      <c r="C2746">
        <v>247.05</v>
      </c>
      <c r="D2746">
        <v>23</v>
      </c>
      <c r="E2746">
        <v>21520.642489999998</v>
      </c>
      <c r="F2746" t="s">
        <v>8</v>
      </c>
    </row>
    <row r="2747" spans="1:6" x14ac:dyDescent="0.25">
      <c r="A2747">
        <v>641.01</v>
      </c>
      <c r="B2747">
        <v>684.35</v>
      </c>
      <c r="C2747">
        <v>43.34</v>
      </c>
      <c r="D2747">
        <v>19</v>
      </c>
      <c r="E2747">
        <v>13002.669529999999</v>
      </c>
      <c r="F2747" t="s">
        <v>8</v>
      </c>
    </row>
    <row r="2748" spans="1:6" x14ac:dyDescent="0.25">
      <c r="A2748">
        <v>7.45</v>
      </c>
      <c r="B2748">
        <v>877.37</v>
      </c>
      <c r="C2748">
        <v>869.93</v>
      </c>
      <c r="D2748">
        <v>22</v>
      </c>
      <c r="E2748">
        <v>19302.217479999999</v>
      </c>
      <c r="F2748" t="s">
        <v>8</v>
      </c>
    </row>
    <row r="2749" spans="1:6" x14ac:dyDescent="0.25">
      <c r="A2749">
        <v>804.57</v>
      </c>
      <c r="B2749">
        <v>953.31</v>
      </c>
      <c r="C2749">
        <v>148.74</v>
      </c>
      <c r="D2749">
        <v>25</v>
      </c>
      <c r="E2749">
        <v>23832.728060000001</v>
      </c>
      <c r="F2749" t="s">
        <v>8</v>
      </c>
    </row>
    <row r="2750" spans="1:6" x14ac:dyDescent="0.25">
      <c r="A2750">
        <v>81.28</v>
      </c>
      <c r="B2750">
        <v>709.52</v>
      </c>
      <c r="C2750">
        <v>628.24</v>
      </c>
      <c r="D2750">
        <v>2</v>
      </c>
      <c r="E2750">
        <v>1419.042758</v>
      </c>
      <c r="F2750" t="s">
        <v>8</v>
      </c>
    </row>
    <row r="2751" spans="1:6" x14ac:dyDescent="0.25">
      <c r="A2751">
        <v>178.72</v>
      </c>
      <c r="B2751">
        <v>961.83</v>
      </c>
      <c r="C2751">
        <v>783.11</v>
      </c>
      <c r="D2751">
        <v>10</v>
      </c>
      <c r="E2751">
        <v>9618.3336889999991</v>
      </c>
      <c r="F2751" t="s">
        <v>8</v>
      </c>
    </row>
    <row r="2752" spans="1:6" x14ac:dyDescent="0.25">
      <c r="A2752">
        <v>226.04</v>
      </c>
      <c r="B2752">
        <v>886.54</v>
      </c>
      <c r="C2752">
        <v>660.5</v>
      </c>
      <c r="D2752">
        <v>23</v>
      </c>
      <c r="E2752">
        <v>20390.455119999999</v>
      </c>
      <c r="F2752" t="s">
        <v>8</v>
      </c>
    </row>
    <row r="2753" spans="1:6" x14ac:dyDescent="0.25">
      <c r="A2753">
        <v>96.99</v>
      </c>
      <c r="B2753">
        <v>844.67</v>
      </c>
      <c r="C2753">
        <v>747.68</v>
      </c>
      <c r="D2753">
        <v>21</v>
      </c>
      <c r="E2753">
        <v>17738.058140000001</v>
      </c>
      <c r="F2753" t="s">
        <v>8</v>
      </c>
    </row>
    <row r="2754" spans="1:6" x14ac:dyDescent="0.25">
      <c r="A2754">
        <v>209.39</v>
      </c>
      <c r="B2754">
        <v>243.72</v>
      </c>
      <c r="C2754">
        <v>34.340000000000003</v>
      </c>
      <c r="D2754">
        <v>14</v>
      </c>
      <c r="E2754">
        <v>3412.1274859999999</v>
      </c>
      <c r="F2754" t="s">
        <v>8</v>
      </c>
    </row>
    <row r="2755" spans="1:6" x14ac:dyDescent="0.25">
      <c r="A2755">
        <v>746.47</v>
      </c>
      <c r="B2755">
        <v>906.76</v>
      </c>
      <c r="C2755">
        <v>160.29</v>
      </c>
      <c r="D2755">
        <v>18</v>
      </c>
      <c r="E2755">
        <v>16321.666929999999</v>
      </c>
      <c r="F2755" t="s">
        <v>8</v>
      </c>
    </row>
    <row r="2756" spans="1:6" x14ac:dyDescent="0.25">
      <c r="A2756">
        <v>927.04</v>
      </c>
      <c r="B2756">
        <v>649.12</v>
      </c>
      <c r="C2756">
        <v>-277.92</v>
      </c>
      <c r="D2756">
        <v>16</v>
      </c>
      <c r="E2756">
        <v>10385.9275</v>
      </c>
      <c r="F2756" t="s">
        <v>8</v>
      </c>
    </row>
    <row r="2757" spans="1:6" x14ac:dyDescent="0.25">
      <c r="A2757">
        <v>526.25</v>
      </c>
      <c r="B2757">
        <v>521.39</v>
      </c>
      <c r="C2757">
        <v>-4.8499999999999996</v>
      </c>
      <c r="D2757">
        <v>18</v>
      </c>
      <c r="E2757">
        <v>9385.0892289999992</v>
      </c>
      <c r="F2757" t="s">
        <v>8</v>
      </c>
    </row>
    <row r="2758" spans="1:6" x14ac:dyDescent="0.25">
      <c r="A2758">
        <v>381.72</v>
      </c>
      <c r="B2758">
        <v>617.47</v>
      </c>
      <c r="C2758">
        <v>235.76</v>
      </c>
      <c r="D2758">
        <v>8</v>
      </c>
      <c r="E2758">
        <v>4939.7988649999998</v>
      </c>
      <c r="F2758" t="s">
        <v>8</v>
      </c>
    </row>
    <row r="2759" spans="1:6" x14ac:dyDescent="0.25">
      <c r="A2759">
        <v>662.28</v>
      </c>
      <c r="B2759">
        <v>388.12</v>
      </c>
      <c r="C2759">
        <v>-274.16000000000003</v>
      </c>
      <c r="D2759">
        <v>16</v>
      </c>
      <c r="E2759">
        <v>6209.8648819999999</v>
      </c>
      <c r="F2759" t="s">
        <v>8</v>
      </c>
    </row>
    <row r="2760" spans="1:6" x14ac:dyDescent="0.25">
      <c r="A2760">
        <v>370.34</v>
      </c>
      <c r="B2760">
        <v>112.77</v>
      </c>
      <c r="C2760">
        <v>-257.57</v>
      </c>
      <c r="D2760">
        <v>1</v>
      </c>
      <c r="E2760">
        <v>112.7709912</v>
      </c>
      <c r="F2760" t="s">
        <v>8</v>
      </c>
    </row>
    <row r="2761" spans="1:6" x14ac:dyDescent="0.25">
      <c r="A2761">
        <v>822.62</v>
      </c>
      <c r="B2761">
        <v>826.66</v>
      </c>
      <c r="C2761">
        <v>4.04</v>
      </c>
      <c r="D2761">
        <v>15</v>
      </c>
      <c r="E2761">
        <v>12399.83856</v>
      </c>
      <c r="F2761" t="s">
        <v>8</v>
      </c>
    </row>
    <row r="2762" spans="1:6" x14ac:dyDescent="0.25">
      <c r="A2762">
        <v>347.81</v>
      </c>
      <c r="B2762">
        <v>703.13</v>
      </c>
      <c r="C2762">
        <v>355.32</v>
      </c>
      <c r="D2762">
        <v>14</v>
      </c>
      <c r="E2762">
        <v>9843.8119769999994</v>
      </c>
      <c r="F2762" t="s">
        <v>8</v>
      </c>
    </row>
    <row r="2763" spans="1:6" x14ac:dyDescent="0.25">
      <c r="A2763">
        <v>234.07</v>
      </c>
      <c r="B2763">
        <v>854.78</v>
      </c>
      <c r="C2763">
        <v>620.71</v>
      </c>
      <c r="D2763">
        <v>2</v>
      </c>
      <c r="E2763">
        <v>1709.565932</v>
      </c>
      <c r="F2763" t="s">
        <v>8</v>
      </c>
    </row>
    <row r="2764" spans="1:6" x14ac:dyDescent="0.25">
      <c r="A2764">
        <v>156.21</v>
      </c>
      <c r="B2764">
        <v>964.86</v>
      </c>
      <c r="C2764">
        <v>808.65</v>
      </c>
      <c r="D2764">
        <v>16</v>
      </c>
      <c r="E2764">
        <v>15437.81445</v>
      </c>
      <c r="F2764" t="s">
        <v>8</v>
      </c>
    </row>
    <row r="2765" spans="1:6" x14ac:dyDescent="0.25">
      <c r="A2765">
        <v>231.85</v>
      </c>
      <c r="B2765">
        <v>653.9</v>
      </c>
      <c r="C2765">
        <v>422.05</v>
      </c>
      <c r="D2765">
        <v>17</v>
      </c>
      <c r="E2765">
        <v>11116.244790000001</v>
      </c>
      <c r="F2765" t="s">
        <v>8</v>
      </c>
    </row>
    <row r="2766" spans="1:6" x14ac:dyDescent="0.25">
      <c r="A2766">
        <v>391.45</v>
      </c>
      <c r="B2766">
        <v>735.84</v>
      </c>
      <c r="C2766">
        <v>344.39</v>
      </c>
      <c r="D2766">
        <v>11</v>
      </c>
      <c r="E2766">
        <v>8094.2189129999997</v>
      </c>
      <c r="F2766" t="s">
        <v>8</v>
      </c>
    </row>
    <row r="2767" spans="1:6" x14ac:dyDescent="0.25">
      <c r="A2767">
        <v>284.52999999999997</v>
      </c>
      <c r="B2767">
        <v>530.51</v>
      </c>
      <c r="C2767">
        <v>245.98</v>
      </c>
      <c r="D2767">
        <v>13</v>
      </c>
      <c r="E2767">
        <v>6896.6070499999996</v>
      </c>
      <c r="F2767" t="s">
        <v>8</v>
      </c>
    </row>
    <row r="2768" spans="1:6" x14ac:dyDescent="0.25">
      <c r="A2768">
        <v>137.94999999999999</v>
      </c>
      <c r="B2768">
        <v>575.79</v>
      </c>
      <c r="C2768">
        <v>437.84</v>
      </c>
      <c r="D2768">
        <v>20</v>
      </c>
      <c r="E2768">
        <v>11515.72899</v>
      </c>
      <c r="F2768" t="s">
        <v>8</v>
      </c>
    </row>
    <row r="2769" spans="1:6" x14ac:dyDescent="0.25">
      <c r="A2769">
        <v>217.89</v>
      </c>
      <c r="B2769">
        <v>369.81</v>
      </c>
      <c r="C2769">
        <v>151.91999999999999</v>
      </c>
      <c r="D2769">
        <v>16</v>
      </c>
      <c r="E2769">
        <v>5916.9497259999998</v>
      </c>
      <c r="F2769" t="s">
        <v>8</v>
      </c>
    </row>
    <row r="2770" spans="1:6" x14ac:dyDescent="0.25">
      <c r="A2770">
        <v>72.349999999999994</v>
      </c>
      <c r="B2770">
        <v>323.63</v>
      </c>
      <c r="C2770">
        <v>251.29</v>
      </c>
      <c r="D2770">
        <v>13</v>
      </c>
      <c r="E2770">
        <v>4207.2380009999997</v>
      </c>
      <c r="F2770" t="s">
        <v>8</v>
      </c>
    </row>
    <row r="2771" spans="1:6" x14ac:dyDescent="0.25">
      <c r="A2771">
        <v>358.55</v>
      </c>
      <c r="B2771">
        <v>614.33000000000004</v>
      </c>
      <c r="C2771">
        <v>255.78</v>
      </c>
      <c r="D2771">
        <v>10</v>
      </c>
      <c r="E2771">
        <v>6143.2577439999995</v>
      </c>
      <c r="F2771" t="s">
        <v>8</v>
      </c>
    </row>
    <row r="2772" spans="1:6" x14ac:dyDescent="0.25">
      <c r="A2772">
        <v>85.03</v>
      </c>
      <c r="B2772">
        <v>369.36</v>
      </c>
      <c r="C2772">
        <v>284.32</v>
      </c>
      <c r="D2772">
        <v>13</v>
      </c>
      <c r="E2772">
        <v>4801.6325829999996</v>
      </c>
      <c r="F2772" t="s">
        <v>8</v>
      </c>
    </row>
    <row r="2773" spans="1:6" x14ac:dyDescent="0.25">
      <c r="A2773">
        <v>349.33</v>
      </c>
      <c r="B2773">
        <v>512.42999999999995</v>
      </c>
      <c r="C2773">
        <v>163.09</v>
      </c>
      <c r="D2773">
        <v>21</v>
      </c>
      <c r="E2773">
        <v>10760.98388</v>
      </c>
      <c r="F2773" t="s">
        <v>8</v>
      </c>
    </row>
    <row r="2774" spans="1:6" x14ac:dyDescent="0.25">
      <c r="A2774">
        <v>362.71</v>
      </c>
      <c r="B2774">
        <v>749.45</v>
      </c>
      <c r="C2774">
        <v>386.74</v>
      </c>
      <c r="D2774">
        <v>7</v>
      </c>
      <c r="E2774">
        <v>5246.1289029999998</v>
      </c>
      <c r="F2774" t="s">
        <v>8</v>
      </c>
    </row>
    <row r="2775" spans="1:6" x14ac:dyDescent="0.25">
      <c r="A2775">
        <v>466.34</v>
      </c>
      <c r="B2775">
        <v>532.26</v>
      </c>
      <c r="C2775">
        <v>65.91</v>
      </c>
      <c r="D2775">
        <v>20</v>
      </c>
      <c r="E2775">
        <v>10645.180619999999</v>
      </c>
      <c r="F2775" t="s">
        <v>8</v>
      </c>
    </row>
    <row r="2776" spans="1:6" x14ac:dyDescent="0.25">
      <c r="A2776">
        <v>608.75</v>
      </c>
      <c r="B2776">
        <v>383.06</v>
      </c>
      <c r="C2776">
        <v>-225.69</v>
      </c>
      <c r="D2776">
        <v>25</v>
      </c>
      <c r="E2776">
        <v>9576.4592429999993</v>
      </c>
      <c r="F2776" t="s">
        <v>8</v>
      </c>
    </row>
    <row r="2777" spans="1:6" x14ac:dyDescent="0.25">
      <c r="A2777">
        <v>489.03</v>
      </c>
      <c r="B2777">
        <v>819.26</v>
      </c>
      <c r="C2777">
        <v>330.23</v>
      </c>
      <c r="D2777">
        <v>8</v>
      </c>
      <c r="E2777">
        <v>6554.0902660000002</v>
      </c>
      <c r="F2777" t="s">
        <v>8</v>
      </c>
    </row>
    <row r="2778" spans="1:6" x14ac:dyDescent="0.25">
      <c r="A2778">
        <v>648.91</v>
      </c>
      <c r="B2778">
        <v>514.91999999999996</v>
      </c>
      <c r="C2778">
        <v>-133.97999999999999</v>
      </c>
      <c r="D2778">
        <v>18</v>
      </c>
      <c r="E2778">
        <v>9268.6406019999995</v>
      </c>
      <c r="F2778" t="s">
        <v>8</v>
      </c>
    </row>
    <row r="2779" spans="1:6" x14ac:dyDescent="0.25">
      <c r="A2779">
        <v>361.86</v>
      </c>
      <c r="B2779">
        <v>347.82</v>
      </c>
      <c r="C2779">
        <v>-14.04</v>
      </c>
      <c r="D2779">
        <v>20</v>
      </c>
      <c r="E2779">
        <v>6956.4248900000002</v>
      </c>
      <c r="F2779" t="s">
        <v>8</v>
      </c>
    </row>
    <row r="2780" spans="1:6" x14ac:dyDescent="0.25">
      <c r="A2780">
        <v>37.35</v>
      </c>
      <c r="B2780">
        <v>857.72</v>
      </c>
      <c r="C2780">
        <v>820.37</v>
      </c>
      <c r="D2780">
        <v>15</v>
      </c>
      <c r="E2780">
        <v>12865.830809999999</v>
      </c>
      <c r="F2780" t="s">
        <v>8</v>
      </c>
    </row>
    <row r="2781" spans="1:6" x14ac:dyDescent="0.25">
      <c r="A2781">
        <v>235.5</v>
      </c>
      <c r="B2781">
        <v>242.73</v>
      </c>
      <c r="C2781">
        <v>7.23</v>
      </c>
      <c r="D2781">
        <v>19</v>
      </c>
      <c r="E2781">
        <v>4611.7863109999998</v>
      </c>
      <c r="F2781" t="s">
        <v>8</v>
      </c>
    </row>
    <row r="2782" spans="1:6" x14ac:dyDescent="0.25">
      <c r="A2782">
        <v>217.18</v>
      </c>
      <c r="B2782">
        <v>658.32</v>
      </c>
      <c r="C2782">
        <v>441.14</v>
      </c>
      <c r="D2782">
        <v>12</v>
      </c>
      <c r="E2782">
        <v>7899.8902230000003</v>
      </c>
      <c r="F2782" t="s">
        <v>8</v>
      </c>
    </row>
    <row r="2783" spans="1:6" x14ac:dyDescent="0.25">
      <c r="A2783">
        <v>285.2</v>
      </c>
      <c r="B2783">
        <v>886.66</v>
      </c>
      <c r="C2783">
        <v>601.46</v>
      </c>
      <c r="D2783">
        <v>25</v>
      </c>
      <c r="E2783">
        <v>22166.42398</v>
      </c>
      <c r="F2783" t="s">
        <v>8</v>
      </c>
    </row>
    <row r="2784" spans="1:6" x14ac:dyDescent="0.25">
      <c r="A2784">
        <v>850.63</v>
      </c>
      <c r="B2784">
        <v>482.37</v>
      </c>
      <c r="C2784">
        <v>-368.26</v>
      </c>
      <c r="D2784">
        <v>17</v>
      </c>
      <c r="E2784">
        <v>8200.2110869999997</v>
      </c>
      <c r="F2784" t="s">
        <v>8</v>
      </c>
    </row>
    <row r="2785" spans="1:6" x14ac:dyDescent="0.25">
      <c r="A2785">
        <v>539.67999999999995</v>
      </c>
      <c r="B2785">
        <v>827.25</v>
      </c>
      <c r="C2785">
        <v>287.57</v>
      </c>
      <c r="D2785">
        <v>8</v>
      </c>
      <c r="E2785">
        <v>6617.9750940000004</v>
      </c>
      <c r="F2785" t="s">
        <v>8</v>
      </c>
    </row>
    <row r="2786" spans="1:6" x14ac:dyDescent="0.25">
      <c r="A2786">
        <v>246.97</v>
      </c>
      <c r="B2786">
        <v>458.61</v>
      </c>
      <c r="C2786">
        <v>211.64</v>
      </c>
      <c r="D2786">
        <v>5</v>
      </c>
      <c r="E2786">
        <v>2293.0540850000002</v>
      </c>
      <c r="F2786" t="s">
        <v>8</v>
      </c>
    </row>
    <row r="2787" spans="1:6" x14ac:dyDescent="0.25">
      <c r="A2787">
        <v>699.52</v>
      </c>
      <c r="B2787">
        <v>388.07</v>
      </c>
      <c r="C2787">
        <v>-311.45999999999998</v>
      </c>
      <c r="D2787">
        <v>25</v>
      </c>
      <c r="E2787">
        <v>9701.6769569999997</v>
      </c>
      <c r="F2787" t="s">
        <v>8</v>
      </c>
    </row>
    <row r="2788" spans="1:6" x14ac:dyDescent="0.25">
      <c r="A2788">
        <v>84.16</v>
      </c>
      <c r="B2788">
        <v>473.76</v>
      </c>
      <c r="C2788">
        <v>389.6</v>
      </c>
      <c r="D2788">
        <v>4</v>
      </c>
      <c r="E2788">
        <v>1895.0411779999999</v>
      </c>
      <c r="F2788" t="s">
        <v>8</v>
      </c>
    </row>
    <row r="2789" spans="1:6" x14ac:dyDescent="0.25">
      <c r="A2789">
        <v>243.87</v>
      </c>
      <c r="B2789">
        <v>963.92</v>
      </c>
      <c r="C2789">
        <v>720.06</v>
      </c>
      <c r="D2789">
        <v>4</v>
      </c>
      <c r="E2789">
        <v>3855.6991149999999</v>
      </c>
      <c r="F2789" t="s">
        <v>8</v>
      </c>
    </row>
    <row r="2790" spans="1:6" x14ac:dyDescent="0.25">
      <c r="A2790">
        <v>835.68</v>
      </c>
      <c r="B2790">
        <v>882.05</v>
      </c>
      <c r="C2790">
        <v>46.37</v>
      </c>
      <c r="D2790">
        <v>17</v>
      </c>
      <c r="E2790">
        <v>14994.915639999999</v>
      </c>
      <c r="F2790" t="s">
        <v>8</v>
      </c>
    </row>
    <row r="2791" spans="1:6" x14ac:dyDescent="0.25">
      <c r="A2791">
        <v>411.42</v>
      </c>
      <c r="B2791">
        <v>128.16</v>
      </c>
      <c r="C2791">
        <v>-283.26</v>
      </c>
      <c r="D2791">
        <v>1</v>
      </c>
      <c r="E2791">
        <v>128.1593862</v>
      </c>
      <c r="F2791" t="s">
        <v>8</v>
      </c>
    </row>
    <row r="2792" spans="1:6" x14ac:dyDescent="0.25">
      <c r="A2792">
        <v>446.81</v>
      </c>
      <c r="B2792">
        <v>677.86</v>
      </c>
      <c r="C2792">
        <v>231.05</v>
      </c>
      <c r="D2792">
        <v>11</v>
      </c>
      <c r="E2792">
        <v>7456.4293090000001</v>
      </c>
      <c r="F2792" t="s">
        <v>8</v>
      </c>
    </row>
    <row r="2793" spans="1:6" x14ac:dyDescent="0.25">
      <c r="A2793">
        <v>245.47</v>
      </c>
      <c r="B2793">
        <v>676.04</v>
      </c>
      <c r="C2793">
        <v>430.57</v>
      </c>
      <c r="D2793">
        <v>17</v>
      </c>
      <c r="E2793">
        <v>11492.671560000001</v>
      </c>
      <c r="F2793" t="s">
        <v>8</v>
      </c>
    </row>
    <row r="2794" spans="1:6" x14ac:dyDescent="0.25">
      <c r="A2794">
        <v>450.11</v>
      </c>
      <c r="B2794">
        <v>316.51</v>
      </c>
      <c r="C2794">
        <v>-133.6</v>
      </c>
      <c r="D2794">
        <v>22</v>
      </c>
      <c r="E2794">
        <v>6963.3062110000001</v>
      </c>
      <c r="F2794" t="s">
        <v>8</v>
      </c>
    </row>
    <row r="2795" spans="1:6" x14ac:dyDescent="0.25">
      <c r="A2795">
        <v>882.92</v>
      </c>
      <c r="B2795">
        <v>522.41999999999996</v>
      </c>
      <c r="C2795">
        <v>-360.5</v>
      </c>
      <c r="D2795">
        <v>20</v>
      </c>
      <c r="E2795">
        <v>10448.424849999999</v>
      </c>
      <c r="F2795" t="s">
        <v>8</v>
      </c>
    </row>
    <row r="2796" spans="1:6" x14ac:dyDescent="0.25">
      <c r="A2796">
        <v>126.06</v>
      </c>
      <c r="B2796">
        <v>314.92</v>
      </c>
      <c r="C2796">
        <v>188.86</v>
      </c>
      <c r="D2796">
        <v>14</v>
      </c>
      <c r="E2796">
        <v>4408.9189070000002</v>
      </c>
      <c r="F2796" t="s">
        <v>8</v>
      </c>
    </row>
    <row r="2797" spans="1:6" x14ac:dyDescent="0.25">
      <c r="A2797">
        <v>69.19</v>
      </c>
      <c r="B2797">
        <v>438.39</v>
      </c>
      <c r="C2797">
        <v>369.2</v>
      </c>
      <c r="D2797">
        <v>2</v>
      </c>
      <c r="E2797">
        <v>876.77793229999997</v>
      </c>
      <c r="F2797" t="s">
        <v>8</v>
      </c>
    </row>
    <row r="2798" spans="1:6" x14ac:dyDescent="0.25">
      <c r="A2798">
        <v>126.02</v>
      </c>
      <c r="B2798">
        <v>491.59</v>
      </c>
      <c r="C2798">
        <v>365.57</v>
      </c>
      <c r="D2798">
        <v>5</v>
      </c>
      <c r="E2798">
        <v>2457.97003</v>
      </c>
      <c r="F2798" t="s">
        <v>8</v>
      </c>
    </row>
    <row r="2799" spans="1:6" x14ac:dyDescent="0.25">
      <c r="A2799">
        <v>195.35</v>
      </c>
      <c r="B2799">
        <v>779.41</v>
      </c>
      <c r="C2799">
        <v>584.05999999999995</v>
      </c>
      <c r="D2799">
        <v>12</v>
      </c>
      <c r="E2799">
        <v>9352.956983</v>
      </c>
      <c r="F2799" t="s">
        <v>8</v>
      </c>
    </row>
    <row r="2800" spans="1:6" x14ac:dyDescent="0.25">
      <c r="A2800">
        <v>611.37</v>
      </c>
      <c r="B2800">
        <v>871.38</v>
      </c>
      <c r="C2800">
        <v>260.01</v>
      </c>
      <c r="D2800">
        <v>10</v>
      </c>
      <c r="E2800">
        <v>8713.7849960000003</v>
      </c>
      <c r="F2800" t="s">
        <v>8</v>
      </c>
    </row>
    <row r="2801" spans="1:6" x14ac:dyDescent="0.25">
      <c r="A2801">
        <v>747.61</v>
      </c>
      <c r="B2801">
        <v>974.69</v>
      </c>
      <c r="C2801">
        <v>227.09</v>
      </c>
      <c r="D2801">
        <v>20</v>
      </c>
      <c r="E2801">
        <v>19493.81884</v>
      </c>
      <c r="F2801" t="s">
        <v>8</v>
      </c>
    </row>
    <row r="2802" spans="1:6" x14ac:dyDescent="0.25">
      <c r="A2802">
        <v>179.87</v>
      </c>
      <c r="B2802">
        <v>269.11</v>
      </c>
      <c r="C2802">
        <v>89.24</v>
      </c>
      <c r="D2802">
        <v>8</v>
      </c>
      <c r="E2802">
        <v>2152.9018999999998</v>
      </c>
      <c r="F2802" t="s">
        <v>8</v>
      </c>
    </row>
    <row r="2803" spans="1:6" x14ac:dyDescent="0.25">
      <c r="A2803">
        <v>431.06</v>
      </c>
      <c r="B2803">
        <v>329.86</v>
      </c>
      <c r="C2803">
        <v>-101.2</v>
      </c>
      <c r="D2803">
        <v>21</v>
      </c>
      <c r="E2803">
        <v>6927.0253380000004</v>
      </c>
      <c r="F2803" t="s">
        <v>8</v>
      </c>
    </row>
    <row r="2804" spans="1:6" x14ac:dyDescent="0.25">
      <c r="A2804">
        <v>702.91</v>
      </c>
      <c r="B2804">
        <v>112.53</v>
      </c>
      <c r="C2804">
        <v>-590.38</v>
      </c>
      <c r="D2804">
        <v>1</v>
      </c>
      <c r="E2804">
        <v>112.5294234</v>
      </c>
      <c r="F2804" t="s">
        <v>8</v>
      </c>
    </row>
    <row r="2805" spans="1:6" x14ac:dyDescent="0.25">
      <c r="A2805">
        <v>78.849999999999994</v>
      </c>
      <c r="B2805">
        <v>379.14</v>
      </c>
      <c r="C2805">
        <v>300.27999999999997</v>
      </c>
      <c r="D2805">
        <v>8</v>
      </c>
      <c r="E2805">
        <v>3033.106135</v>
      </c>
      <c r="F2805" t="s">
        <v>8</v>
      </c>
    </row>
    <row r="2806" spans="1:6" x14ac:dyDescent="0.25">
      <c r="A2806">
        <v>541.37</v>
      </c>
      <c r="B2806">
        <v>260.01</v>
      </c>
      <c r="C2806">
        <v>-281.36</v>
      </c>
      <c r="D2806">
        <v>20</v>
      </c>
      <c r="E2806">
        <v>5200.2597560000004</v>
      </c>
      <c r="F2806" t="s">
        <v>8</v>
      </c>
    </row>
    <row r="2807" spans="1:6" x14ac:dyDescent="0.25">
      <c r="A2807">
        <v>79.52</v>
      </c>
      <c r="B2807">
        <v>202.15</v>
      </c>
      <c r="C2807">
        <v>122.63</v>
      </c>
      <c r="D2807">
        <v>21</v>
      </c>
      <c r="E2807">
        <v>4245.1783519999999</v>
      </c>
      <c r="F2807" t="s">
        <v>8</v>
      </c>
    </row>
    <row r="2808" spans="1:6" x14ac:dyDescent="0.25">
      <c r="A2808">
        <v>91.24</v>
      </c>
      <c r="B2808">
        <v>716.26</v>
      </c>
      <c r="C2808">
        <v>625.01</v>
      </c>
      <c r="D2808">
        <v>21</v>
      </c>
      <c r="E2808">
        <v>15041.38603</v>
      </c>
      <c r="F2808" t="s">
        <v>8</v>
      </c>
    </row>
    <row r="2809" spans="1:6" x14ac:dyDescent="0.25">
      <c r="A2809">
        <v>952.34</v>
      </c>
      <c r="B2809">
        <v>262.14999999999998</v>
      </c>
      <c r="C2809">
        <v>-690.18</v>
      </c>
      <c r="D2809">
        <v>1</v>
      </c>
      <c r="E2809">
        <v>262.1535513</v>
      </c>
      <c r="F2809" t="s">
        <v>8</v>
      </c>
    </row>
    <row r="2810" spans="1:6" x14ac:dyDescent="0.25">
      <c r="A2810">
        <v>240.95</v>
      </c>
      <c r="B2810">
        <v>728.54</v>
      </c>
      <c r="C2810">
        <v>487.59</v>
      </c>
      <c r="D2810">
        <v>19</v>
      </c>
      <c r="E2810">
        <v>13842.26672</v>
      </c>
      <c r="F2810" t="s">
        <v>8</v>
      </c>
    </row>
    <row r="2811" spans="1:6" x14ac:dyDescent="0.25">
      <c r="A2811">
        <v>791.47</v>
      </c>
      <c r="B2811">
        <v>220.69</v>
      </c>
      <c r="C2811">
        <v>-570.78</v>
      </c>
      <c r="D2811">
        <v>2</v>
      </c>
      <c r="E2811">
        <v>441.37941760000001</v>
      </c>
      <c r="F2811" t="s">
        <v>8</v>
      </c>
    </row>
    <row r="2812" spans="1:6" x14ac:dyDescent="0.25">
      <c r="A2812">
        <v>107.14</v>
      </c>
      <c r="B2812">
        <v>87.51</v>
      </c>
      <c r="C2812">
        <v>-19.62</v>
      </c>
      <c r="D2812">
        <v>17</v>
      </c>
      <c r="E2812">
        <v>1487.7263009999999</v>
      </c>
      <c r="F2812" t="s">
        <v>8</v>
      </c>
    </row>
    <row r="2813" spans="1:6" x14ac:dyDescent="0.25">
      <c r="A2813">
        <v>473.53</v>
      </c>
      <c r="B2813">
        <v>774.38</v>
      </c>
      <c r="C2813">
        <v>300.85000000000002</v>
      </c>
      <c r="D2813">
        <v>21</v>
      </c>
      <c r="E2813">
        <v>16261.975109999999</v>
      </c>
      <c r="F2813" t="s">
        <v>8</v>
      </c>
    </row>
    <row r="2814" spans="1:6" x14ac:dyDescent="0.25">
      <c r="A2814">
        <v>349.52</v>
      </c>
      <c r="B2814">
        <v>965.3</v>
      </c>
      <c r="C2814">
        <v>615.78</v>
      </c>
      <c r="D2814">
        <v>3</v>
      </c>
      <c r="E2814">
        <v>2895.9057950000001</v>
      </c>
      <c r="F2814" t="s">
        <v>8</v>
      </c>
    </row>
    <row r="2815" spans="1:6" x14ac:dyDescent="0.25">
      <c r="A2815">
        <v>426.47</v>
      </c>
      <c r="B2815">
        <v>312.70999999999998</v>
      </c>
      <c r="C2815">
        <v>-113.76</v>
      </c>
      <c r="D2815">
        <v>23</v>
      </c>
      <c r="E2815">
        <v>7192.3190560000003</v>
      </c>
      <c r="F2815" t="s">
        <v>8</v>
      </c>
    </row>
    <row r="2816" spans="1:6" x14ac:dyDescent="0.25">
      <c r="A2816">
        <v>68.16</v>
      </c>
      <c r="B2816">
        <v>193.64</v>
      </c>
      <c r="C2816">
        <v>125.49</v>
      </c>
      <c r="D2816">
        <v>16</v>
      </c>
      <c r="E2816">
        <v>3098.2840219999998</v>
      </c>
      <c r="F2816" t="s">
        <v>8</v>
      </c>
    </row>
    <row r="2817" spans="1:6" x14ac:dyDescent="0.25">
      <c r="A2817">
        <v>685.92</v>
      </c>
      <c r="B2817">
        <v>732.59</v>
      </c>
      <c r="C2817">
        <v>46.67</v>
      </c>
      <c r="D2817">
        <v>19</v>
      </c>
      <c r="E2817">
        <v>13919.17015</v>
      </c>
      <c r="F2817" t="s">
        <v>8</v>
      </c>
    </row>
    <row r="2818" spans="1:6" x14ac:dyDescent="0.25">
      <c r="A2818">
        <v>222.2</v>
      </c>
      <c r="B2818">
        <v>418.29</v>
      </c>
      <c r="C2818">
        <v>196.09</v>
      </c>
      <c r="D2818">
        <v>20</v>
      </c>
      <c r="E2818">
        <v>8365.7657159999999</v>
      </c>
      <c r="F2818" t="s">
        <v>8</v>
      </c>
    </row>
    <row r="2819" spans="1:6" x14ac:dyDescent="0.25">
      <c r="A2819">
        <v>287.69</v>
      </c>
      <c r="B2819">
        <v>791.93</v>
      </c>
      <c r="C2819">
        <v>504.23</v>
      </c>
      <c r="D2819">
        <v>14</v>
      </c>
      <c r="E2819">
        <v>11086.98733</v>
      </c>
      <c r="F2819" t="s">
        <v>8</v>
      </c>
    </row>
    <row r="2820" spans="1:6" x14ac:dyDescent="0.25">
      <c r="A2820">
        <v>587.27</v>
      </c>
      <c r="B2820">
        <v>828.73</v>
      </c>
      <c r="C2820">
        <v>241.46</v>
      </c>
      <c r="D2820">
        <v>20</v>
      </c>
      <c r="E2820">
        <v>16574.546569999999</v>
      </c>
      <c r="F2820" t="s">
        <v>8</v>
      </c>
    </row>
    <row r="2821" spans="1:6" x14ac:dyDescent="0.25">
      <c r="A2821">
        <v>6.59</v>
      </c>
      <c r="B2821">
        <v>504.94</v>
      </c>
      <c r="C2821">
        <v>498.35</v>
      </c>
      <c r="D2821">
        <v>4</v>
      </c>
      <c r="E2821">
        <v>2019.7466469999999</v>
      </c>
      <c r="F2821" t="s">
        <v>8</v>
      </c>
    </row>
    <row r="2822" spans="1:6" x14ac:dyDescent="0.25">
      <c r="A2822">
        <v>19.13</v>
      </c>
      <c r="B2822">
        <v>185.09</v>
      </c>
      <c r="C2822">
        <v>165.96</v>
      </c>
      <c r="D2822">
        <v>14</v>
      </c>
      <c r="E2822">
        <v>2591.2713050000002</v>
      </c>
      <c r="F2822" t="s">
        <v>8</v>
      </c>
    </row>
    <row r="2823" spans="1:6" x14ac:dyDescent="0.25">
      <c r="A2823">
        <v>35.53</v>
      </c>
      <c r="B2823">
        <v>986.17</v>
      </c>
      <c r="C2823">
        <v>950.64</v>
      </c>
      <c r="D2823">
        <v>2</v>
      </c>
      <c r="E2823">
        <v>1972.3455879999999</v>
      </c>
      <c r="F2823" t="s">
        <v>8</v>
      </c>
    </row>
    <row r="2824" spans="1:6" x14ac:dyDescent="0.25">
      <c r="A2824">
        <v>137.35</v>
      </c>
      <c r="B2824">
        <v>460.88</v>
      </c>
      <c r="C2824">
        <v>323.52999999999997</v>
      </c>
      <c r="D2824">
        <v>17</v>
      </c>
      <c r="E2824">
        <v>7834.9185799999996</v>
      </c>
      <c r="F2824" t="s">
        <v>8</v>
      </c>
    </row>
    <row r="2825" spans="1:6" x14ac:dyDescent="0.25">
      <c r="A2825">
        <v>645.4</v>
      </c>
      <c r="B2825">
        <v>821.67</v>
      </c>
      <c r="C2825">
        <v>176.27</v>
      </c>
      <c r="D2825">
        <v>22</v>
      </c>
      <c r="E2825">
        <v>18076.817500000001</v>
      </c>
      <c r="F2825" t="s">
        <v>8</v>
      </c>
    </row>
    <row r="2826" spans="1:6" x14ac:dyDescent="0.25">
      <c r="A2826">
        <v>356.59</v>
      </c>
      <c r="B2826">
        <v>753.7</v>
      </c>
      <c r="C2826">
        <v>397.11</v>
      </c>
      <c r="D2826">
        <v>17</v>
      </c>
      <c r="E2826">
        <v>12812.87407</v>
      </c>
      <c r="F2826" t="s">
        <v>8</v>
      </c>
    </row>
    <row r="2827" spans="1:6" x14ac:dyDescent="0.25">
      <c r="A2827">
        <v>263.56</v>
      </c>
      <c r="B2827">
        <v>773.84</v>
      </c>
      <c r="C2827">
        <v>510.28</v>
      </c>
      <c r="D2827">
        <v>5</v>
      </c>
      <c r="E2827">
        <v>3869.2001799999998</v>
      </c>
      <c r="F2827" t="s">
        <v>8</v>
      </c>
    </row>
    <row r="2828" spans="1:6" x14ac:dyDescent="0.25">
      <c r="A2828">
        <v>388.46</v>
      </c>
      <c r="B2828">
        <v>874.37</v>
      </c>
      <c r="C2828">
        <v>485.91</v>
      </c>
      <c r="D2828">
        <v>14</v>
      </c>
      <c r="E2828">
        <v>12241.22646</v>
      </c>
      <c r="F2828" t="s">
        <v>8</v>
      </c>
    </row>
    <row r="2829" spans="1:6" x14ac:dyDescent="0.25">
      <c r="A2829">
        <v>512.72</v>
      </c>
      <c r="B2829">
        <v>550.75</v>
      </c>
      <c r="C2829">
        <v>38.03</v>
      </c>
      <c r="D2829">
        <v>24</v>
      </c>
      <c r="E2829">
        <v>13218.01655</v>
      </c>
      <c r="F2829" t="s">
        <v>8</v>
      </c>
    </row>
    <row r="2830" spans="1:6" x14ac:dyDescent="0.25">
      <c r="A2830">
        <v>14.82</v>
      </c>
      <c r="B2830">
        <v>322.60000000000002</v>
      </c>
      <c r="C2830">
        <v>307.77999999999997</v>
      </c>
      <c r="D2830">
        <v>5</v>
      </c>
      <c r="E2830">
        <v>1612.9880659999999</v>
      </c>
      <c r="F2830" t="s">
        <v>8</v>
      </c>
    </row>
    <row r="2831" spans="1:6" x14ac:dyDescent="0.25">
      <c r="A2831">
        <v>12.83</v>
      </c>
      <c r="B2831">
        <v>669.71</v>
      </c>
      <c r="C2831">
        <v>656.88</v>
      </c>
      <c r="D2831">
        <v>16</v>
      </c>
      <c r="E2831">
        <v>10715.427830000001</v>
      </c>
      <c r="F2831" t="s">
        <v>8</v>
      </c>
    </row>
    <row r="2832" spans="1:6" x14ac:dyDescent="0.25">
      <c r="A2832">
        <v>339.74</v>
      </c>
      <c r="B2832">
        <v>495.26</v>
      </c>
      <c r="C2832">
        <v>155.52000000000001</v>
      </c>
      <c r="D2832">
        <v>16</v>
      </c>
      <c r="E2832">
        <v>7924.1914150000002</v>
      </c>
      <c r="F2832" t="s">
        <v>8</v>
      </c>
    </row>
    <row r="2833" spans="1:6" x14ac:dyDescent="0.25">
      <c r="A2833">
        <v>493.71</v>
      </c>
      <c r="B2833">
        <v>990.84</v>
      </c>
      <c r="C2833">
        <v>497.13</v>
      </c>
      <c r="D2833">
        <v>8</v>
      </c>
      <c r="E2833">
        <v>7926.7138139999997</v>
      </c>
      <c r="F2833" t="s">
        <v>8</v>
      </c>
    </row>
    <row r="2834" spans="1:6" x14ac:dyDescent="0.25">
      <c r="A2834">
        <v>319.58</v>
      </c>
      <c r="B2834">
        <v>952.48</v>
      </c>
      <c r="C2834">
        <v>632.9</v>
      </c>
      <c r="D2834">
        <v>17</v>
      </c>
      <c r="E2834">
        <v>16192.14424</v>
      </c>
      <c r="F2834" t="s">
        <v>8</v>
      </c>
    </row>
    <row r="2835" spans="1:6" x14ac:dyDescent="0.25">
      <c r="A2835">
        <v>713.56</v>
      </c>
      <c r="B2835">
        <v>807.03</v>
      </c>
      <c r="C2835">
        <v>93.47</v>
      </c>
      <c r="D2835">
        <v>14</v>
      </c>
      <c r="E2835">
        <v>11298.427589999999</v>
      </c>
      <c r="F2835" t="s">
        <v>8</v>
      </c>
    </row>
    <row r="2836" spans="1:6" x14ac:dyDescent="0.25">
      <c r="A2836">
        <v>50.44</v>
      </c>
      <c r="B2836">
        <v>125.75</v>
      </c>
      <c r="C2836">
        <v>75.31</v>
      </c>
      <c r="D2836">
        <v>7</v>
      </c>
      <c r="E2836">
        <v>880.28407019999997</v>
      </c>
      <c r="F2836" t="s">
        <v>8</v>
      </c>
    </row>
    <row r="2837" spans="1:6" x14ac:dyDescent="0.25">
      <c r="A2837">
        <v>14.96</v>
      </c>
      <c r="B2837">
        <v>603.61</v>
      </c>
      <c r="C2837">
        <v>588.65</v>
      </c>
      <c r="D2837">
        <v>24</v>
      </c>
      <c r="E2837">
        <v>14486.65525</v>
      </c>
      <c r="F2837" t="s">
        <v>8</v>
      </c>
    </row>
    <row r="2838" spans="1:6" x14ac:dyDescent="0.25">
      <c r="A2838">
        <v>377.34</v>
      </c>
      <c r="B2838">
        <v>819.6</v>
      </c>
      <c r="C2838">
        <v>442.25</v>
      </c>
      <c r="D2838">
        <v>9</v>
      </c>
      <c r="E2838">
        <v>7376.3662759999997</v>
      </c>
      <c r="F2838" t="s">
        <v>8</v>
      </c>
    </row>
    <row r="2839" spans="1:6" x14ac:dyDescent="0.25">
      <c r="A2839">
        <v>312.33</v>
      </c>
      <c r="B2839">
        <v>878.78</v>
      </c>
      <c r="C2839">
        <v>566.46</v>
      </c>
      <c r="D2839">
        <v>5</v>
      </c>
      <c r="E2839">
        <v>4393.9242180000001</v>
      </c>
      <c r="F2839" t="s">
        <v>8</v>
      </c>
    </row>
    <row r="2840" spans="1:6" x14ac:dyDescent="0.25">
      <c r="A2840">
        <v>639.75</v>
      </c>
      <c r="B2840">
        <v>558.26</v>
      </c>
      <c r="C2840">
        <v>-81.489999999999995</v>
      </c>
      <c r="D2840">
        <v>16</v>
      </c>
      <c r="E2840">
        <v>8932.1357900000003</v>
      </c>
      <c r="F2840" t="s">
        <v>8</v>
      </c>
    </row>
    <row r="2841" spans="1:6" x14ac:dyDescent="0.25">
      <c r="A2841">
        <v>5.63</v>
      </c>
      <c r="B2841">
        <v>853.73</v>
      </c>
      <c r="C2841">
        <v>848.09</v>
      </c>
      <c r="D2841">
        <v>19</v>
      </c>
      <c r="E2841">
        <v>16220.86469</v>
      </c>
      <c r="F2841" t="s">
        <v>8</v>
      </c>
    </row>
    <row r="2842" spans="1:6" x14ac:dyDescent="0.25">
      <c r="A2842">
        <v>373.84</v>
      </c>
      <c r="B2842">
        <v>218.22</v>
      </c>
      <c r="C2842">
        <v>-155.62</v>
      </c>
      <c r="D2842">
        <v>17</v>
      </c>
      <c r="E2842">
        <v>3709.7468469999999</v>
      </c>
      <c r="F2842" t="s">
        <v>8</v>
      </c>
    </row>
    <row r="2843" spans="1:6" x14ac:dyDescent="0.25">
      <c r="A2843">
        <v>784.48</v>
      </c>
      <c r="B2843">
        <v>614.52</v>
      </c>
      <c r="C2843">
        <v>-169.96</v>
      </c>
      <c r="D2843">
        <v>23</v>
      </c>
      <c r="E2843">
        <v>14134.064490000001</v>
      </c>
      <c r="F2843" t="s">
        <v>8</v>
      </c>
    </row>
    <row r="2844" spans="1:6" x14ac:dyDescent="0.25">
      <c r="A2844">
        <v>351.66</v>
      </c>
      <c r="B2844">
        <v>329.76</v>
      </c>
      <c r="C2844">
        <v>-21.9</v>
      </c>
      <c r="D2844">
        <v>23</v>
      </c>
      <c r="E2844">
        <v>7584.4200389999996</v>
      </c>
      <c r="F2844" t="s">
        <v>8</v>
      </c>
    </row>
    <row r="2845" spans="1:6" x14ac:dyDescent="0.25">
      <c r="A2845">
        <v>101.92</v>
      </c>
      <c r="B2845">
        <v>488.92</v>
      </c>
      <c r="C2845">
        <v>387</v>
      </c>
      <c r="D2845">
        <v>12</v>
      </c>
      <c r="E2845">
        <v>5867.0627409999997</v>
      </c>
      <c r="F2845" t="s">
        <v>8</v>
      </c>
    </row>
    <row r="2846" spans="1:6" x14ac:dyDescent="0.25">
      <c r="A2846">
        <v>405.22</v>
      </c>
      <c r="B2846">
        <v>821.64</v>
      </c>
      <c r="C2846">
        <v>416.42</v>
      </c>
      <c r="D2846">
        <v>19</v>
      </c>
      <c r="E2846">
        <v>15611.11708</v>
      </c>
      <c r="F2846" t="s">
        <v>8</v>
      </c>
    </row>
    <row r="2847" spans="1:6" x14ac:dyDescent="0.25">
      <c r="A2847">
        <v>450.35</v>
      </c>
      <c r="B2847">
        <v>658.46</v>
      </c>
      <c r="C2847">
        <v>208.1</v>
      </c>
      <c r="D2847">
        <v>14</v>
      </c>
      <c r="E2847">
        <v>9218.3825799999995</v>
      </c>
      <c r="F2847" t="s">
        <v>8</v>
      </c>
    </row>
    <row r="2848" spans="1:6" x14ac:dyDescent="0.25">
      <c r="A2848">
        <v>493.83</v>
      </c>
      <c r="B2848">
        <v>859.82</v>
      </c>
      <c r="C2848">
        <v>365.99</v>
      </c>
      <c r="D2848">
        <v>9</v>
      </c>
      <c r="E2848">
        <v>7738.4135530000003</v>
      </c>
      <c r="F2848" t="s">
        <v>8</v>
      </c>
    </row>
    <row r="2849" spans="1:6" x14ac:dyDescent="0.25">
      <c r="A2849">
        <v>406.28</v>
      </c>
      <c r="B2849">
        <v>412.11</v>
      </c>
      <c r="C2849">
        <v>5.83</v>
      </c>
      <c r="D2849">
        <v>14</v>
      </c>
      <c r="E2849">
        <v>5769.545615</v>
      </c>
      <c r="F2849" t="s">
        <v>8</v>
      </c>
    </row>
    <row r="2850" spans="1:6" x14ac:dyDescent="0.25">
      <c r="A2850">
        <v>773.22</v>
      </c>
      <c r="B2850">
        <v>831.89</v>
      </c>
      <c r="C2850">
        <v>58.67</v>
      </c>
      <c r="D2850">
        <v>15</v>
      </c>
      <c r="E2850">
        <v>12478.409890000001</v>
      </c>
      <c r="F2850" t="s">
        <v>8</v>
      </c>
    </row>
    <row r="2851" spans="1:6" x14ac:dyDescent="0.25">
      <c r="A2851">
        <v>791.4</v>
      </c>
      <c r="B2851">
        <v>372.64</v>
      </c>
      <c r="C2851">
        <v>-418.76</v>
      </c>
      <c r="D2851">
        <v>21</v>
      </c>
      <c r="E2851">
        <v>7825.406876</v>
      </c>
      <c r="F2851" t="s">
        <v>8</v>
      </c>
    </row>
    <row r="2852" spans="1:6" x14ac:dyDescent="0.25">
      <c r="A2852">
        <v>388.44</v>
      </c>
      <c r="B2852">
        <v>872.93</v>
      </c>
      <c r="C2852">
        <v>484.49</v>
      </c>
      <c r="D2852">
        <v>6</v>
      </c>
      <c r="E2852">
        <v>5237.5620339999996</v>
      </c>
      <c r="F2852" t="s">
        <v>8</v>
      </c>
    </row>
    <row r="2853" spans="1:6" x14ac:dyDescent="0.25">
      <c r="A2853">
        <v>54.05</v>
      </c>
      <c r="B2853">
        <v>413.86</v>
      </c>
      <c r="C2853">
        <v>359.81</v>
      </c>
      <c r="D2853">
        <v>2</v>
      </c>
      <c r="E2853">
        <v>827.72150859999999</v>
      </c>
      <c r="F2853" t="s">
        <v>8</v>
      </c>
    </row>
    <row r="2854" spans="1:6" x14ac:dyDescent="0.25">
      <c r="A2854">
        <v>89.63</v>
      </c>
      <c r="B2854">
        <v>630.05999999999995</v>
      </c>
      <c r="C2854">
        <v>540.42999999999995</v>
      </c>
      <c r="D2854">
        <v>9</v>
      </c>
      <c r="E2854">
        <v>5670.5471280000002</v>
      </c>
      <c r="F2854" t="s">
        <v>8</v>
      </c>
    </row>
    <row r="2855" spans="1:6" x14ac:dyDescent="0.25">
      <c r="A2855">
        <v>170.09</v>
      </c>
      <c r="B2855">
        <v>741.57</v>
      </c>
      <c r="C2855">
        <v>571.47</v>
      </c>
      <c r="D2855">
        <v>10</v>
      </c>
      <c r="E2855">
        <v>7415.655248</v>
      </c>
      <c r="F2855" t="s">
        <v>8</v>
      </c>
    </row>
    <row r="2856" spans="1:6" x14ac:dyDescent="0.25">
      <c r="A2856">
        <v>71.58</v>
      </c>
      <c r="B2856">
        <v>612.75</v>
      </c>
      <c r="C2856">
        <v>541.17999999999995</v>
      </c>
      <c r="D2856">
        <v>9</v>
      </c>
      <c r="E2856">
        <v>5514.7903679999999</v>
      </c>
      <c r="F2856" t="s">
        <v>8</v>
      </c>
    </row>
    <row r="2857" spans="1:6" x14ac:dyDescent="0.25">
      <c r="A2857">
        <v>414.96</v>
      </c>
      <c r="B2857">
        <v>319.32</v>
      </c>
      <c r="C2857">
        <v>-95.64</v>
      </c>
      <c r="D2857">
        <v>16</v>
      </c>
      <c r="E2857">
        <v>5109.1273650000003</v>
      </c>
      <c r="F2857" t="s">
        <v>8</v>
      </c>
    </row>
    <row r="2858" spans="1:6" x14ac:dyDescent="0.25">
      <c r="A2858">
        <v>245.74</v>
      </c>
      <c r="B2858">
        <v>934.74</v>
      </c>
      <c r="C2858">
        <v>689</v>
      </c>
      <c r="D2858">
        <v>11</v>
      </c>
      <c r="E2858">
        <v>10282.183950000001</v>
      </c>
      <c r="F2858" t="s">
        <v>8</v>
      </c>
    </row>
    <row r="2859" spans="1:6" x14ac:dyDescent="0.25">
      <c r="A2859">
        <v>635.62</v>
      </c>
      <c r="B2859">
        <v>588.17999999999995</v>
      </c>
      <c r="C2859">
        <v>-47.44</v>
      </c>
      <c r="D2859">
        <v>17</v>
      </c>
      <c r="E2859">
        <v>9999.1143530000008</v>
      </c>
      <c r="F2859" t="s">
        <v>8</v>
      </c>
    </row>
    <row r="2860" spans="1:6" x14ac:dyDescent="0.25">
      <c r="A2860">
        <v>50.16</v>
      </c>
      <c r="B2860">
        <v>654.97</v>
      </c>
      <c r="C2860">
        <v>604.80999999999995</v>
      </c>
      <c r="D2860">
        <v>1</v>
      </c>
      <c r="E2860">
        <v>654.96919300000002</v>
      </c>
      <c r="F2860" t="s">
        <v>8</v>
      </c>
    </row>
    <row r="2861" spans="1:6" x14ac:dyDescent="0.25">
      <c r="A2861">
        <v>65.69</v>
      </c>
      <c r="B2861">
        <v>202.34</v>
      </c>
      <c r="C2861">
        <v>136.65</v>
      </c>
      <c r="D2861">
        <v>23</v>
      </c>
      <c r="E2861">
        <v>4653.8352109999996</v>
      </c>
      <c r="F2861" t="s">
        <v>8</v>
      </c>
    </row>
    <row r="2862" spans="1:6" x14ac:dyDescent="0.25">
      <c r="A2862">
        <v>228.66</v>
      </c>
      <c r="B2862">
        <v>209.49</v>
      </c>
      <c r="C2862">
        <v>-19.18</v>
      </c>
      <c r="D2862">
        <v>18</v>
      </c>
      <c r="E2862">
        <v>3770.7496809999998</v>
      </c>
      <c r="F2862" t="s">
        <v>8</v>
      </c>
    </row>
    <row r="2863" spans="1:6" x14ac:dyDescent="0.25">
      <c r="A2863">
        <v>68.16</v>
      </c>
      <c r="B2863">
        <v>981.55</v>
      </c>
      <c r="C2863">
        <v>913.39</v>
      </c>
      <c r="D2863">
        <v>24</v>
      </c>
      <c r="E2863">
        <v>23557.225119999999</v>
      </c>
      <c r="F2863" t="s">
        <v>8</v>
      </c>
    </row>
    <row r="2864" spans="1:6" x14ac:dyDescent="0.25">
      <c r="A2864">
        <v>79.66</v>
      </c>
      <c r="B2864">
        <v>189.88</v>
      </c>
      <c r="C2864">
        <v>110.22</v>
      </c>
      <c r="D2864">
        <v>21</v>
      </c>
      <c r="E2864">
        <v>3987.5224090000002</v>
      </c>
      <c r="F2864" t="s">
        <v>8</v>
      </c>
    </row>
    <row r="2865" spans="1:6" x14ac:dyDescent="0.25">
      <c r="A2865">
        <v>508.15</v>
      </c>
      <c r="B2865">
        <v>805.42</v>
      </c>
      <c r="C2865">
        <v>297.27</v>
      </c>
      <c r="D2865">
        <v>22</v>
      </c>
      <c r="E2865">
        <v>17719.20649</v>
      </c>
      <c r="F2865" t="s">
        <v>8</v>
      </c>
    </row>
    <row r="2866" spans="1:6" x14ac:dyDescent="0.25">
      <c r="A2866">
        <v>110.09</v>
      </c>
      <c r="B2866">
        <v>814.5</v>
      </c>
      <c r="C2866">
        <v>704.41</v>
      </c>
      <c r="D2866">
        <v>6</v>
      </c>
      <c r="E2866">
        <v>4887.0039219999999</v>
      </c>
      <c r="F2866" t="s">
        <v>8</v>
      </c>
    </row>
    <row r="2867" spans="1:6" x14ac:dyDescent="0.25">
      <c r="A2867">
        <v>82.53</v>
      </c>
      <c r="B2867">
        <v>119.68</v>
      </c>
      <c r="C2867">
        <v>37.15</v>
      </c>
      <c r="D2867">
        <v>18</v>
      </c>
      <c r="E2867">
        <v>2154.2800779999998</v>
      </c>
      <c r="F2867" t="s">
        <v>8</v>
      </c>
    </row>
    <row r="2868" spans="1:6" x14ac:dyDescent="0.25">
      <c r="A2868">
        <v>471.01</v>
      </c>
      <c r="B2868">
        <v>998.57</v>
      </c>
      <c r="C2868">
        <v>527.55999999999995</v>
      </c>
      <c r="D2868">
        <v>23</v>
      </c>
      <c r="E2868">
        <v>22967.180319999999</v>
      </c>
      <c r="F2868" t="s">
        <v>8</v>
      </c>
    </row>
    <row r="2869" spans="1:6" x14ac:dyDescent="0.25">
      <c r="A2869">
        <v>481.46</v>
      </c>
      <c r="B2869">
        <v>674.06</v>
      </c>
      <c r="C2869">
        <v>192.59</v>
      </c>
      <c r="D2869">
        <v>17</v>
      </c>
      <c r="E2869">
        <v>11458.97185</v>
      </c>
      <c r="F2869" t="s">
        <v>8</v>
      </c>
    </row>
    <row r="2870" spans="1:6" x14ac:dyDescent="0.25">
      <c r="A2870">
        <v>50.21</v>
      </c>
      <c r="B2870">
        <v>51.87</v>
      </c>
      <c r="C2870">
        <v>1.65</v>
      </c>
      <c r="D2870">
        <v>17</v>
      </c>
      <c r="E2870">
        <v>881.71399059999999</v>
      </c>
      <c r="F2870" t="s">
        <v>8</v>
      </c>
    </row>
    <row r="2871" spans="1:6" x14ac:dyDescent="0.25">
      <c r="A2871">
        <v>21.46</v>
      </c>
      <c r="B2871">
        <v>520.6</v>
      </c>
      <c r="C2871">
        <v>499.14</v>
      </c>
      <c r="D2871">
        <v>5</v>
      </c>
      <c r="E2871">
        <v>2602.982278</v>
      </c>
      <c r="F2871" t="s">
        <v>8</v>
      </c>
    </row>
    <row r="2872" spans="1:6" x14ac:dyDescent="0.25">
      <c r="A2872">
        <v>168.37</v>
      </c>
      <c r="B2872">
        <v>501.48</v>
      </c>
      <c r="C2872">
        <v>333.11</v>
      </c>
      <c r="D2872">
        <v>25</v>
      </c>
      <c r="E2872">
        <v>12536.991969999999</v>
      </c>
      <c r="F2872" t="s">
        <v>8</v>
      </c>
    </row>
    <row r="2873" spans="1:6" x14ac:dyDescent="0.25">
      <c r="A2873">
        <v>104.53</v>
      </c>
      <c r="B2873">
        <v>242.31</v>
      </c>
      <c r="C2873">
        <v>137.78</v>
      </c>
      <c r="D2873">
        <v>19</v>
      </c>
      <c r="E2873">
        <v>4603.819348</v>
      </c>
      <c r="F2873" t="s">
        <v>8</v>
      </c>
    </row>
    <row r="2874" spans="1:6" x14ac:dyDescent="0.25">
      <c r="A2874">
        <v>24.52</v>
      </c>
      <c r="B2874">
        <v>859.22</v>
      </c>
      <c r="C2874">
        <v>834.7</v>
      </c>
      <c r="D2874">
        <v>19</v>
      </c>
      <c r="E2874">
        <v>16325.25344</v>
      </c>
      <c r="F2874" t="s">
        <v>8</v>
      </c>
    </row>
    <row r="2875" spans="1:6" x14ac:dyDescent="0.25">
      <c r="A2875">
        <v>44.04</v>
      </c>
      <c r="B2875">
        <v>754.83</v>
      </c>
      <c r="C2875">
        <v>710.79</v>
      </c>
      <c r="D2875">
        <v>7</v>
      </c>
      <c r="E2875">
        <v>5283.8012740000004</v>
      </c>
      <c r="F2875" t="s">
        <v>8</v>
      </c>
    </row>
    <row r="2876" spans="1:6" x14ac:dyDescent="0.25">
      <c r="A2876">
        <v>251.85</v>
      </c>
      <c r="B2876">
        <v>863.89</v>
      </c>
      <c r="C2876">
        <v>612.04</v>
      </c>
      <c r="D2876">
        <v>22</v>
      </c>
      <c r="E2876">
        <v>19005.57216</v>
      </c>
      <c r="F2876" t="s">
        <v>8</v>
      </c>
    </row>
    <row r="2877" spans="1:6" x14ac:dyDescent="0.25">
      <c r="A2877">
        <v>4.1500000000000004</v>
      </c>
      <c r="B2877">
        <v>771.07</v>
      </c>
      <c r="C2877">
        <v>766.92</v>
      </c>
      <c r="D2877">
        <v>3</v>
      </c>
      <c r="E2877">
        <v>2313.2149690000001</v>
      </c>
      <c r="F2877" t="s">
        <v>8</v>
      </c>
    </row>
    <row r="2878" spans="1:6" x14ac:dyDescent="0.25">
      <c r="A2878">
        <v>417.52</v>
      </c>
      <c r="B2878">
        <v>893.24</v>
      </c>
      <c r="C2878">
        <v>475.72</v>
      </c>
      <c r="D2878">
        <v>19</v>
      </c>
      <c r="E2878">
        <v>16971.51326</v>
      </c>
      <c r="F2878" t="s">
        <v>8</v>
      </c>
    </row>
    <row r="2879" spans="1:6" x14ac:dyDescent="0.25">
      <c r="A2879">
        <v>282.8</v>
      </c>
      <c r="B2879">
        <v>909.75</v>
      </c>
      <c r="C2879">
        <v>626.96</v>
      </c>
      <c r="D2879">
        <v>13</v>
      </c>
      <c r="E2879">
        <v>11826.8089</v>
      </c>
      <c r="F2879" t="s">
        <v>8</v>
      </c>
    </row>
    <row r="2880" spans="1:6" x14ac:dyDescent="0.25">
      <c r="A2880">
        <v>59.53</v>
      </c>
      <c r="B2880">
        <v>500.1</v>
      </c>
      <c r="C2880">
        <v>440.57</v>
      </c>
      <c r="D2880">
        <v>23</v>
      </c>
      <c r="E2880">
        <v>11502.39179</v>
      </c>
      <c r="F2880" t="s">
        <v>8</v>
      </c>
    </row>
    <row r="2881" spans="1:6" x14ac:dyDescent="0.25">
      <c r="A2881">
        <v>583.94000000000005</v>
      </c>
      <c r="B2881">
        <v>890.56</v>
      </c>
      <c r="C2881">
        <v>306.62</v>
      </c>
      <c r="D2881">
        <v>21</v>
      </c>
      <c r="E2881">
        <v>18701.826570000001</v>
      </c>
      <c r="F2881" t="s">
        <v>8</v>
      </c>
    </row>
    <row r="2882" spans="1:6" x14ac:dyDescent="0.25">
      <c r="A2882">
        <v>49.47</v>
      </c>
      <c r="B2882">
        <v>882.26</v>
      </c>
      <c r="C2882">
        <v>832.79</v>
      </c>
      <c r="D2882">
        <v>13</v>
      </c>
      <c r="E2882">
        <v>11469.3446</v>
      </c>
      <c r="F2882" t="s">
        <v>8</v>
      </c>
    </row>
    <row r="2883" spans="1:6" x14ac:dyDescent="0.25">
      <c r="A2883">
        <v>155.36000000000001</v>
      </c>
      <c r="B2883">
        <v>408.12</v>
      </c>
      <c r="C2883">
        <v>252.75</v>
      </c>
      <c r="D2883">
        <v>11</v>
      </c>
      <c r="E2883">
        <v>4489.2717190000003</v>
      </c>
      <c r="F2883" t="s">
        <v>8</v>
      </c>
    </row>
    <row r="2884" spans="1:6" x14ac:dyDescent="0.25">
      <c r="A2884">
        <v>117.54</v>
      </c>
      <c r="B2884">
        <v>73.150000000000006</v>
      </c>
      <c r="C2884">
        <v>-44.39</v>
      </c>
      <c r="D2884">
        <v>25</v>
      </c>
      <c r="E2884">
        <v>1828.794281</v>
      </c>
      <c r="F2884" t="s">
        <v>8</v>
      </c>
    </row>
    <row r="2885" spans="1:6" x14ac:dyDescent="0.25">
      <c r="A2885">
        <v>165.65</v>
      </c>
      <c r="B2885">
        <v>315.92</v>
      </c>
      <c r="C2885">
        <v>150.27000000000001</v>
      </c>
      <c r="D2885">
        <v>15</v>
      </c>
      <c r="E2885">
        <v>4738.7489660000001</v>
      </c>
      <c r="F2885" t="s">
        <v>8</v>
      </c>
    </row>
    <row r="2886" spans="1:6" x14ac:dyDescent="0.25">
      <c r="A2886">
        <v>272.72000000000003</v>
      </c>
      <c r="B2886">
        <v>479.26</v>
      </c>
      <c r="C2886">
        <v>206.54</v>
      </c>
      <c r="D2886">
        <v>11</v>
      </c>
      <c r="E2886">
        <v>5271.890762</v>
      </c>
      <c r="F2886" t="s">
        <v>8</v>
      </c>
    </row>
    <row r="2887" spans="1:6" x14ac:dyDescent="0.25">
      <c r="A2887">
        <v>268.70999999999998</v>
      </c>
      <c r="B2887">
        <v>453.98</v>
      </c>
      <c r="C2887">
        <v>185.27</v>
      </c>
      <c r="D2887">
        <v>23</v>
      </c>
      <c r="E2887">
        <v>10441.64316</v>
      </c>
      <c r="F2887" t="s">
        <v>8</v>
      </c>
    </row>
    <row r="2888" spans="1:6" x14ac:dyDescent="0.25">
      <c r="A2888">
        <v>197.04</v>
      </c>
      <c r="B2888">
        <v>540.48</v>
      </c>
      <c r="C2888">
        <v>343.44</v>
      </c>
      <c r="D2888">
        <v>16</v>
      </c>
      <c r="E2888">
        <v>8647.6947639999999</v>
      </c>
      <c r="F2888" t="s">
        <v>8</v>
      </c>
    </row>
    <row r="2889" spans="1:6" x14ac:dyDescent="0.25">
      <c r="A2889">
        <v>444.48</v>
      </c>
      <c r="B2889">
        <v>465.84</v>
      </c>
      <c r="C2889">
        <v>21.36</v>
      </c>
      <c r="D2889">
        <v>14</v>
      </c>
      <c r="E2889">
        <v>6521.7851719999999</v>
      </c>
      <c r="F2889" t="s">
        <v>8</v>
      </c>
    </row>
    <row r="2890" spans="1:6" x14ac:dyDescent="0.25">
      <c r="A2890">
        <v>338.03</v>
      </c>
      <c r="B2890">
        <v>756</v>
      </c>
      <c r="C2890">
        <v>417.97</v>
      </c>
      <c r="D2890">
        <v>25</v>
      </c>
      <c r="E2890">
        <v>18900.034660000001</v>
      </c>
      <c r="F2890" t="s">
        <v>8</v>
      </c>
    </row>
    <row r="2891" spans="1:6" x14ac:dyDescent="0.25">
      <c r="A2891">
        <v>42.96</v>
      </c>
      <c r="B2891">
        <v>448.91</v>
      </c>
      <c r="C2891">
        <v>405.95</v>
      </c>
      <c r="D2891">
        <v>20</v>
      </c>
      <c r="E2891">
        <v>8978.2901529999999</v>
      </c>
      <c r="F2891" t="s">
        <v>8</v>
      </c>
    </row>
    <row r="2892" spans="1:6" x14ac:dyDescent="0.25">
      <c r="A2892">
        <v>896.94</v>
      </c>
      <c r="B2892">
        <v>559.04999999999995</v>
      </c>
      <c r="C2892">
        <v>-337.9</v>
      </c>
      <c r="D2892">
        <v>16</v>
      </c>
      <c r="E2892">
        <v>8944.7216179999996</v>
      </c>
      <c r="F2892" t="s">
        <v>8</v>
      </c>
    </row>
    <row r="2893" spans="1:6" x14ac:dyDescent="0.25">
      <c r="A2893">
        <v>455.3</v>
      </c>
      <c r="B2893">
        <v>440.71</v>
      </c>
      <c r="C2893">
        <v>-14.59</v>
      </c>
      <c r="D2893">
        <v>25</v>
      </c>
      <c r="E2893">
        <v>11017.650229999999</v>
      </c>
      <c r="F2893" t="s">
        <v>8</v>
      </c>
    </row>
    <row r="2894" spans="1:6" x14ac:dyDescent="0.25">
      <c r="A2894">
        <v>69.2</v>
      </c>
      <c r="B2894">
        <v>821.95</v>
      </c>
      <c r="C2894">
        <v>752.76</v>
      </c>
      <c r="D2894">
        <v>10</v>
      </c>
      <c r="E2894">
        <v>8219.5204630000007</v>
      </c>
      <c r="F2894" t="s">
        <v>8</v>
      </c>
    </row>
    <row r="2895" spans="1:6" x14ac:dyDescent="0.25">
      <c r="A2895">
        <v>693.44</v>
      </c>
      <c r="B2895">
        <v>861.99</v>
      </c>
      <c r="C2895">
        <v>168.55</v>
      </c>
      <c r="D2895">
        <v>11</v>
      </c>
      <c r="E2895">
        <v>9481.8616299999994</v>
      </c>
      <c r="F2895" t="s">
        <v>8</v>
      </c>
    </row>
    <row r="2896" spans="1:6" x14ac:dyDescent="0.25">
      <c r="A2896">
        <v>287.89</v>
      </c>
      <c r="B2896">
        <v>792.9</v>
      </c>
      <c r="C2896">
        <v>505.02</v>
      </c>
      <c r="D2896">
        <v>12</v>
      </c>
      <c r="E2896">
        <v>9514.8216630000006</v>
      </c>
      <c r="F2896" t="s">
        <v>8</v>
      </c>
    </row>
    <row r="2897" spans="1:6" x14ac:dyDescent="0.25">
      <c r="A2897">
        <v>635.73</v>
      </c>
      <c r="B2897">
        <v>941.97</v>
      </c>
      <c r="C2897">
        <v>306.24</v>
      </c>
      <c r="D2897">
        <v>21</v>
      </c>
      <c r="E2897">
        <v>19781.342049999999</v>
      </c>
      <c r="F2897" t="s">
        <v>8</v>
      </c>
    </row>
    <row r="2898" spans="1:6" x14ac:dyDescent="0.25">
      <c r="A2898">
        <v>686.7</v>
      </c>
      <c r="B2898">
        <v>435.91</v>
      </c>
      <c r="C2898">
        <v>-250.79</v>
      </c>
      <c r="D2898">
        <v>20</v>
      </c>
      <c r="E2898">
        <v>8718.2695029999995</v>
      </c>
      <c r="F2898" t="s">
        <v>8</v>
      </c>
    </row>
    <row r="2899" spans="1:6" x14ac:dyDescent="0.25">
      <c r="A2899">
        <v>473.3</v>
      </c>
      <c r="B2899">
        <v>859.82</v>
      </c>
      <c r="C2899">
        <v>386.52</v>
      </c>
      <c r="D2899">
        <v>13</v>
      </c>
      <c r="E2899">
        <v>11177.60908</v>
      </c>
      <c r="F2899" t="s">
        <v>8</v>
      </c>
    </row>
    <row r="2900" spans="1:6" x14ac:dyDescent="0.25">
      <c r="A2900">
        <v>222.84</v>
      </c>
      <c r="B2900">
        <v>371.96</v>
      </c>
      <c r="C2900">
        <v>149.12</v>
      </c>
      <c r="D2900">
        <v>7</v>
      </c>
      <c r="E2900">
        <v>2603.7015150000002</v>
      </c>
      <c r="F2900" t="s">
        <v>8</v>
      </c>
    </row>
    <row r="2901" spans="1:6" x14ac:dyDescent="0.25">
      <c r="A2901">
        <v>144.32</v>
      </c>
      <c r="B2901">
        <v>287.45</v>
      </c>
      <c r="C2901">
        <v>143.13</v>
      </c>
      <c r="D2901">
        <v>6</v>
      </c>
      <c r="E2901">
        <v>1724.7293870000001</v>
      </c>
      <c r="F2901" t="s">
        <v>8</v>
      </c>
    </row>
    <row r="2902" spans="1:6" x14ac:dyDescent="0.25">
      <c r="A2902">
        <v>34.880000000000003</v>
      </c>
      <c r="B2902">
        <v>184.35</v>
      </c>
      <c r="C2902">
        <v>149.47999999999999</v>
      </c>
      <c r="D2902">
        <v>6</v>
      </c>
      <c r="E2902">
        <v>1106.1096130000001</v>
      </c>
      <c r="F2902" t="s">
        <v>8</v>
      </c>
    </row>
    <row r="2903" spans="1:6" x14ac:dyDescent="0.25">
      <c r="A2903">
        <v>181.07</v>
      </c>
      <c r="B2903">
        <v>987.08</v>
      </c>
      <c r="C2903">
        <v>806.01</v>
      </c>
      <c r="D2903">
        <v>15</v>
      </c>
      <c r="E2903">
        <v>14806.173510000001</v>
      </c>
      <c r="F2903" t="s">
        <v>8</v>
      </c>
    </row>
    <row r="2904" spans="1:6" x14ac:dyDescent="0.25">
      <c r="A2904">
        <v>286.99</v>
      </c>
      <c r="B2904">
        <v>472.4</v>
      </c>
      <c r="C2904">
        <v>185.4</v>
      </c>
      <c r="D2904">
        <v>15</v>
      </c>
      <c r="E2904">
        <v>7085.9279589999996</v>
      </c>
      <c r="F2904" t="s">
        <v>8</v>
      </c>
    </row>
    <row r="2905" spans="1:6" x14ac:dyDescent="0.25">
      <c r="A2905">
        <v>353.38</v>
      </c>
      <c r="B2905">
        <v>868.13</v>
      </c>
      <c r="C2905">
        <v>514.75</v>
      </c>
      <c r="D2905">
        <v>19</v>
      </c>
      <c r="E2905">
        <v>16494.477569999999</v>
      </c>
      <c r="F2905" t="s">
        <v>8</v>
      </c>
    </row>
    <row r="2906" spans="1:6" x14ac:dyDescent="0.25">
      <c r="A2906">
        <v>945.33</v>
      </c>
      <c r="B2906">
        <v>489.79</v>
      </c>
      <c r="C2906">
        <v>-455.54</v>
      </c>
      <c r="D2906">
        <v>21</v>
      </c>
      <c r="E2906">
        <v>10285.602209999999</v>
      </c>
      <c r="F2906" t="s">
        <v>8</v>
      </c>
    </row>
    <row r="2907" spans="1:6" x14ac:dyDescent="0.25">
      <c r="A2907">
        <v>559.11</v>
      </c>
      <c r="B2907">
        <v>378.67</v>
      </c>
      <c r="C2907">
        <v>-180.45</v>
      </c>
      <c r="D2907">
        <v>22</v>
      </c>
      <c r="E2907">
        <v>8330.6620239999993</v>
      </c>
      <c r="F2907" t="s">
        <v>8</v>
      </c>
    </row>
    <row r="2908" spans="1:6" x14ac:dyDescent="0.25">
      <c r="A2908">
        <v>317.32</v>
      </c>
      <c r="B2908">
        <v>768.49</v>
      </c>
      <c r="C2908">
        <v>451.17</v>
      </c>
      <c r="D2908">
        <v>18</v>
      </c>
      <c r="E2908">
        <v>13832.80025</v>
      </c>
      <c r="F2908" t="s">
        <v>8</v>
      </c>
    </row>
    <row r="2909" spans="1:6" x14ac:dyDescent="0.25">
      <c r="A2909">
        <v>314.11</v>
      </c>
      <c r="B2909">
        <v>527.08000000000004</v>
      </c>
      <c r="C2909">
        <v>212.97</v>
      </c>
      <c r="D2909">
        <v>24</v>
      </c>
      <c r="E2909">
        <v>12649.855809999999</v>
      </c>
      <c r="F2909" t="s">
        <v>8</v>
      </c>
    </row>
    <row r="2910" spans="1:6" x14ac:dyDescent="0.25">
      <c r="A2910">
        <v>609.21</v>
      </c>
      <c r="B2910">
        <v>933.71</v>
      </c>
      <c r="C2910">
        <v>324.5</v>
      </c>
      <c r="D2910">
        <v>21</v>
      </c>
      <c r="E2910">
        <v>19607.952519999999</v>
      </c>
      <c r="F2910" t="s">
        <v>8</v>
      </c>
    </row>
    <row r="2911" spans="1:6" x14ac:dyDescent="0.25">
      <c r="A2911">
        <v>906.96</v>
      </c>
      <c r="B2911">
        <v>767.43</v>
      </c>
      <c r="C2911">
        <v>-139.54</v>
      </c>
      <c r="D2911">
        <v>20</v>
      </c>
      <c r="E2911">
        <v>15348.515659999999</v>
      </c>
      <c r="F2911" t="s">
        <v>8</v>
      </c>
    </row>
    <row r="2912" spans="1:6" x14ac:dyDescent="0.25">
      <c r="A2912">
        <v>402.01</v>
      </c>
      <c r="B2912">
        <v>933.77</v>
      </c>
      <c r="C2912">
        <v>531.75</v>
      </c>
      <c r="D2912">
        <v>9</v>
      </c>
      <c r="E2912">
        <v>8403.8985510000002</v>
      </c>
      <c r="F2912" t="s">
        <v>8</v>
      </c>
    </row>
    <row r="2913" spans="1:6" x14ac:dyDescent="0.25">
      <c r="A2913">
        <v>176.51</v>
      </c>
      <c r="B2913">
        <v>886.75</v>
      </c>
      <c r="C2913">
        <v>710.24</v>
      </c>
      <c r="D2913">
        <v>11</v>
      </c>
      <c r="E2913">
        <v>9754.2695609999992</v>
      </c>
      <c r="F2913" t="s">
        <v>8</v>
      </c>
    </row>
    <row r="2914" spans="1:6" x14ac:dyDescent="0.25">
      <c r="A2914">
        <v>95.19</v>
      </c>
      <c r="B2914">
        <v>691.88</v>
      </c>
      <c r="C2914">
        <v>596.70000000000005</v>
      </c>
      <c r="D2914">
        <v>17</v>
      </c>
      <c r="E2914">
        <v>11762.034470000001</v>
      </c>
      <c r="F2914" t="s">
        <v>8</v>
      </c>
    </row>
    <row r="2915" spans="1:6" x14ac:dyDescent="0.25">
      <c r="A2915">
        <v>132.85</v>
      </c>
      <c r="B2915">
        <v>713.65</v>
      </c>
      <c r="C2915">
        <v>580.79999999999995</v>
      </c>
      <c r="D2915">
        <v>1</v>
      </c>
      <c r="E2915">
        <v>713.65324180000005</v>
      </c>
      <c r="F2915" t="s">
        <v>8</v>
      </c>
    </row>
    <row r="2916" spans="1:6" x14ac:dyDescent="0.25">
      <c r="A2916">
        <v>15.06</v>
      </c>
      <c r="B2916">
        <v>275.52</v>
      </c>
      <c r="C2916">
        <v>260.45</v>
      </c>
      <c r="D2916">
        <v>6</v>
      </c>
      <c r="E2916">
        <v>1653.106925</v>
      </c>
      <c r="F2916" t="s">
        <v>8</v>
      </c>
    </row>
    <row r="2917" spans="1:6" x14ac:dyDescent="0.25">
      <c r="A2917">
        <v>176.38</v>
      </c>
      <c r="B2917">
        <v>872.34</v>
      </c>
      <c r="C2917">
        <v>695.96</v>
      </c>
      <c r="D2917">
        <v>24</v>
      </c>
      <c r="E2917">
        <v>20936.157729999999</v>
      </c>
      <c r="F2917" t="s">
        <v>8</v>
      </c>
    </row>
    <row r="2918" spans="1:6" x14ac:dyDescent="0.25">
      <c r="A2918">
        <v>158.84</v>
      </c>
      <c r="B2918">
        <v>949.24</v>
      </c>
      <c r="C2918">
        <v>790.4</v>
      </c>
      <c r="D2918">
        <v>3</v>
      </c>
      <c r="E2918">
        <v>2847.709507</v>
      </c>
      <c r="F2918" t="s">
        <v>8</v>
      </c>
    </row>
    <row r="2919" spans="1:6" x14ac:dyDescent="0.25">
      <c r="A2919">
        <v>97.45</v>
      </c>
      <c r="B2919">
        <v>864.11</v>
      </c>
      <c r="C2919">
        <v>766.65</v>
      </c>
      <c r="D2919">
        <v>2</v>
      </c>
      <c r="E2919">
        <v>1728.2108000000001</v>
      </c>
      <c r="F2919" t="s">
        <v>8</v>
      </c>
    </row>
    <row r="2920" spans="1:6" x14ac:dyDescent="0.25">
      <c r="A2920">
        <v>255.6</v>
      </c>
      <c r="B2920">
        <v>333.66</v>
      </c>
      <c r="C2920">
        <v>78.06</v>
      </c>
      <c r="D2920">
        <v>20</v>
      </c>
      <c r="E2920">
        <v>6673.1547460000002</v>
      </c>
      <c r="F2920" t="s">
        <v>8</v>
      </c>
    </row>
    <row r="2921" spans="1:6" x14ac:dyDescent="0.25">
      <c r="A2921">
        <v>237.75</v>
      </c>
      <c r="B2921">
        <v>917.88</v>
      </c>
      <c r="C2921">
        <v>680.14</v>
      </c>
      <c r="D2921">
        <v>25</v>
      </c>
      <c r="E2921">
        <v>22947.059840000002</v>
      </c>
      <c r="F2921" t="s">
        <v>8</v>
      </c>
    </row>
    <row r="2922" spans="1:6" x14ac:dyDescent="0.25">
      <c r="A2922">
        <v>369.13</v>
      </c>
      <c r="B2922">
        <v>605.91999999999996</v>
      </c>
      <c r="C2922">
        <v>236.8</v>
      </c>
      <c r="D2922">
        <v>19</v>
      </c>
      <c r="E2922">
        <v>11512.522629999999</v>
      </c>
      <c r="F2922" t="s">
        <v>8</v>
      </c>
    </row>
    <row r="2923" spans="1:6" x14ac:dyDescent="0.25">
      <c r="A2923">
        <v>319.23</v>
      </c>
      <c r="B2923">
        <v>661.17</v>
      </c>
      <c r="C2923">
        <v>341.94</v>
      </c>
      <c r="D2923">
        <v>24</v>
      </c>
      <c r="E2923">
        <v>15868.14129</v>
      </c>
      <c r="F2923" t="s">
        <v>8</v>
      </c>
    </row>
    <row r="2924" spans="1:6" x14ac:dyDescent="0.25">
      <c r="A2924">
        <v>256.60000000000002</v>
      </c>
      <c r="B2924">
        <v>721.68</v>
      </c>
      <c r="C2924">
        <v>465.07</v>
      </c>
      <c r="D2924">
        <v>8</v>
      </c>
      <c r="E2924">
        <v>5773.4020069999997</v>
      </c>
      <c r="F2924" t="s">
        <v>8</v>
      </c>
    </row>
    <row r="2925" spans="1:6" x14ac:dyDescent="0.25">
      <c r="A2925">
        <v>833.13</v>
      </c>
      <c r="B2925">
        <v>727.47</v>
      </c>
      <c r="C2925">
        <v>-105.66</v>
      </c>
      <c r="D2925">
        <v>17</v>
      </c>
      <c r="E2925">
        <v>12367.07013</v>
      </c>
      <c r="F2925" t="s">
        <v>8</v>
      </c>
    </row>
    <row r="2926" spans="1:6" x14ac:dyDescent="0.25">
      <c r="A2926">
        <v>454.73</v>
      </c>
      <c r="B2926">
        <v>310.55</v>
      </c>
      <c r="C2926">
        <v>-144.18</v>
      </c>
      <c r="D2926">
        <v>21</v>
      </c>
      <c r="E2926">
        <v>6521.4956810000003</v>
      </c>
      <c r="F2926" t="s">
        <v>8</v>
      </c>
    </row>
    <row r="2927" spans="1:6" x14ac:dyDescent="0.25">
      <c r="A2927">
        <v>930.36</v>
      </c>
      <c r="B2927">
        <v>987.52</v>
      </c>
      <c r="C2927">
        <v>57.16</v>
      </c>
      <c r="D2927">
        <v>22</v>
      </c>
      <c r="E2927">
        <v>21725.43909</v>
      </c>
      <c r="F2927" t="s">
        <v>8</v>
      </c>
    </row>
    <row r="2928" spans="1:6" x14ac:dyDescent="0.25">
      <c r="A2928">
        <v>747.12</v>
      </c>
      <c r="B2928">
        <v>350.66</v>
      </c>
      <c r="C2928">
        <v>-396.46</v>
      </c>
      <c r="D2928">
        <v>1</v>
      </c>
      <c r="E2928">
        <v>350.66225070000002</v>
      </c>
      <c r="F2928" t="s">
        <v>8</v>
      </c>
    </row>
    <row r="2929" spans="1:6" x14ac:dyDescent="0.25">
      <c r="A2929">
        <v>217.95</v>
      </c>
      <c r="B2929">
        <v>542.21</v>
      </c>
      <c r="C2929">
        <v>324.25</v>
      </c>
      <c r="D2929">
        <v>25</v>
      </c>
      <c r="E2929">
        <v>13555.22826</v>
      </c>
      <c r="F2929" t="s">
        <v>8</v>
      </c>
    </row>
    <row r="2930" spans="1:6" x14ac:dyDescent="0.25">
      <c r="A2930">
        <v>500.88</v>
      </c>
      <c r="B2930">
        <v>655.41</v>
      </c>
      <c r="C2930">
        <v>154.53</v>
      </c>
      <c r="D2930">
        <v>25</v>
      </c>
      <c r="E2930">
        <v>16385.288499999999</v>
      </c>
      <c r="F2930" t="s">
        <v>8</v>
      </c>
    </row>
    <row r="2931" spans="1:6" x14ac:dyDescent="0.25">
      <c r="A2931">
        <v>711.3</v>
      </c>
      <c r="B2931">
        <v>699.14</v>
      </c>
      <c r="C2931">
        <v>-12.16</v>
      </c>
      <c r="D2931">
        <v>17</v>
      </c>
      <c r="E2931">
        <v>11885.335290000001</v>
      </c>
      <c r="F2931" t="s">
        <v>8</v>
      </c>
    </row>
    <row r="2932" spans="1:6" x14ac:dyDescent="0.25">
      <c r="A2932">
        <v>369.83</v>
      </c>
      <c r="B2932">
        <v>642.16</v>
      </c>
      <c r="C2932">
        <v>272.32</v>
      </c>
      <c r="D2932">
        <v>20</v>
      </c>
      <c r="E2932">
        <v>12843.1546</v>
      </c>
      <c r="F2932" t="s">
        <v>8</v>
      </c>
    </row>
    <row r="2933" spans="1:6" x14ac:dyDescent="0.25">
      <c r="A2933">
        <v>654.80999999999995</v>
      </c>
      <c r="B2933">
        <v>515.32000000000005</v>
      </c>
      <c r="C2933">
        <v>-139.49</v>
      </c>
      <c r="D2933">
        <v>18</v>
      </c>
      <c r="E2933">
        <v>9275.7855380000001</v>
      </c>
      <c r="F2933" t="s">
        <v>8</v>
      </c>
    </row>
    <row r="2934" spans="1:6" x14ac:dyDescent="0.25">
      <c r="A2934">
        <v>226.81</v>
      </c>
      <c r="B2934">
        <v>941.96</v>
      </c>
      <c r="C2934">
        <v>715.15</v>
      </c>
      <c r="D2934">
        <v>20</v>
      </c>
      <c r="E2934">
        <v>18839.145659999998</v>
      </c>
      <c r="F2934" t="s">
        <v>8</v>
      </c>
    </row>
    <row r="2935" spans="1:6" x14ac:dyDescent="0.25">
      <c r="A2935">
        <v>662.76</v>
      </c>
      <c r="B2935">
        <v>415.52</v>
      </c>
      <c r="C2935">
        <v>-247.24</v>
      </c>
      <c r="D2935">
        <v>25</v>
      </c>
      <c r="E2935">
        <v>10388.03701</v>
      </c>
      <c r="F2935" t="s">
        <v>8</v>
      </c>
    </row>
    <row r="2936" spans="1:6" x14ac:dyDescent="0.25">
      <c r="A2936">
        <v>209.19</v>
      </c>
      <c r="B2936">
        <v>390.3</v>
      </c>
      <c r="C2936">
        <v>181.11</v>
      </c>
      <c r="D2936">
        <v>10</v>
      </c>
      <c r="E2936">
        <v>3902.9627439999999</v>
      </c>
      <c r="F2936" t="s">
        <v>8</v>
      </c>
    </row>
    <row r="2937" spans="1:6" x14ac:dyDescent="0.25">
      <c r="A2937">
        <v>380.03</v>
      </c>
      <c r="B2937">
        <v>731.67</v>
      </c>
      <c r="C2937">
        <v>351.63</v>
      </c>
      <c r="D2937">
        <v>22</v>
      </c>
      <c r="E2937">
        <v>16096.64228</v>
      </c>
      <c r="F2937" t="s">
        <v>8</v>
      </c>
    </row>
    <row r="2938" spans="1:6" x14ac:dyDescent="0.25">
      <c r="A2938">
        <v>548.67999999999995</v>
      </c>
      <c r="B2938">
        <v>526.24</v>
      </c>
      <c r="C2938">
        <v>-22.44</v>
      </c>
      <c r="D2938">
        <v>20</v>
      </c>
      <c r="E2938">
        <v>10524.812</v>
      </c>
      <c r="F2938" t="s">
        <v>8</v>
      </c>
    </row>
    <row r="2939" spans="1:6" x14ac:dyDescent="0.25">
      <c r="A2939">
        <v>620.88</v>
      </c>
      <c r="B2939">
        <v>961.82</v>
      </c>
      <c r="C2939">
        <v>340.94</v>
      </c>
      <c r="D2939">
        <v>18</v>
      </c>
      <c r="E2939">
        <v>17312.783159999999</v>
      </c>
      <c r="F2939" t="s">
        <v>8</v>
      </c>
    </row>
    <row r="2940" spans="1:6" x14ac:dyDescent="0.25">
      <c r="A2940">
        <v>543.29999999999995</v>
      </c>
      <c r="B2940">
        <v>557.98</v>
      </c>
      <c r="C2940">
        <v>14.69</v>
      </c>
      <c r="D2940">
        <v>14</v>
      </c>
      <c r="E2940">
        <v>7811.7552610000002</v>
      </c>
      <c r="F2940" t="s">
        <v>8</v>
      </c>
    </row>
    <row r="2941" spans="1:6" x14ac:dyDescent="0.25">
      <c r="A2941">
        <v>584.30999999999995</v>
      </c>
      <c r="B2941">
        <v>832.6</v>
      </c>
      <c r="C2941">
        <v>248.29</v>
      </c>
      <c r="D2941">
        <v>25</v>
      </c>
      <c r="E2941">
        <v>20814.882590000001</v>
      </c>
      <c r="F2941" t="s">
        <v>8</v>
      </c>
    </row>
    <row r="2942" spans="1:6" x14ac:dyDescent="0.25">
      <c r="A2942">
        <v>208.64</v>
      </c>
      <c r="B2942">
        <v>512.24</v>
      </c>
      <c r="C2942">
        <v>303.61</v>
      </c>
      <c r="D2942">
        <v>9</v>
      </c>
      <c r="E2942">
        <v>4610.2025519999997</v>
      </c>
      <c r="F2942" t="s">
        <v>8</v>
      </c>
    </row>
    <row r="2943" spans="1:6" x14ac:dyDescent="0.25">
      <c r="A2943">
        <v>203.1</v>
      </c>
      <c r="B2943">
        <v>971.43</v>
      </c>
      <c r="C2943">
        <v>768.33</v>
      </c>
      <c r="D2943">
        <v>2</v>
      </c>
      <c r="E2943">
        <v>1942.8538209999999</v>
      </c>
      <c r="F2943" t="s">
        <v>8</v>
      </c>
    </row>
    <row r="2944" spans="1:6" x14ac:dyDescent="0.25">
      <c r="A2944">
        <v>373.35</v>
      </c>
      <c r="B2944">
        <v>982</v>
      </c>
      <c r="C2944">
        <v>608.66</v>
      </c>
      <c r="D2944">
        <v>24</v>
      </c>
      <c r="E2944">
        <v>23568.049889999998</v>
      </c>
      <c r="F2944" t="s">
        <v>8</v>
      </c>
    </row>
    <row r="2945" spans="1:6" x14ac:dyDescent="0.25">
      <c r="A2945">
        <v>399.19</v>
      </c>
      <c r="B2945">
        <v>269.95</v>
      </c>
      <c r="C2945">
        <v>-129.24</v>
      </c>
      <c r="D2945">
        <v>16</v>
      </c>
      <c r="E2945">
        <v>4319.1916389999997</v>
      </c>
      <c r="F2945" t="s">
        <v>8</v>
      </c>
    </row>
    <row r="2946" spans="1:6" x14ac:dyDescent="0.25">
      <c r="A2946">
        <v>85.81</v>
      </c>
      <c r="B2946">
        <v>442.39</v>
      </c>
      <c r="C2946">
        <v>356.58</v>
      </c>
      <c r="D2946">
        <v>22</v>
      </c>
      <c r="E2946">
        <v>9732.4752200000003</v>
      </c>
      <c r="F2946" t="s">
        <v>8</v>
      </c>
    </row>
    <row r="2947" spans="1:6" x14ac:dyDescent="0.25">
      <c r="A2947">
        <v>609.66999999999996</v>
      </c>
      <c r="B2947">
        <v>752.08</v>
      </c>
      <c r="C2947">
        <v>142.41</v>
      </c>
      <c r="D2947">
        <v>9</v>
      </c>
      <c r="E2947">
        <v>6768.7387570000001</v>
      </c>
      <c r="F2947" t="s">
        <v>8</v>
      </c>
    </row>
    <row r="2948" spans="1:6" x14ac:dyDescent="0.25">
      <c r="A2948">
        <v>344.29</v>
      </c>
      <c r="B2948">
        <v>804.11</v>
      </c>
      <c r="C2948">
        <v>459.81</v>
      </c>
      <c r="D2948">
        <v>5</v>
      </c>
      <c r="E2948">
        <v>4020.5345320000001</v>
      </c>
      <c r="F2948" t="s">
        <v>8</v>
      </c>
    </row>
    <row r="2949" spans="1:6" x14ac:dyDescent="0.25">
      <c r="A2949">
        <v>936.76</v>
      </c>
      <c r="B2949">
        <v>460.07</v>
      </c>
      <c r="C2949">
        <v>-476.7</v>
      </c>
      <c r="D2949">
        <v>24</v>
      </c>
      <c r="E2949">
        <v>11041.605369999999</v>
      </c>
      <c r="F2949" t="s">
        <v>8</v>
      </c>
    </row>
    <row r="2950" spans="1:6" x14ac:dyDescent="0.25">
      <c r="A2950">
        <v>495.59</v>
      </c>
      <c r="B2950">
        <v>933.26</v>
      </c>
      <c r="C2950">
        <v>437.67</v>
      </c>
      <c r="D2950">
        <v>10</v>
      </c>
      <c r="E2950">
        <v>9332.6441360000008</v>
      </c>
      <c r="F2950" t="s">
        <v>8</v>
      </c>
    </row>
    <row r="2951" spans="1:6" x14ac:dyDescent="0.25">
      <c r="A2951">
        <v>75.290000000000006</v>
      </c>
      <c r="B2951">
        <v>214.77</v>
      </c>
      <c r="C2951">
        <v>139.47999999999999</v>
      </c>
      <c r="D2951">
        <v>9</v>
      </c>
      <c r="E2951">
        <v>1932.9537560000001</v>
      </c>
      <c r="F2951" t="s">
        <v>8</v>
      </c>
    </row>
    <row r="2952" spans="1:6" x14ac:dyDescent="0.25">
      <c r="A2952">
        <v>546.45000000000005</v>
      </c>
      <c r="B2952">
        <v>967.32</v>
      </c>
      <c r="C2952">
        <v>420.87</v>
      </c>
      <c r="D2952">
        <v>14</v>
      </c>
      <c r="E2952">
        <v>13542.539150000001</v>
      </c>
      <c r="F2952" t="s">
        <v>8</v>
      </c>
    </row>
    <row r="2953" spans="1:6" x14ac:dyDescent="0.25">
      <c r="A2953">
        <v>685.03</v>
      </c>
      <c r="B2953">
        <v>629</v>
      </c>
      <c r="C2953">
        <v>-56.03</v>
      </c>
      <c r="D2953">
        <v>19</v>
      </c>
      <c r="E2953">
        <v>11951.045599999999</v>
      </c>
      <c r="F2953" t="s">
        <v>8</v>
      </c>
    </row>
    <row r="2954" spans="1:6" x14ac:dyDescent="0.25">
      <c r="A2954">
        <v>84.16</v>
      </c>
      <c r="B2954">
        <v>600.79999999999995</v>
      </c>
      <c r="C2954">
        <v>516.64</v>
      </c>
      <c r="D2954">
        <v>6</v>
      </c>
      <c r="E2954">
        <v>3604.8027790000001</v>
      </c>
      <c r="F2954" t="s">
        <v>8</v>
      </c>
    </row>
    <row r="2955" spans="1:6" x14ac:dyDescent="0.25">
      <c r="A2955">
        <v>602.86</v>
      </c>
      <c r="B2955">
        <v>984.75</v>
      </c>
      <c r="C2955">
        <v>381.89</v>
      </c>
      <c r="D2955">
        <v>9</v>
      </c>
      <c r="E2955">
        <v>8862.7550329999995</v>
      </c>
      <c r="F2955" t="s">
        <v>8</v>
      </c>
    </row>
    <row r="2956" spans="1:6" x14ac:dyDescent="0.25">
      <c r="A2956">
        <v>183.2</v>
      </c>
      <c r="B2956">
        <v>839.39</v>
      </c>
      <c r="C2956">
        <v>656.19</v>
      </c>
      <c r="D2956">
        <v>9</v>
      </c>
      <c r="E2956">
        <v>7554.5243529999998</v>
      </c>
      <c r="F2956" t="s">
        <v>8</v>
      </c>
    </row>
    <row r="2957" spans="1:6" x14ac:dyDescent="0.25">
      <c r="A2957">
        <v>20.309999999999999</v>
      </c>
      <c r="B2957">
        <v>199.34</v>
      </c>
      <c r="C2957">
        <v>179.03</v>
      </c>
      <c r="D2957">
        <v>13</v>
      </c>
      <c r="E2957">
        <v>2591.4558609999999</v>
      </c>
      <c r="F2957" t="s">
        <v>8</v>
      </c>
    </row>
    <row r="2958" spans="1:6" x14ac:dyDescent="0.25">
      <c r="A2958">
        <v>53.84</v>
      </c>
      <c r="B2958">
        <v>208.46</v>
      </c>
      <c r="C2958">
        <v>154.63</v>
      </c>
      <c r="D2958">
        <v>24</v>
      </c>
      <c r="E2958">
        <v>5003.1416650000001</v>
      </c>
      <c r="F2958" t="s">
        <v>8</v>
      </c>
    </row>
    <row r="2959" spans="1:6" x14ac:dyDescent="0.25">
      <c r="A2959">
        <v>316.18</v>
      </c>
      <c r="B2959">
        <v>492.43</v>
      </c>
      <c r="C2959">
        <v>176.25</v>
      </c>
      <c r="D2959">
        <v>24</v>
      </c>
      <c r="E2959">
        <v>11818.32978</v>
      </c>
      <c r="F2959" t="s">
        <v>8</v>
      </c>
    </row>
    <row r="2960" spans="1:6" x14ac:dyDescent="0.25">
      <c r="A2960">
        <v>155.53</v>
      </c>
      <c r="B2960">
        <v>670.16</v>
      </c>
      <c r="C2960">
        <v>514.62</v>
      </c>
      <c r="D2960">
        <v>17</v>
      </c>
      <c r="E2960">
        <v>11392.70767</v>
      </c>
      <c r="F2960" t="s">
        <v>8</v>
      </c>
    </row>
    <row r="2961" spans="1:6" x14ac:dyDescent="0.25">
      <c r="A2961">
        <v>286.77</v>
      </c>
      <c r="B2961">
        <v>840.31</v>
      </c>
      <c r="C2961">
        <v>553.54</v>
      </c>
      <c r="D2961">
        <v>5</v>
      </c>
      <c r="E2961">
        <v>4201.5739290000001</v>
      </c>
      <c r="F2961" t="s">
        <v>8</v>
      </c>
    </row>
    <row r="2962" spans="1:6" x14ac:dyDescent="0.25">
      <c r="A2962">
        <v>438.93</v>
      </c>
      <c r="B2962">
        <v>735.49</v>
      </c>
      <c r="C2962">
        <v>296.56</v>
      </c>
      <c r="D2962">
        <v>17</v>
      </c>
      <c r="E2962">
        <v>12503.30314</v>
      </c>
      <c r="F2962" t="s">
        <v>8</v>
      </c>
    </row>
    <row r="2963" spans="1:6" x14ac:dyDescent="0.25">
      <c r="A2963">
        <v>205.81</v>
      </c>
      <c r="B2963">
        <v>944.24</v>
      </c>
      <c r="C2963">
        <v>738.44</v>
      </c>
      <c r="D2963">
        <v>9</v>
      </c>
      <c r="E2963">
        <v>8498.1943319999991</v>
      </c>
      <c r="F2963" t="s">
        <v>8</v>
      </c>
    </row>
    <row r="2964" spans="1:6" x14ac:dyDescent="0.25">
      <c r="A2964">
        <v>212.96</v>
      </c>
      <c r="B2964">
        <v>987.19</v>
      </c>
      <c r="C2964">
        <v>774.23</v>
      </c>
      <c r="D2964">
        <v>2</v>
      </c>
      <c r="E2964">
        <v>1974.386344</v>
      </c>
      <c r="F2964" t="s">
        <v>8</v>
      </c>
    </row>
    <row r="2965" spans="1:6" x14ac:dyDescent="0.25">
      <c r="A2965">
        <v>258.04000000000002</v>
      </c>
      <c r="B2965">
        <v>494.16</v>
      </c>
      <c r="C2965">
        <v>236.12</v>
      </c>
      <c r="D2965">
        <v>19</v>
      </c>
      <c r="E2965">
        <v>9389.0096379999995</v>
      </c>
      <c r="F2965" t="s">
        <v>8</v>
      </c>
    </row>
    <row r="2966" spans="1:6" x14ac:dyDescent="0.25">
      <c r="A2966">
        <v>7.75</v>
      </c>
      <c r="B2966">
        <v>464.7</v>
      </c>
      <c r="C2966">
        <v>456.95</v>
      </c>
      <c r="D2966">
        <v>17</v>
      </c>
      <c r="E2966">
        <v>7899.9249129999998</v>
      </c>
      <c r="F2966" t="s">
        <v>8</v>
      </c>
    </row>
    <row r="2967" spans="1:6" x14ac:dyDescent="0.25">
      <c r="A2967">
        <v>73.06</v>
      </c>
      <c r="B2967">
        <v>117.79</v>
      </c>
      <c r="C2967">
        <v>44.73</v>
      </c>
      <c r="D2967">
        <v>21</v>
      </c>
      <c r="E2967">
        <v>2473.603709</v>
      </c>
      <c r="F2967" t="s">
        <v>8</v>
      </c>
    </row>
    <row r="2968" spans="1:6" x14ac:dyDescent="0.25">
      <c r="A2968">
        <v>7.08</v>
      </c>
      <c r="B2968">
        <v>632.79</v>
      </c>
      <c r="C2968">
        <v>625.71</v>
      </c>
      <c r="D2968">
        <v>17</v>
      </c>
      <c r="E2968">
        <v>10757.468849999999</v>
      </c>
      <c r="F2968" t="s">
        <v>8</v>
      </c>
    </row>
    <row r="2969" spans="1:6" x14ac:dyDescent="0.25">
      <c r="A2969">
        <v>133</v>
      </c>
      <c r="B2969">
        <v>688.85</v>
      </c>
      <c r="C2969">
        <v>555.85</v>
      </c>
      <c r="D2969">
        <v>7</v>
      </c>
      <c r="E2969">
        <v>4821.9721499999996</v>
      </c>
      <c r="F2969" t="s">
        <v>8</v>
      </c>
    </row>
    <row r="2970" spans="1:6" x14ac:dyDescent="0.25">
      <c r="A2970">
        <v>917.21</v>
      </c>
      <c r="B2970">
        <v>760.94</v>
      </c>
      <c r="C2970">
        <v>-156.27000000000001</v>
      </c>
      <c r="D2970">
        <v>16</v>
      </c>
      <c r="E2970">
        <v>12175.06957</v>
      </c>
      <c r="F2970" t="s">
        <v>8</v>
      </c>
    </row>
    <row r="2971" spans="1:6" x14ac:dyDescent="0.25">
      <c r="A2971">
        <v>13.68</v>
      </c>
      <c r="B2971">
        <v>185.21</v>
      </c>
      <c r="C2971">
        <v>171.53</v>
      </c>
      <c r="D2971">
        <v>11</v>
      </c>
      <c r="E2971">
        <v>2037.3068539999999</v>
      </c>
      <c r="F2971" t="s">
        <v>8</v>
      </c>
    </row>
    <row r="2972" spans="1:6" x14ac:dyDescent="0.25">
      <c r="A2972">
        <v>305.66000000000003</v>
      </c>
      <c r="B2972">
        <v>502.03</v>
      </c>
      <c r="C2972">
        <v>196.37</v>
      </c>
      <c r="D2972">
        <v>15</v>
      </c>
      <c r="E2972">
        <v>7530.4518969999999</v>
      </c>
      <c r="F2972" t="s">
        <v>8</v>
      </c>
    </row>
    <row r="2973" spans="1:6" x14ac:dyDescent="0.25">
      <c r="A2973">
        <v>291.86</v>
      </c>
      <c r="B2973">
        <v>675.85</v>
      </c>
      <c r="C2973">
        <v>383.99</v>
      </c>
      <c r="D2973">
        <v>18</v>
      </c>
      <c r="E2973">
        <v>12165.383760000001</v>
      </c>
      <c r="F2973" t="s">
        <v>8</v>
      </c>
    </row>
    <row r="2974" spans="1:6" x14ac:dyDescent="0.25">
      <c r="A2974">
        <v>174.89</v>
      </c>
      <c r="B2974">
        <v>704.67</v>
      </c>
      <c r="C2974">
        <v>529.78</v>
      </c>
      <c r="D2974">
        <v>15</v>
      </c>
      <c r="E2974">
        <v>10570.09453</v>
      </c>
      <c r="F2974" t="s">
        <v>8</v>
      </c>
    </row>
    <row r="2975" spans="1:6" x14ac:dyDescent="0.25">
      <c r="A2975">
        <v>240.1</v>
      </c>
      <c r="B2975">
        <v>422.7</v>
      </c>
      <c r="C2975">
        <v>182.6</v>
      </c>
      <c r="D2975">
        <v>10</v>
      </c>
      <c r="E2975">
        <v>4226.9552709999998</v>
      </c>
      <c r="F2975" t="s">
        <v>8</v>
      </c>
    </row>
    <row r="2976" spans="1:6" x14ac:dyDescent="0.25">
      <c r="A2976">
        <v>698.12</v>
      </c>
      <c r="B2976">
        <v>892.45</v>
      </c>
      <c r="C2976">
        <v>194.32</v>
      </c>
      <c r="D2976">
        <v>20</v>
      </c>
      <c r="E2976">
        <v>17848.965769999999</v>
      </c>
      <c r="F2976" t="s">
        <v>8</v>
      </c>
    </row>
    <row r="2977" spans="1:6" x14ac:dyDescent="0.25">
      <c r="A2977">
        <v>251.33</v>
      </c>
      <c r="B2977">
        <v>82.68</v>
      </c>
      <c r="C2977">
        <v>-168.65</v>
      </c>
      <c r="D2977">
        <v>25</v>
      </c>
      <c r="E2977">
        <v>2066.9300899999998</v>
      </c>
      <c r="F2977" t="s">
        <v>8</v>
      </c>
    </row>
    <row r="2978" spans="1:6" x14ac:dyDescent="0.25">
      <c r="A2978">
        <v>306.99</v>
      </c>
      <c r="B2978">
        <v>966.89</v>
      </c>
      <c r="C2978">
        <v>659.91</v>
      </c>
      <c r="D2978">
        <v>13</v>
      </c>
      <c r="E2978">
        <v>12569.57653</v>
      </c>
      <c r="F2978" t="s">
        <v>8</v>
      </c>
    </row>
    <row r="2979" spans="1:6" x14ac:dyDescent="0.25">
      <c r="A2979">
        <v>101.38</v>
      </c>
      <c r="B2979">
        <v>103.87</v>
      </c>
      <c r="C2979">
        <v>2.5</v>
      </c>
      <c r="D2979">
        <v>23</v>
      </c>
      <c r="E2979">
        <v>2389.0583419999998</v>
      </c>
      <c r="F2979" t="s">
        <v>8</v>
      </c>
    </row>
    <row r="2980" spans="1:6" x14ac:dyDescent="0.25">
      <c r="A2980">
        <v>327.76</v>
      </c>
      <c r="B2980">
        <v>847.5</v>
      </c>
      <c r="C2980">
        <v>519.74</v>
      </c>
      <c r="D2980">
        <v>19</v>
      </c>
      <c r="E2980">
        <v>16102.493119999999</v>
      </c>
      <c r="F2980" t="s">
        <v>8</v>
      </c>
    </row>
    <row r="2981" spans="1:6" x14ac:dyDescent="0.25">
      <c r="A2981">
        <v>377.55</v>
      </c>
      <c r="B2981">
        <v>495.16</v>
      </c>
      <c r="C2981">
        <v>117.61</v>
      </c>
      <c r="D2981">
        <v>21</v>
      </c>
      <c r="E2981">
        <v>10398.4393</v>
      </c>
      <c r="F2981" t="s">
        <v>8</v>
      </c>
    </row>
    <row r="2982" spans="1:6" x14ac:dyDescent="0.25">
      <c r="A2982">
        <v>380.54</v>
      </c>
      <c r="B2982">
        <v>328.53</v>
      </c>
      <c r="C2982">
        <v>-52.01</v>
      </c>
      <c r="D2982">
        <v>20</v>
      </c>
      <c r="E2982">
        <v>6570.6797029999998</v>
      </c>
      <c r="F2982" t="s">
        <v>8</v>
      </c>
    </row>
    <row r="2983" spans="1:6" x14ac:dyDescent="0.25">
      <c r="A2983">
        <v>74.39</v>
      </c>
      <c r="B2983">
        <v>504.98</v>
      </c>
      <c r="C2983">
        <v>430.59</v>
      </c>
      <c r="D2983">
        <v>8</v>
      </c>
      <c r="E2983">
        <v>4039.8294930000002</v>
      </c>
      <c r="F2983" t="s">
        <v>8</v>
      </c>
    </row>
    <row r="2984" spans="1:6" x14ac:dyDescent="0.25">
      <c r="A2984">
        <v>208.92</v>
      </c>
      <c r="B2984">
        <v>830.61</v>
      </c>
      <c r="C2984">
        <v>621.69000000000005</v>
      </c>
      <c r="D2984">
        <v>14</v>
      </c>
      <c r="E2984">
        <v>11628.52353</v>
      </c>
      <c r="F2984" t="s">
        <v>8</v>
      </c>
    </row>
    <row r="2985" spans="1:6" x14ac:dyDescent="0.25">
      <c r="A2985">
        <v>457.83</v>
      </c>
      <c r="B2985">
        <v>617.5</v>
      </c>
      <c r="C2985">
        <v>159.68</v>
      </c>
      <c r="D2985">
        <v>17</v>
      </c>
      <c r="E2985">
        <v>10497.55444</v>
      </c>
      <c r="F2985" t="s">
        <v>8</v>
      </c>
    </row>
    <row r="2986" spans="1:6" x14ac:dyDescent="0.25">
      <c r="A2986">
        <v>404.8</v>
      </c>
      <c r="B2986">
        <v>678.49</v>
      </c>
      <c r="C2986">
        <v>273.69</v>
      </c>
      <c r="D2986">
        <v>23</v>
      </c>
      <c r="E2986">
        <v>15605.306989999999</v>
      </c>
      <c r="F2986" t="s">
        <v>8</v>
      </c>
    </row>
    <row r="2987" spans="1:6" x14ac:dyDescent="0.25">
      <c r="A2987">
        <v>449.77</v>
      </c>
      <c r="B2987">
        <v>742.43</v>
      </c>
      <c r="C2987">
        <v>292.66000000000003</v>
      </c>
      <c r="D2987">
        <v>23</v>
      </c>
      <c r="E2987">
        <v>17075.906050000001</v>
      </c>
      <c r="F2987" t="s">
        <v>8</v>
      </c>
    </row>
    <row r="2988" spans="1:6" x14ac:dyDescent="0.25">
      <c r="A2988">
        <v>913.99</v>
      </c>
      <c r="B2988">
        <v>888.15</v>
      </c>
      <c r="C2988">
        <v>-25.84</v>
      </c>
      <c r="D2988">
        <v>24</v>
      </c>
      <c r="E2988">
        <v>21315.487349999999</v>
      </c>
      <c r="F2988" t="s">
        <v>8</v>
      </c>
    </row>
    <row r="2989" spans="1:6" x14ac:dyDescent="0.25">
      <c r="A2989">
        <v>69.31</v>
      </c>
      <c r="B2989">
        <v>909.2</v>
      </c>
      <c r="C2989">
        <v>839.89</v>
      </c>
      <c r="D2989">
        <v>6</v>
      </c>
      <c r="E2989">
        <v>5455.2139889999999</v>
      </c>
      <c r="F2989" t="s">
        <v>8</v>
      </c>
    </row>
    <row r="2990" spans="1:6" x14ac:dyDescent="0.25">
      <c r="A2990">
        <v>359.74</v>
      </c>
      <c r="B2990">
        <v>549.39</v>
      </c>
      <c r="C2990">
        <v>189.65</v>
      </c>
      <c r="D2990">
        <v>17</v>
      </c>
      <c r="E2990">
        <v>9339.5830760000008</v>
      </c>
      <c r="F2990" t="s">
        <v>8</v>
      </c>
    </row>
    <row r="2991" spans="1:6" x14ac:dyDescent="0.25">
      <c r="A2991">
        <v>337.25</v>
      </c>
      <c r="B2991">
        <v>544.03</v>
      </c>
      <c r="C2991">
        <v>206.78</v>
      </c>
      <c r="D2991">
        <v>17</v>
      </c>
      <c r="E2991">
        <v>9248.4836880000003</v>
      </c>
      <c r="F2991" t="s">
        <v>8</v>
      </c>
    </row>
    <row r="2992" spans="1:6" x14ac:dyDescent="0.25">
      <c r="A2992">
        <v>2.92</v>
      </c>
      <c r="B2992">
        <v>201.29</v>
      </c>
      <c r="C2992">
        <v>198.37</v>
      </c>
      <c r="D2992">
        <v>9</v>
      </c>
      <c r="E2992">
        <v>1811.652722</v>
      </c>
      <c r="F2992" t="s">
        <v>8</v>
      </c>
    </row>
    <row r="2993" spans="1:6" x14ac:dyDescent="0.25">
      <c r="A2993">
        <v>97.91</v>
      </c>
      <c r="B2993">
        <v>543.11</v>
      </c>
      <c r="C2993">
        <v>445.19</v>
      </c>
      <c r="D2993">
        <v>8</v>
      </c>
      <c r="E2993">
        <v>4344.8521760000003</v>
      </c>
      <c r="F2993" t="s">
        <v>8</v>
      </c>
    </row>
    <row r="2994" spans="1:6" x14ac:dyDescent="0.25">
      <c r="A2994">
        <v>85.73</v>
      </c>
      <c r="B2994">
        <v>44.12</v>
      </c>
      <c r="C2994">
        <v>-41.61</v>
      </c>
      <c r="D2994">
        <v>16</v>
      </c>
      <c r="E2994">
        <v>705.86024210000005</v>
      </c>
      <c r="F2994" t="s">
        <v>8</v>
      </c>
    </row>
    <row r="2995" spans="1:6" x14ac:dyDescent="0.25">
      <c r="A2995">
        <v>430.4</v>
      </c>
      <c r="B2995">
        <v>520.59</v>
      </c>
      <c r="C2995">
        <v>90.19</v>
      </c>
      <c r="D2995">
        <v>16</v>
      </c>
      <c r="E2995">
        <v>8329.3905030000005</v>
      </c>
      <c r="F2995" t="s">
        <v>8</v>
      </c>
    </row>
    <row r="2996" spans="1:6" x14ac:dyDescent="0.25">
      <c r="A2996">
        <v>275.64</v>
      </c>
      <c r="B2996">
        <v>458.71</v>
      </c>
      <c r="C2996">
        <v>183.07</v>
      </c>
      <c r="D2996">
        <v>19</v>
      </c>
      <c r="E2996">
        <v>8715.4899729999997</v>
      </c>
      <c r="F2996" t="s">
        <v>8</v>
      </c>
    </row>
    <row r="2997" spans="1:6" x14ac:dyDescent="0.25">
      <c r="A2997">
        <v>196.67</v>
      </c>
      <c r="B2997">
        <v>322.20999999999998</v>
      </c>
      <c r="C2997">
        <v>125.54</v>
      </c>
      <c r="D2997">
        <v>7</v>
      </c>
      <c r="E2997">
        <v>2255.4652510000001</v>
      </c>
      <c r="F2997" t="s">
        <v>8</v>
      </c>
    </row>
    <row r="2998" spans="1:6" x14ac:dyDescent="0.25">
      <c r="A2998">
        <v>683.88</v>
      </c>
      <c r="B2998">
        <v>535.41</v>
      </c>
      <c r="C2998">
        <v>-148.47</v>
      </c>
      <c r="D2998">
        <v>21</v>
      </c>
      <c r="E2998">
        <v>11243.566290000001</v>
      </c>
      <c r="F2998" t="s">
        <v>8</v>
      </c>
    </row>
    <row r="2999" spans="1:6" x14ac:dyDescent="0.25">
      <c r="A2999">
        <v>691.7</v>
      </c>
      <c r="B2999">
        <v>430.06</v>
      </c>
      <c r="C2999">
        <v>-261.64</v>
      </c>
      <c r="D2999">
        <v>1</v>
      </c>
      <c r="E2999">
        <v>430.05500069999999</v>
      </c>
      <c r="F2999" t="s">
        <v>8</v>
      </c>
    </row>
    <row r="3000" spans="1:6" x14ac:dyDescent="0.25">
      <c r="A3000">
        <v>232.97</v>
      </c>
      <c r="B3000">
        <v>993.85</v>
      </c>
      <c r="C3000">
        <v>760.87</v>
      </c>
      <c r="D3000">
        <v>22</v>
      </c>
      <c r="E3000">
        <v>21864.636409999999</v>
      </c>
      <c r="F3000" t="s">
        <v>8</v>
      </c>
    </row>
    <row r="3001" spans="1:6" x14ac:dyDescent="0.25">
      <c r="A3001">
        <v>40.64</v>
      </c>
      <c r="B3001">
        <v>685.99</v>
      </c>
      <c r="C3001">
        <v>645.35</v>
      </c>
      <c r="D3001">
        <v>5</v>
      </c>
      <c r="E3001">
        <v>3429.9558529999999</v>
      </c>
      <c r="F3001" t="s">
        <v>8</v>
      </c>
    </row>
    <row r="3002" spans="1:6" x14ac:dyDescent="0.25">
      <c r="A3002">
        <v>901.95</v>
      </c>
      <c r="B3002">
        <v>899.25</v>
      </c>
      <c r="C3002">
        <v>-2.69</v>
      </c>
      <c r="D3002">
        <v>21</v>
      </c>
      <c r="E3002">
        <v>18884.349969999999</v>
      </c>
      <c r="F3002" t="s">
        <v>8</v>
      </c>
    </row>
    <row r="3003" spans="1:6" x14ac:dyDescent="0.25">
      <c r="A3003">
        <v>734.75</v>
      </c>
      <c r="B3003">
        <v>413.55</v>
      </c>
      <c r="C3003">
        <v>-321.2</v>
      </c>
      <c r="D3003">
        <v>18</v>
      </c>
      <c r="E3003">
        <v>7443.8957890000001</v>
      </c>
      <c r="F3003" t="s">
        <v>8</v>
      </c>
    </row>
    <row r="3004" spans="1:6" x14ac:dyDescent="0.25">
      <c r="A3004">
        <v>146.04</v>
      </c>
      <c r="B3004">
        <v>278.08</v>
      </c>
      <c r="C3004">
        <v>132.04</v>
      </c>
      <c r="D3004">
        <v>5</v>
      </c>
      <c r="E3004">
        <v>1390.4194950000001</v>
      </c>
      <c r="F3004" t="s">
        <v>8</v>
      </c>
    </row>
    <row r="3005" spans="1:6" x14ac:dyDescent="0.25">
      <c r="A3005">
        <v>76.56</v>
      </c>
      <c r="B3005">
        <v>290.39999999999998</v>
      </c>
      <c r="C3005">
        <v>213.84</v>
      </c>
      <c r="D3005">
        <v>20</v>
      </c>
      <c r="E3005">
        <v>5807.9862549999998</v>
      </c>
      <c r="F3005" t="s">
        <v>8</v>
      </c>
    </row>
    <row r="3006" spans="1:6" x14ac:dyDescent="0.25">
      <c r="A3006">
        <v>166.53</v>
      </c>
      <c r="B3006">
        <v>657.91</v>
      </c>
      <c r="C3006">
        <v>491.38</v>
      </c>
      <c r="D3006">
        <v>17</v>
      </c>
      <c r="E3006">
        <v>11184.422280000001</v>
      </c>
      <c r="F3006" t="s">
        <v>8</v>
      </c>
    </row>
    <row r="3007" spans="1:6" x14ac:dyDescent="0.25">
      <c r="A3007">
        <v>181.79</v>
      </c>
      <c r="B3007">
        <v>856.75</v>
      </c>
      <c r="C3007">
        <v>674.96</v>
      </c>
      <c r="D3007">
        <v>22</v>
      </c>
      <c r="E3007">
        <v>18848.413349999999</v>
      </c>
      <c r="F3007" t="s">
        <v>8</v>
      </c>
    </row>
    <row r="3008" spans="1:6" x14ac:dyDescent="0.25">
      <c r="A3008">
        <v>698.18</v>
      </c>
      <c r="B3008">
        <v>337.31</v>
      </c>
      <c r="C3008">
        <v>-360.87</v>
      </c>
      <c r="D3008">
        <v>24</v>
      </c>
      <c r="E3008">
        <v>8095.3987239999997</v>
      </c>
      <c r="F3008" t="s">
        <v>8</v>
      </c>
    </row>
    <row r="3009" spans="1:6" x14ac:dyDescent="0.25">
      <c r="A3009">
        <v>214.03</v>
      </c>
      <c r="B3009">
        <v>266.82</v>
      </c>
      <c r="C3009">
        <v>52.79</v>
      </c>
      <c r="D3009">
        <v>23</v>
      </c>
      <c r="E3009">
        <v>6136.9348929999996</v>
      </c>
      <c r="F3009" t="s">
        <v>8</v>
      </c>
    </row>
    <row r="3010" spans="1:6" x14ac:dyDescent="0.25">
      <c r="A3010">
        <v>42.93</v>
      </c>
      <c r="B3010">
        <v>885.62</v>
      </c>
      <c r="C3010">
        <v>842.69</v>
      </c>
      <c r="D3010">
        <v>15</v>
      </c>
      <c r="E3010">
        <v>13284.325070000001</v>
      </c>
      <c r="F3010" t="s">
        <v>8</v>
      </c>
    </row>
    <row r="3011" spans="1:6" x14ac:dyDescent="0.25">
      <c r="A3011">
        <v>41.04</v>
      </c>
      <c r="B3011">
        <v>740.87</v>
      </c>
      <c r="C3011">
        <v>699.83</v>
      </c>
      <c r="D3011">
        <v>21</v>
      </c>
      <c r="E3011">
        <v>15558.31149</v>
      </c>
      <c r="F3011" t="s">
        <v>8</v>
      </c>
    </row>
    <row r="3012" spans="1:6" x14ac:dyDescent="0.25">
      <c r="A3012">
        <v>281.8</v>
      </c>
      <c r="B3012">
        <v>152.96</v>
      </c>
      <c r="C3012">
        <v>-128.84</v>
      </c>
      <c r="D3012">
        <v>24</v>
      </c>
      <c r="E3012">
        <v>3670.99892</v>
      </c>
      <c r="F3012" t="s">
        <v>8</v>
      </c>
    </row>
    <row r="3013" spans="1:6" x14ac:dyDescent="0.25">
      <c r="A3013">
        <v>932.39</v>
      </c>
      <c r="B3013">
        <v>435.11</v>
      </c>
      <c r="C3013">
        <v>-497.28</v>
      </c>
      <c r="D3013">
        <v>24</v>
      </c>
      <c r="E3013">
        <v>10442.70808</v>
      </c>
      <c r="F3013" t="s">
        <v>8</v>
      </c>
    </row>
    <row r="3014" spans="1:6" x14ac:dyDescent="0.25">
      <c r="A3014">
        <v>345.72</v>
      </c>
      <c r="B3014">
        <v>500.35</v>
      </c>
      <c r="C3014">
        <v>154.63</v>
      </c>
      <c r="D3014">
        <v>13</v>
      </c>
      <c r="E3014">
        <v>6504.4956149999998</v>
      </c>
      <c r="F3014" t="s">
        <v>8</v>
      </c>
    </row>
    <row r="3015" spans="1:6" x14ac:dyDescent="0.25">
      <c r="A3015">
        <v>125.78</v>
      </c>
      <c r="B3015">
        <v>673.32</v>
      </c>
      <c r="C3015">
        <v>547.54</v>
      </c>
      <c r="D3015">
        <v>24</v>
      </c>
      <c r="E3015">
        <v>16159.758980000001</v>
      </c>
      <c r="F3015" t="s">
        <v>8</v>
      </c>
    </row>
    <row r="3016" spans="1:6" x14ac:dyDescent="0.25">
      <c r="A3016">
        <v>637.82000000000005</v>
      </c>
      <c r="B3016">
        <v>523.79</v>
      </c>
      <c r="C3016">
        <v>-114.03</v>
      </c>
      <c r="D3016">
        <v>15</v>
      </c>
      <c r="E3016">
        <v>7856.918283</v>
      </c>
      <c r="F3016" t="s">
        <v>8</v>
      </c>
    </row>
    <row r="3017" spans="1:6" x14ac:dyDescent="0.25">
      <c r="A3017">
        <v>159.49</v>
      </c>
      <c r="B3017">
        <v>254.56</v>
      </c>
      <c r="C3017">
        <v>95.06</v>
      </c>
      <c r="D3017">
        <v>18</v>
      </c>
      <c r="E3017">
        <v>4582.0435619999998</v>
      </c>
      <c r="F3017" t="s">
        <v>8</v>
      </c>
    </row>
    <row r="3018" spans="1:6" x14ac:dyDescent="0.25">
      <c r="A3018">
        <v>731.53</v>
      </c>
      <c r="B3018">
        <v>659.69</v>
      </c>
      <c r="C3018">
        <v>-71.83</v>
      </c>
      <c r="D3018">
        <v>25</v>
      </c>
      <c r="E3018">
        <v>16492.300090000001</v>
      </c>
      <c r="F3018" t="s">
        <v>8</v>
      </c>
    </row>
    <row r="3019" spans="1:6" x14ac:dyDescent="0.25">
      <c r="A3019">
        <v>322.83999999999997</v>
      </c>
      <c r="B3019">
        <v>154.81</v>
      </c>
      <c r="C3019">
        <v>-168.03</v>
      </c>
      <c r="D3019">
        <v>22</v>
      </c>
      <c r="E3019">
        <v>3405.9046920000001</v>
      </c>
      <c r="F3019" t="s">
        <v>8</v>
      </c>
    </row>
    <row r="3020" spans="1:6" x14ac:dyDescent="0.25">
      <c r="A3020">
        <v>544.87</v>
      </c>
      <c r="B3020">
        <v>474.72</v>
      </c>
      <c r="C3020">
        <v>-70.16</v>
      </c>
      <c r="D3020">
        <v>20</v>
      </c>
      <c r="E3020">
        <v>9494.3506130000005</v>
      </c>
      <c r="F3020" t="s">
        <v>8</v>
      </c>
    </row>
    <row r="3021" spans="1:6" x14ac:dyDescent="0.25">
      <c r="A3021">
        <v>105.75</v>
      </c>
      <c r="B3021">
        <v>970.29</v>
      </c>
      <c r="C3021">
        <v>864.54</v>
      </c>
      <c r="D3021">
        <v>24</v>
      </c>
      <c r="E3021">
        <v>23287.048760000001</v>
      </c>
      <c r="F3021" t="s">
        <v>8</v>
      </c>
    </row>
    <row r="3022" spans="1:6" x14ac:dyDescent="0.25">
      <c r="A3022">
        <v>38.049999999999997</v>
      </c>
      <c r="B3022">
        <v>609</v>
      </c>
      <c r="C3022">
        <v>570.95000000000005</v>
      </c>
      <c r="D3022">
        <v>2</v>
      </c>
      <c r="E3022">
        <v>1218.0057629999999</v>
      </c>
      <c r="F3022" t="s">
        <v>8</v>
      </c>
    </row>
    <row r="3023" spans="1:6" x14ac:dyDescent="0.25">
      <c r="A3023">
        <v>31.71</v>
      </c>
      <c r="B3023">
        <v>291.63</v>
      </c>
      <c r="C3023">
        <v>259.92</v>
      </c>
      <c r="D3023">
        <v>6</v>
      </c>
      <c r="E3023">
        <v>1749.7673649999999</v>
      </c>
      <c r="F3023" t="s">
        <v>8</v>
      </c>
    </row>
    <row r="3024" spans="1:6" x14ac:dyDescent="0.25">
      <c r="A3024">
        <v>790.23</v>
      </c>
      <c r="B3024">
        <v>778.6</v>
      </c>
      <c r="C3024">
        <v>-11.63</v>
      </c>
      <c r="D3024">
        <v>22</v>
      </c>
      <c r="E3024">
        <v>17129.221720000001</v>
      </c>
      <c r="F3024" t="s">
        <v>8</v>
      </c>
    </row>
    <row r="3025" spans="1:6" x14ac:dyDescent="0.25">
      <c r="A3025">
        <v>101.79</v>
      </c>
      <c r="B3025">
        <v>854.36</v>
      </c>
      <c r="C3025">
        <v>752.57</v>
      </c>
      <c r="D3025">
        <v>15</v>
      </c>
      <c r="E3025">
        <v>12815.397489999999</v>
      </c>
      <c r="F3025" t="s">
        <v>8</v>
      </c>
    </row>
    <row r="3026" spans="1:6" x14ac:dyDescent="0.25">
      <c r="A3026">
        <v>278.61</v>
      </c>
      <c r="B3026">
        <v>615.67999999999995</v>
      </c>
      <c r="C3026">
        <v>337.07</v>
      </c>
      <c r="D3026">
        <v>7</v>
      </c>
      <c r="E3026">
        <v>4309.7741640000004</v>
      </c>
      <c r="F3026" t="s">
        <v>8</v>
      </c>
    </row>
    <row r="3027" spans="1:6" x14ac:dyDescent="0.25">
      <c r="A3027">
        <v>463.89</v>
      </c>
      <c r="B3027">
        <v>617.55999999999995</v>
      </c>
      <c r="C3027">
        <v>153.66999999999999</v>
      </c>
      <c r="D3027">
        <v>23</v>
      </c>
      <c r="E3027">
        <v>14203.80647</v>
      </c>
      <c r="F3027" t="s">
        <v>8</v>
      </c>
    </row>
    <row r="3028" spans="1:6" x14ac:dyDescent="0.25">
      <c r="A3028">
        <v>821.36</v>
      </c>
      <c r="B3028">
        <v>562.51</v>
      </c>
      <c r="C3028">
        <v>-258.85000000000002</v>
      </c>
      <c r="D3028">
        <v>23</v>
      </c>
      <c r="E3028">
        <v>12937.765439999999</v>
      </c>
      <c r="F3028" t="s">
        <v>8</v>
      </c>
    </row>
    <row r="3029" spans="1:6" x14ac:dyDescent="0.25">
      <c r="A3029">
        <v>446.41</v>
      </c>
      <c r="B3029">
        <v>930.74</v>
      </c>
      <c r="C3029">
        <v>484.34</v>
      </c>
      <c r="D3029">
        <v>10</v>
      </c>
      <c r="E3029">
        <v>9307.4295939999993</v>
      </c>
      <c r="F3029" t="s">
        <v>8</v>
      </c>
    </row>
    <row r="3030" spans="1:6" x14ac:dyDescent="0.25">
      <c r="A3030">
        <v>845.81</v>
      </c>
      <c r="B3030">
        <v>925.33</v>
      </c>
      <c r="C3030">
        <v>79.53</v>
      </c>
      <c r="D3030">
        <v>17</v>
      </c>
      <c r="E3030">
        <v>15730.627699999999</v>
      </c>
      <c r="F3030" t="s">
        <v>8</v>
      </c>
    </row>
    <row r="3031" spans="1:6" x14ac:dyDescent="0.25">
      <c r="A3031">
        <v>942.08</v>
      </c>
      <c r="B3031">
        <v>907.05</v>
      </c>
      <c r="C3031">
        <v>-35.03</v>
      </c>
      <c r="D3031">
        <v>25</v>
      </c>
      <c r="E3031">
        <v>22676.22336</v>
      </c>
      <c r="F3031" t="s">
        <v>8</v>
      </c>
    </row>
    <row r="3032" spans="1:6" x14ac:dyDescent="0.25">
      <c r="A3032">
        <v>232.83</v>
      </c>
      <c r="B3032">
        <v>716.41</v>
      </c>
      <c r="C3032">
        <v>483.58</v>
      </c>
      <c r="D3032">
        <v>15</v>
      </c>
      <c r="E3032">
        <v>10746.11944</v>
      </c>
      <c r="F3032" t="s">
        <v>8</v>
      </c>
    </row>
    <row r="3033" spans="1:6" x14ac:dyDescent="0.25">
      <c r="A3033">
        <v>134.63</v>
      </c>
      <c r="B3033">
        <v>138.16999999999999</v>
      </c>
      <c r="C3033">
        <v>3.54</v>
      </c>
      <c r="D3033">
        <v>15</v>
      </c>
      <c r="E3033">
        <v>2072.5423759999999</v>
      </c>
      <c r="F3033" t="s">
        <v>8</v>
      </c>
    </row>
    <row r="3034" spans="1:6" x14ac:dyDescent="0.25">
      <c r="A3034">
        <v>741.96</v>
      </c>
      <c r="B3034">
        <v>922.45</v>
      </c>
      <c r="C3034">
        <v>180.49</v>
      </c>
      <c r="D3034">
        <v>11</v>
      </c>
      <c r="E3034">
        <v>10146.980670000001</v>
      </c>
      <c r="F3034" t="s">
        <v>8</v>
      </c>
    </row>
    <row r="3035" spans="1:6" x14ac:dyDescent="0.25">
      <c r="A3035">
        <v>163.35</v>
      </c>
      <c r="B3035">
        <v>747.7</v>
      </c>
      <c r="C3035">
        <v>584.35</v>
      </c>
      <c r="D3035">
        <v>5</v>
      </c>
      <c r="E3035">
        <v>3738.5066670000001</v>
      </c>
      <c r="F3035" t="s">
        <v>8</v>
      </c>
    </row>
    <row r="3036" spans="1:6" x14ac:dyDescent="0.25">
      <c r="A3036">
        <v>619.85</v>
      </c>
      <c r="B3036">
        <v>541.07000000000005</v>
      </c>
      <c r="C3036">
        <v>-78.78</v>
      </c>
      <c r="D3036">
        <v>15</v>
      </c>
      <c r="E3036">
        <v>8116.0744080000004</v>
      </c>
      <c r="F3036" t="s">
        <v>8</v>
      </c>
    </row>
    <row r="3037" spans="1:6" x14ac:dyDescent="0.25">
      <c r="A3037">
        <v>391.91</v>
      </c>
      <c r="B3037">
        <v>226.25</v>
      </c>
      <c r="C3037">
        <v>-165.67</v>
      </c>
      <c r="D3037">
        <v>21</v>
      </c>
      <c r="E3037">
        <v>4751.1692460000004</v>
      </c>
      <c r="F3037" t="s">
        <v>8</v>
      </c>
    </row>
    <row r="3038" spans="1:6" x14ac:dyDescent="0.25">
      <c r="A3038">
        <v>621.55999999999995</v>
      </c>
      <c r="B3038">
        <v>456.37</v>
      </c>
      <c r="C3038">
        <v>-165.18</v>
      </c>
      <c r="D3038">
        <v>23</v>
      </c>
      <c r="E3038">
        <v>10496.524600000001</v>
      </c>
      <c r="F3038" t="s">
        <v>8</v>
      </c>
    </row>
    <row r="3039" spans="1:6" x14ac:dyDescent="0.25">
      <c r="A3039">
        <v>670.4</v>
      </c>
      <c r="B3039">
        <v>906.45</v>
      </c>
      <c r="C3039">
        <v>236.06</v>
      </c>
      <c r="D3039">
        <v>25</v>
      </c>
      <c r="E3039">
        <v>22661.361529999998</v>
      </c>
      <c r="F3039" t="s">
        <v>8</v>
      </c>
    </row>
    <row r="3040" spans="1:6" x14ac:dyDescent="0.25">
      <c r="A3040">
        <v>962.87</v>
      </c>
      <c r="B3040">
        <v>916.79</v>
      </c>
      <c r="C3040">
        <v>-46.09</v>
      </c>
      <c r="D3040">
        <v>23</v>
      </c>
      <c r="E3040">
        <v>21086.05976</v>
      </c>
      <c r="F3040" t="s">
        <v>8</v>
      </c>
    </row>
    <row r="3041" spans="1:6" x14ac:dyDescent="0.25">
      <c r="A3041">
        <v>200.44</v>
      </c>
      <c r="B3041">
        <v>813.2</v>
      </c>
      <c r="C3041">
        <v>612.76</v>
      </c>
      <c r="D3041">
        <v>8</v>
      </c>
      <c r="E3041">
        <v>6505.5883119999999</v>
      </c>
      <c r="F3041" t="s">
        <v>8</v>
      </c>
    </row>
    <row r="3042" spans="1:6" x14ac:dyDescent="0.25">
      <c r="A3042">
        <v>521.48</v>
      </c>
      <c r="B3042">
        <v>793.24</v>
      </c>
      <c r="C3042">
        <v>271.76</v>
      </c>
      <c r="D3042">
        <v>18</v>
      </c>
      <c r="E3042">
        <v>14278.394130000001</v>
      </c>
      <c r="F3042" t="s">
        <v>8</v>
      </c>
    </row>
    <row r="3043" spans="1:6" x14ac:dyDescent="0.25">
      <c r="A3043">
        <v>834.83</v>
      </c>
      <c r="B3043">
        <v>833.43</v>
      </c>
      <c r="C3043">
        <v>-1.4</v>
      </c>
      <c r="D3043">
        <v>21</v>
      </c>
      <c r="E3043">
        <v>17502.046620000001</v>
      </c>
      <c r="F3043" t="s">
        <v>8</v>
      </c>
    </row>
    <row r="3044" spans="1:6" x14ac:dyDescent="0.25">
      <c r="A3044">
        <v>722.46</v>
      </c>
      <c r="B3044">
        <v>994.54</v>
      </c>
      <c r="C3044">
        <v>272.08</v>
      </c>
      <c r="D3044">
        <v>12</v>
      </c>
      <c r="E3044">
        <v>11934.46681</v>
      </c>
      <c r="F3044" t="s">
        <v>8</v>
      </c>
    </row>
    <row r="3045" spans="1:6" x14ac:dyDescent="0.25">
      <c r="A3045">
        <v>530.73</v>
      </c>
      <c r="B3045">
        <v>513.08000000000004</v>
      </c>
      <c r="C3045">
        <v>-17.649999999999999</v>
      </c>
      <c r="D3045">
        <v>21</v>
      </c>
      <c r="E3045">
        <v>10774.71134</v>
      </c>
      <c r="F3045" t="s">
        <v>8</v>
      </c>
    </row>
    <row r="3046" spans="1:6" x14ac:dyDescent="0.25">
      <c r="A3046">
        <v>466.07</v>
      </c>
      <c r="B3046">
        <v>597.49</v>
      </c>
      <c r="C3046">
        <v>131.41999999999999</v>
      </c>
      <c r="D3046">
        <v>23</v>
      </c>
      <c r="E3046">
        <v>13742.323619999999</v>
      </c>
      <c r="F3046" t="s">
        <v>8</v>
      </c>
    </row>
    <row r="3047" spans="1:6" x14ac:dyDescent="0.25">
      <c r="A3047">
        <v>200.63</v>
      </c>
      <c r="B3047">
        <v>125.58</v>
      </c>
      <c r="C3047">
        <v>-75.040000000000006</v>
      </c>
      <c r="D3047">
        <v>21</v>
      </c>
      <c r="E3047">
        <v>2637.2513909999998</v>
      </c>
      <c r="F3047" t="s">
        <v>8</v>
      </c>
    </row>
    <row r="3048" spans="1:6" x14ac:dyDescent="0.25">
      <c r="A3048">
        <v>797.5</v>
      </c>
      <c r="B3048">
        <v>737.63</v>
      </c>
      <c r="C3048">
        <v>-59.87</v>
      </c>
      <c r="D3048">
        <v>18</v>
      </c>
      <c r="E3048">
        <v>13277.414199999999</v>
      </c>
      <c r="F3048" t="s">
        <v>8</v>
      </c>
    </row>
    <row r="3049" spans="1:6" x14ac:dyDescent="0.25">
      <c r="A3049">
        <v>260.92</v>
      </c>
      <c r="B3049">
        <v>963.82</v>
      </c>
      <c r="C3049">
        <v>702.91</v>
      </c>
      <c r="D3049">
        <v>9</v>
      </c>
      <c r="E3049">
        <v>8674.4057279999997</v>
      </c>
      <c r="F3049" t="s">
        <v>8</v>
      </c>
    </row>
    <row r="3050" spans="1:6" x14ac:dyDescent="0.25">
      <c r="A3050">
        <v>861.41</v>
      </c>
      <c r="B3050">
        <v>995.88</v>
      </c>
      <c r="C3050">
        <v>134.46</v>
      </c>
      <c r="D3050">
        <v>23</v>
      </c>
      <c r="E3050">
        <v>22905.16675</v>
      </c>
      <c r="F3050" t="s">
        <v>8</v>
      </c>
    </row>
    <row r="3051" spans="1:6" x14ac:dyDescent="0.25">
      <c r="A3051">
        <v>399.37</v>
      </c>
      <c r="B3051">
        <v>745.83</v>
      </c>
      <c r="C3051">
        <v>346.46</v>
      </c>
      <c r="D3051">
        <v>22</v>
      </c>
      <c r="E3051">
        <v>16408.325519999999</v>
      </c>
      <c r="F3051" t="s">
        <v>8</v>
      </c>
    </row>
    <row r="3052" spans="1:6" x14ac:dyDescent="0.25">
      <c r="A3052">
        <v>103.29</v>
      </c>
      <c r="B3052">
        <v>86.34</v>
      </c>
      <c r="C3052">
        <v>-16.95</v>
      </c>
      <c r="D3052">
        <v>21</v>
      </c>
      <c r="E3052">
        <v>1813.067254</v>
      </c>
      <c r="F3052" t="s">
        <v>8</v>
      </c>
    </row>
    <row r="3053" spans="1:6" x14ac:dyDescent="0.25">
      <c r="A3053">
        <v>20.88</v>
      </c>
      <c r="B3053">
        <v>913.77</v>
      </c>
      <c r="C3053">
        <v>892.89</v>
      </c>
      <c r="D3053">
        <v>6</v>
      </c>
      <c r="E3053">
        <v>5482.6356219999998</v>
      </c>
      <c r="F3053" t="s">
        <v>8</v>
      </c>
    </row>
    <row r="3054" spans="1:6" x14ac:dyDescent="0.25">
      <c r="A3054">
        <v>566.47</v>
      </c>
      <c r="B3054">
        <v>601.63</v>
      </c>
      <c r="C3054">
        <v>35.159999999999997</v>
      </c>
      <c r="D3054">
        <v>15</v>
      </c>
      <c r="E3054">
        <v>9024.4404379999996</v>
      </c>
      <c r="F3054" t="s">
        <v>8</v>
      </c>
    </row>
    <row r="3055" spans="1:6" x14ac:dyDescent="0.25">
      <c r="A3055">
        <v>203.34</v>
      </c>
      <c r="B3055">
        <v>784.06</v>
      </c>
      <c r="C3055">
        <v>580.72</v>
      </c>
      <c r="D3055">
        <v>14</v>
      </c>
      <c r="E3055">
        <v>10976.799950000001</v>
      </c>
      <c r="F3055" t="s">
        <v>8</v>
      </c>
    </row>
    <row r="3056" spans="1:6" x14ac:dyDescent="0.25">
      <c r="A3056">
        <v>97.15</v>
      </c>
      <c r="B3056">
        <v>247.32</v>
      </c>
      <c r="C3056">
        <v>150.16999999999999</v>
      </c>
      <c r="D3056">
        <v>4</v>
      </c>
      <c r="E3056">
        <v>989.29006990000005</v>
      </c>
      <c r="F3056" t="s">
        <v>8</v>
      </c>
    </row>
    <row r="3057" spans="1:6" x14ac:dyDescent="0.25">
      <c r="A3057">
        <v>275.5</v>
      </c>
      <c r="B3057">
        <v>599.85</v>
      </c>
      <c r="C3057">
        <v>324.35000000000002</v>
      </c>
      <c r="D3057">
        <v>25</v>
      </c>
      <c r="E3057">
        <v>14996.21333</v>
      </c>
      <c r="F3057" t="s">
        <v>8</v>
      </c>
    </row>
    <row r="3058" spans="1:6" x14ac:dyDescent="0.25">
      <c r="A3058">
        <v>617.21</v>
      </c>
      <c r="B3058">
        <v>547.89</v>
      </c>
      <c r="C3058">
        <v>-69.33</v>
      </c>
      <c r="D3058">
        <v>17</v>
      </c>
      <c r="E3058">
        <v>9314.0537710000008</v>
      </c>
      <c r="F3058" t="s">
        <v>8</v>
      </c>
    </row>
    <row r="3059" spans="1:6" x14ac:dyDescent="0.25">
      <c r="A3059">
        <v>23.41</v>
      </c>
      <c r="B3059">
        <v>800.62</v>
      </c>
      <c r="C3059">
        <v>777.21</v>
      </c>
      <c r="D3059">
        <v>16</v>
      </c>
      <c r="E3059">
        <v>12809.941199999999</v>
      </c>
      <c r="F3059" t="s">
        <v>8</v>
      </c>
    </row>
    <row r="3060" spans="1:6" x14ac:dyDescent="0.25">
      <c r="A3060">
        <v>15.59</v>
      </c>
      <c r="B3060">
        <v>676.77</v>
      </c>
      <c r="C3060">
        <v>661.18</v>
      </c>
      <c r="D3060">
        <v>22</v>
      </c>
      <c r="E3060">
        <v>14888.98669</v>
      </c>
      <c r="F3060" t="s">
        <v>8</v>
      </c>
    </row>
    <row r="3061" spans="1:6" x14ac:dyDescent="0.25">
      <c r="A3061">
        <v>229.31</v>
      </c>
      <c r="B3061">
        <v>457.43</v>
      </c>
      <c r="C3061">
        <v>228.12</v>
      </c>
      <c r="D3061">
        <v>21</v>
      </c>
      <c r="E3061">
        <v>9606.1034980000004</v>
      </c>
      <c r="F3061" t="s">
        <v>8</v>
      </c>
    </row>
    <row r="3062" spans="1:6" x14ac:dyDescent="0.25">
      <c r="A3062">
        <v>236.09</v>
      </c>
      <c r="B3062">
        <v>968.38</v>
      </c>
      <c r="C3062">
        <v>732.29</v>
      </c>
      <c r="D3062">
        <v>19</v>
      </c>
      <c r="E3062">
        <v>18399.22393</v>
      </c>
      <c r="F3062" t="s">
        <v>8</v>
      </c>
    </row>
    <row r="3063" spans="1:6" x14ac:dyDescent="0.25">
      <c r="A3063">
        <v>149.57</v>
      </c>
      <c r="B3063">
        <v>318.86</v>
      </c>
      <c r="C3063">
        <v>169.29</v>
      </c>
      <c r="D3063">
        <v>5</v>
      </c>
      <c r="E3063">
        <v>1594.2931140000001</v>
      </c>
      <c r="F3063" t="s">
        <v>8</v>
      </c>
    </row>
    <row r="3064" spans="1:6" x14ac:dyDescent="0.25">
      <c r="A3064">
        <v>468.79</v>
      </c>
      <c r="B3064">
        <v>320.26</v>
      </c>
      <c r="C3064">
        <v>-148.54</v>
      </c>
      <c r="D3064">
        <v>18</v>
      </c>
      <c r="E3064">
        <v>5764.6316710000001</v>
      </c>
      <c r="F3064" t="s">
        <v>8</v>
      </c>
    </row>
    <row r="3065" spans="1:6" x14ac:dyDescent="0.25">
      <c r="A3065">
        <v>309.39999999999998</v>
      </c>
      <c r="B3065">
        <v>611.44000000000005</v>
      </c>
      <c r="C3065">
        <v>302.04000000000002</v>
      </c>
      <c r="D3065">
        <v>13</v>
      </c>
      <c r="E3065">
        <v>7948.6955859999998</v>
      </c>
      <c r="F3065" t="s">
        <v>8</v>
      </c>
    </row>
    <row r="3066" spans="1:6" x14ac:dyDescent="0.25">
      <c r="A3066">
        <v>385.82</v>
      </c>
      <c r="B3066">
        <v>685.2</v>
      </c>
      <c r="C3066">
        <v>299.39</v>
      </c>
      <c r="D3066">
        <v>12</v>
      </c>
      <c r="E3066">
        <v>8222.4336289999992</v>
      </c>
      <c r="F3066" t="s">
        <v>8</v>
      </c>
    </row>
    <row r="3067" spans="1:6" x14ac:dyDescent="0.25">
      <c r="A3067">
        <v>63.39</v>
      </c>
      <c r="B3067">
        <v>924.27</v>
      </c>
      <c r="C3067">
        <v>860.88</v>
      </c>
      <c r="D3067">
        <v>22</v>
      </c>
      <c r="E3067">
        <v>20333.897010000001</v>
      </c>
      <c r="F3067" t="s">
        <v>8</v>
      </c>
    </row>
    <row r="3068" spans="1:6" x14ac:dyDescent="0.25">
      <c r="A3068">
        <v>319.39</v>
      </c>
      <c r="B3068">
        <v>809.57</v>
      </c>
      <c r="C3068">
        <v>490.18</v>
      </c>
      <c r="D3068">
        <v>24</v>
      </c>
      <c r="E3068">
        <v>19429.60454</v>
      </c>
      <c r="F3068" t="s">
        <v>8</v>
      </c>
    </row>
    <row r="3069" spans="1:6" x14ac:dyDescent="0.25">
      <c r="A3069">
        <v>239.17</v>
      </c>
      <c r="B3069">
        <v>802.26</v>
      </c>
      <c r="C3069">
        <v>563.09</v>
      </c>
      <c r="D3069">
        <v>23</v>
      </c>
      <c r="E3069">
        <v>18451.95421</v>
      </c>
      <c r="F3069" t="s">
        <v>8</v>
      </c>
    </row>
    <row r="3070" spans="1:6" x14ac:dyDescent="0.25">
      <c r="A3070">
        <v>631.79</v>
      </c>
      <c r="B3070">
        <v>317.47000000000003</v>
      </c>
      <c r="C3070">
        <v>-314.32</v>
      </c>
      <c r="D3070">
        <v>18</v>
      </c>
      <c r="E3070">
        <v>5714.390684</v>
      </c>
      <c r="F3070" t="s">
        <v>8</v>
      </c>
    </row>
    <row r="3071" spans="1:6" x14ac:dyDescent="0.25">
      <c r="A3071">
        <v>610.03</v>
      </c>
      <c r="B3071">
        <v>889.72</v>
      </c>
      <c r="C3071">
        <v>279.69</v>
      </c>
      <c r="D3071">
        <v>12</v>
      </c>
      <c r="E3071">
        <v>10676.616470000001</v>
      </c>
      <c r="F3071" t="s">
        <v>8</v>
      </c>
    </row>
    <row r="3072" spans="1:6" x14ac:dyDescent="0.25">
      <c r="A3072">
        <v>483.36</v>
      </c>
      <c r="B3072">
        <v>185.12</v>
      </c>
      <c r="C3072">
        <v>-298.24</v>
      </c>
      <c r="D3072">
        <v>24</v>
      </c>
      <c r="E3072">
        <v>4442.77855</v>
      </c>
      <c r="F3072" t="s">
        <v>8</v>
      </c>
    </row>
    <row r="3073" spans="1:6" x14ac:dyDescent="0.25">
      <c r="A3073">
        <v>41.92</v>
      </c>
      <c r="B3073">
        <v>407.71</v>
      </c>
      <c r="C3073">
        <v>365.79</v>
      </c>
      <c r="D3073">
        <v>24</v>
      </c>
      <c r="E3073">
        <v>9784.9649730000001</v>
      </c>
      <c r="F3073" t="s">
        <v>8</v>
      </c>
    </row>
    <row r="3074" spans="1:6" x14ac:dyDescent="0.25">
      <c r="A3074">
        <v>57</v>
      </c>
      <c r="B3074">
        <v>648.55999999999995</v>
      </c>
      <c r="C3074">
        <v>591.55999999999995</v>
      </c>
      <c r="D3074">
        <v>5</v>
      </c>
      <c r="E3074">
        <v>3242.8030869999998</v>
      </c>
      <c r="F3074" t="s">
        <v>8</v>
      </c>
    </row>
    <row r="3075" spans="1:6" x14ac:dyDescent="0.25">
      <c r="A3075">
        <v>291.68</v>
      </c>
      <c r="B3075">
        <v>565.62</v>
      </c>
      <c r="C3075">
        <v>273.94</v>
      </c>
      <c r="D3075">
        <v>20</v>
      </c>
      <c r="E3075">
        <v>11312.363020000001</v>
      </c>
      <c r="F3075" t="s">
        <v>8</v>
      </c>
    </row>
    <row r="3076" spans="1:6" x14ac:dyDescent="0.25">
      <c r="A3076">
        <v>23.9</v>
      </c>
      <c r="B3076">
        <v>224.49</v>
      </c>
      <c r="C3076">
        <v>200.59</v>
      </c>
      <c r="D3076">
        <v>16</v>
      </c>
      <c r="E3076">
        <v>3591.8648069999999</v>
      </c>
      <c r="F3076" t="s">
        <v>8</v>
      </c>
    </row>
    <row r="3077" spans="1:6" x14ac:dyDescent="0.25">
      <c r="A3077">
        <v>835.9</v>
      </c>
      <c r="B3077">
        <v>497.17</v>
      </c>
      <c r="C3077">
        <v>-338.72</v>
      </c>
      <c r="D3077">
        <v>19</v>
      </c>
      <c r="E3077">
        <v>9446.3204829999995</v>
      </c>
      <c r="F3077" t="s">
        <v>8</v>
      </c>
    </row>
    <row r="3078" spans="1:6" x14ac:dyDescent="0.25">
      <c r="A3078">
        <v>603.08000000000004</v>
      </c>
      <c r="B3078">
        <v>912.88</v>
      </c>
      <c r="C3078">
        <v>309.8</v>
      </c>
      <c r="D3078">
        <v>8</v>
      </c>
      <c r="E3078">
        <v>7303.0438450000001</v>
      </c>
      <c r="F3078" t="s">
        <v>8</v>
      </c>
    </row>
    <row r="3079" spans="1:6" x14ac:dyDescent="0.25">
      <c r="A3079">
        <v>596.14</v>
      </c>
      <c r="B3079">
        <v>557.91999999999996</v>
      </c>
      <c r="C3079">
        <v>-38.22</v>
      </c>
      <c r="D3079">
        <v>19</v>
      </c>
      <c r="E3079">
        <v>10600.423409999999</v>
      </c>
      <c r="F3079" t="s">
        <v>8</v>
      </c>
    </row>
    <row r="3080" spans="1:6" x14ac:dyDescent="0.25">
      <c r="A3080">
        <v>455.82</v>
      </c>
      <c r="B3080">
        <v>940.86</v>
      </c>
      <c r="C3080">
        <v>485.03</v>
      </c>
      <c r="D3080">
        <v>6</v>
      </c>
      <c r="E3080">
        <v>5645.1465459999999</v>
      </c>
      <c r="F3080" t="s">
        <v>8</v>
      </c>
    </row>
    <row r="3081" spans="1:6" x14ac:dyDescent="0.25">
      <c r="A3081">
        <v>647.75</v>
      </c>
      <c r="B3081">
        <v>802.25</v>
      </c>
      <c r="C3081">
        <v>154.5</v>
      </c>
      <c r="D3081">
        <v>23</v>
      </c>
      <c r="E3081">
        <v>18451.64417</v>
      </c>
      <c r="F3081" t="s">
        <v>8</v>
      </c>
    </row>
    <row r="3082" spans="1:6" x14ac:dyDescent="0.25">
      <c r="A3082">
        <v>522.47</v>
      </c>
      <c r="B3082">
        <v>974.6</v>
      </c>
      <c r="C3082">
        <v>452.12</v>
      </c>
      <c r="D3082">
        <v>7</v>
      </c>
      <c r="E3082">
        <v>6822.1655110000002</v>
      </c>
      <c r="F3082" t="s">
        <v>8</v>
      </c>
    </row>
    <row r="3083" spans="1:6" x14ac:dyDescent="0.25">
      <c r="A3083">
        <v>63.35</v>
      </c>
      <c r="B3083">
        <v>798.87</v>
      </c>
      <c r="C3083">
        <v>735.51</v>
      </c>
      <c r="D3083">
        <v>12</v>
      </c>
      <c r="E3083">
        <v>9586.4140470000002</v>
      </c>
      <c r="F3083" t="s">
        <v>8</v>
      </c>
    </row>
    <row r="3084" spans="1:6" x14ac:dyDescent="0.25">
      <c r="A3084">
        <v>805.05</v>
      </c>
      <c r="B3084">
        <v>977.41</v>
      </c>
      <c r="C3084">
        <v>172.36</v>
      </c>
      <c r="D3084">
        <v>23</v>
      </c>
      <c r="E3084">
        <v>22480.358700000001</v>
      </c>
      <c r="F3084" t="s">
        <v>8</v>
      </c>
    </row>
    <row r="3085" spans="1:6" x14ac:dyDescent="0.25">
      <c r="A3085">
        <v>452.24</v>
      </c>
      <c r="B3085">
        <v>715.81</v>
      </c>
      <c r="C3085">
        <v>263.58</v>
      </c>
      <c r="D3085">
        <v>6</v>
      </c>
      <c r="E3085">
        <v>4294.8882549999998</v>
      </c>
      <c r="F3085" t="s">
        <v>8</v>
      </c>
    </row>
    <row r="3086" spans="1:6" x14ac:dyDescent="0.25">
      <c r="A3086">
        <v>625.94000000000005</v>
      </c>
      <c r="B3086">
        <v>937.99</v>
      </c>
      <c r="C3086">
        <v>312.05</v>
      </c>
      <c r="D3086">
        <v>17</v>
      </c>
      <c r="E3086">
        <v>15945.871359999999</v>
      </c>
      <c r="F3086" t="s">
        <v>8</v>
      </c>
    </row>
    <row r="3087" spans="1:6" x14ac:dyDescent="0.25">
      <c r="A3087">
        <v>153.63999999999999</v>
      </c>
      <c r="B3087">
        <v>461.06</v>
      </c>
      <c r="C3087">
        <v>307.42</v>
      </c>
      <c r="D3087">
        <v>24</v>
      </c>
      <c r="E3087">
        <v>11065.42139</v>
      </c>
      <c r="F3087" t="s">
        <v>8</v>
      </c>
    </row>
    <row r="3088" spans="1:6" x14ac:dyDescent="0.25">
      <c r="A3088">
        <v>108.93</v>
      </c>
      <c r="B3088">
        <v>644.77</v>
      </c>
      <c r="C3088">
        <v>535.85</v>
      </c>
      <c r="D3088">
        <v>9</v>
      </c>
      <c r="E3088">
        <v>5802.9644870000002</v>
      </c>
      <c r="F3088" t="s">
        <v>8</v>
      </c>
    </row>
    <row r="3089" spans="1:6" x14ac:dyDescent="0.25">
      <c r="A3089">
        <v>7.67</v>
      </c>
      <c r="B3089">
        <v>90.34</v>
      </c>
      <c r="C3089">
        <v>82.67</v>
      </c>
      <c r="D3089">
        <v>16</v>
      </c>
      <c r="E3089">
        <v>1445.3796669999999</v>
      </c>
      <c r="F3089" t="s">
        <v>8</v>
      </c>
    </row>
    <row r="3090" spans="1:6" x14ac:dyDescent="0.25">
      <c r="A3090">
        <v>114.15</v>
      </c>
      <c r="B3090">
        <v>437.4</v>
      </c>
      <c r="C3090">
        <v>323.25</v>
      </c>
      <c r="D3090">
        <v>1</v>
      </c>
      <c r="E3090">
        <v>437.39763219999998</v>
      </c>
      <c r="F3090" t="s">
        <v>8</v>
      </c>
    </row>
    <row r="3091" spans="1:6" x14ac:dyDescent="0.25">
      <c r="A3091">
        <v>636.34</v>
      </c>
      <c r="B3091">
        <v>828.48</v>
      </c>
      <c r="C3091">
        <v>192.14</v>
      </c>
      <c r="D3091">
        <v>19</v>
      </c>
      <c r="E3091">
        <v>15741.068069999999</v>
      </c>
      <c r="F3091" t="s">
        <v>8</v>
      </c>
    </row>
    <row r="3092" spans="1:6" x14ac:dyDescent="0.25">
      <c r="A3092">
        <v>408.88</v>
      </c>
      <c r="B3092">
        <v>850.77</v>
      </c>
      <c r="C3092">
        <v>441.89</v>
      </c>
      <c r="D3092">
        <v>11</v>
      </c>
      <c r="E3092">
        <v>9358.4557110000005</v>
      </c>
      <c r="F3092" t="s">
        <v>8</v>
      </c>
    </row>
    <row r="3093" spans="1:6" x14ac:dyDescent="0.25">
      <c r="A3093">
        <v>947.27</v>
      </c>
      <c r="B3093">
        <v>870.56</v>
      </c>
      <c r="C3093">
        <v>-76.709999999999994</v>
      </c>
      <c r="D3093">
        <v>25</v>
      </c>
      <c r="E3093">
        <v>21764.043829999999</v>
      </c>
      <c r="F3093" t="s">
        <v>8</v>
      </c>
    </row>
    <row r="3094" spans="1:6" x14ac:dyDescent="0.25">
      <c r="A3094">
        <v>530.84</v>
      </c>
      <c r="B3094">
        <v>810.66</v>
      </c>
      <c r="C3094">
        <v>279.82</v>
      </c>
      <c r="D3094">
        <v>11</v>
      </c>
      <c r="E3094">
        <v>8917.2955320000001</v>
      </c>
      <c r="F3094" t="s">
        <v>8</v>
      </c>
    </row>
    <row r="3095" spans="1:6" x14ac:dyDescent="0.25">
      <c r="A3095">
        <v>77.5</v>
      </c>
      <c r="B3095">
        <v>629.57000000000005</v>
      </c>
      <c r="C3095">
        <v>552.08000000000004</v>
      </c>
      <c r="D3095">
        <v>14</v>
      </c>
      <c r="E3095">
        <v>8814.0053929999995</v>
      </c>
      <c r="F3095" t="s">
        <v>8</v>
      </c>
    </row>
    <row r="3096" spans="1:6" x14ac:dyDescent="0.25">
      <c r="A3096">
        <v>892.33</v>
      </c>
      <c r="B3096">
        <v>597.61</v>
      </c>
      <c r="C3096">
        <v>-294.70999999999998</v>
      </c>
      <c r="D3096">
        <v>21</v>
      </c>
      <c r="E3096">
        <v>12549.85492</v>
      </c>
      <c r="F3096" t="s">
        <v>8</v>
      </c>
    </row>
    <row r="3097" spans="1:6" x14ac:dyDescent="0.25">
      <c r="A3097">
        <v>138.96</v>
      </c>
      <c r="B3097">
        <v>306.75</v>
      </c>
      <c r="C3097">
        <v>167.79</v>
      </c>
      <c r="D3097">
        <v>6</v>
      </c>
      <c r="E3097">
        <v>1840.479943</v>
      </c>
      <c r="F3097" t="s">
        <v>8</v>
      </c>
    </row>
    <row r="3098" spans="1:6" x14ac:dyDescent="0.25">
      <c r="A3098">
        <v>412.28</v>
      </c>
      <c r="B3098">
        <v>601.75</v>
      </c>
      <c r="C3098">
        <v>189.48</v>
      </c>
      <c r="D3098">
        <v>11</v>
      </c>
      <c r="E3098">
        <v>6619.3021959999996</v>
      </c>
      <c r="F3098" t="s">
        <v>8</v>
      </c>
    </row>
    <row r="3099" spans="1:6" x14ac:dyDescent="0.25">
      <c r="A3099">
        <v>994.85</v>
      </c>
      <c r="B3099">
        <v>207.94</v>
      </c>
      <c r="C3099">
        <v>-786.91</v>
      </c>
      <c r="D3099">
        <v>2</v>
      </c>
      <c r="E3099">
        <v>415.87309920000001</v>
      </c>
      <c r="F3099" t="s">
        <v>8</v>
      </c>
    </row>
    <row r="3100" spans="1:6" x14ac:dyDescent="0.25">
      <c r="A3100">
        <v>608.44000000000005</v>
      </c>
      <c r="B3100">
        <v>113.95</v>
      </c>
      <c r="C3100">
        <v>-494.48</v>
      </c>
      <c r="D3100">
        <v>1</v>
      </c>
      <c r="E3100">
        <v>113.954548</v>
      </c>
      <c r="F3100" t="s">
        <v>8</v>
      </c>
    </row>
    <row r="3101" spans="1:6" x14ac:dyDescent="0.25">
      <c r="A3101">
        <v>457.34</v>
      </c>
      <c r="B3101">
        <v>760.1</v>
      </c>
      <c r="C3101">
        <v>302.76</v>
      </c>
      <c r="D3101">
        <v>11</v>
      </c>
      <c r="E3101">
        <v>8361.0825170000007</v>
      </c>
      <c r="F3101" t="s">
        <v>8</v>
      </c>
    </row>
    <row r="3102" spans="1:6" x14ac:dyDescent="0.25">
      <c r="A3102">
        <v>644.82000000000005</v>
      </c>
      <c r="B3102">
        <v>838.05</v>
      </c>
      <c r="C3102">
        <v>193.23</v>
      </c>
      <c r="D3102">
        <v>23</v>
      </c>
      <c r="E3102">
        <v>19275.154480000001</v>
      </c>
      <c r="F3102" t="s">
        <v>8</v>
      </c>
    </row>
    <row r="3103" spans="1:6" x14ac:dyDescent="0.25">
      <c r="A3103">
        <v>836.7</v>
      </c>
      <c r="B3103">
        <v>519.15</v>
      </c>
      <c r="C3103">
        <v>-317.54000000000002</v>
      </c>
      <c r="D3103">
        <v>20</v>
      </c>
      <c r="E3103">
        <v>10383.044400000001</v>
      </c>
      <c r="F3103" t="s">
        <v>8</v>
      </c>
    </row>
    <row r="3104" spans="1:6" x14ac:dyDescent="0.25">
      <c r="A3104">
        <v>331.84</v>
      </c>
      <c r="B3104">
        <v>117.44</v>
      </c>
      <c r="C3104">
        <v>-214.39</v>
      </c>
      <c r="D3104">
        <v>22</v>
      </c>
      <c r="E3104">
        <v>2583.7739929999998</v>
      </c>
      <c r="F3104" t="s">
        <v>8</v>
      </c>
    </row>
    <row r="3105" spans="1:6" x14ac:dyDescent="0.25">
      <c r="A3105">
        <v>875.15</v>
      </c>
      <c r="B3105">
        <v>608.46</v>
      </c>
      <c r="C3105">
        <v>-266.69</v>
      </c>
      <c r="D3105">
        <v>20</v>
      </c>
      <c r="E3105">
        <v>12169.145699999999</v>
      </c>
      <c r="F3105" t="s">
        <v>8</v>
      </c>
    </row>
    <row r="3106" spans="1:6" x14ac:dyDescent="0.25">
      <c r="A3106">
        <v>616.83000000000004</v>
      </c>
      <c r="B3106">
        <v>926.97</v>
      </c>
      <c r="C3106">
        <v>310.14</v>
      </c>
      <c r="D3106">
        <v>10</v>
      </c>
      <c r="E3106">
        <v>9269.6891799999994</v>
      </c>
      <c r="F3106" t="s">
        <v>8</v>
      </c>
    </row>
    <row r="3107" spans="1:6" x14ac:dyDescent="0.25">
      <c r="A3107">
        <v>628.32000000000005</v>
      </c>
      <c r="B3107">
        <v>955.39</v>
      </c>
      <c r="C3107">
        <v>327.07</v>
      </c>
      <c r="D3107">
        <v>10</v>
      </c>
      <c r="E3107">
        <v>9553.8832999999995</v>
      </c>
      <c r="F3107" t="s">
        <v>8</v>
      </c>
    </row>
    <row r="3108" spans="1:6" x14ac:dyDescent="0.25">
      <c r="A3108">
        <v>722.37</v>
      </c>
      <c r="B3108">
        <v>736.84</v>
      </c>
      <c r="C3108">
        <v>14.47</v>
      </c>
      <c r="D3108">
        <v>14</v>
      </c>
      <c r="E3108">
        <v>10315.751840000001</v>
      </c>
      <c r="F3108" t="s">
        <v>8</v>
      </c>
    </row>
    <row r="3109" spans="1:6" x14ac:dyDescent="0.25">
      <c r="A3109">
        <v>123.97</v>
      </c>
      <c r="B3109">
        <v>420.54</v>
      </c>
      <c r="C3109">
        <v>296.57</v>
      </c>
      <c r="D3109">
        <v>9</v>
      </c>
      <c r="E3109">
        <v>3784.8680279999999</v>
      </c>
      <c r="F3109" t="s">
        <v>8</v>
      </c>
    </row>
    <row r="3110" spans="1:6" x14ac:dyDescent="0.25">
      <c r="A3110">
        <v>196.73</v>
      </c>
      <c r="B3110">
        <v>53.24</v>
      </c>
      <c r="C3110">
        <v>-143.49</v>
      </c>
      <c r="D3110">
        <v>23</v>
      </c>
      <c r="E3110">
        <v>1224.505596</v>
      </c>
      <c r="F3110" t="s">
        <v>8</v>
      </c>
    </row>
    <row r="3111" spans="1:6" x14ac:dyDescent="0.25">
      <c r="A3111">
        <v>427.89</v>
      </c>
      <c r="B3111">
        <v>647.07000000000005</v>
      </c>
      <c r="C3111">
        <v>219.18</v>
      </c>
      <c r="D3111">
        <v>16</v>
      </c>
      <c r="E3111">
        <v>10353.170679999999</v>
      </c>
      <c r="F3111" t="s">
        <v>8</v>
      </c>
    </row>
    <row r="3112" spans="1:6" x14ac:dyDescent="0.25">
      <c r="A3112">
        <v>283.12</v>
      </c>
      <c r="B3112">
        <v>901.36</v>
      </c>
      <c r="C3112">
        <v>618.25</v>
      </c>
      <c r="D3112">
        <v>7</v>
      </c>
      <c r="E3112">
        <v>6309.5256440000003</v>
      </c>
      <c r="F3112" t="s">
        <v>8</v>
      </c>
    </row>
    <row r="3113" spans="1:6" x14ac:dyDescent="0.25">
      <c r="A3113">
        <v>64.7</v>
      </c>
      <c r="B3113">
        <v>913.2</v>
      </c>
      <c r="C3113">
        <v>848.51</v>
      </c>
      <c r="D3113">
        <v>7</v>
      </c>
      <c r="E3113">
        <v>6392.4178789999996</v>
      </c>
      <c r="F3113" t="s">
        <v>8</v>
      </c>
    </row>
    <row r="3114" spans="1:6" x14ac:dyDescent="0.25">
      <c r="A3114">
        <v>23.33</v>
      </c>
      <c r="B3114">
        <v>217.18</v>
      </c>
      <c r="C3114">
        <v>193.85</v>
      </c>
      <c r="D3114">
        <v>11</v>
      </c>
      <c r="E3114">
        <v>2389.0003499999998</v>
      </c>
      <c r="F3114" t="s">
        <v>8</v>
      </c>
    </row>
    <row r="3115" spans="1:6" x14ac:dyDescent="0.25">
      <c r="A3115">
        <v>246.66</v>
      </c>
      <c r="B3115">
        <v>979.11</v>
      </c>
      <c r="C3115">
        <v>732.45</v>
      </c>
      <c r="D3115">
        <v>14</v>
      </c>
      <c r="E3115">
        <v>13707.49235</v>
      </c>
      <c r="F3115" t="s">
        <v>8</v>
      </c>
    </row>
    <row r="3116" spans="1:6" x14ac:dyDescent="0.25">
      <c r="A3116">
        <v>695.98</v>
      </c>
      <c r="B3116">
        <v>564.42999999999995</v>
      </c>
      <c r="C3116">
        <v>-131.55000000000001</v>
      </c>
      <c r="D3116">
        <v>24</v>
      </c>
      <c r="E3116">
        <v>13546.434090000001</v>
      </c>
      <c r="F3116" t="s">
        <v>8</v>
      </c>
    </row>
    <row r="3117" spans="1:6" x14ac:dyDescent="0.25">
      <c r="A3117">
        <v>315.79000000000002</v>
      </c>
      <c r="B3117">
        <v>618.29</v>
      </c>
      <c r="C3117">
        <v>302.5</v>
      </c>
      <c r="D3117">
        <v>12</v>
      </c>
      <c r="E3117">
        <v>7419.426802</v>
      </c>
      <c r="F3117" t="s">
        <v>8</v>
      </c>
    </row>
    <row r="3118" spans="1:6" x14ac:dyDescent="0.25">
      <c r="A3118">
        <v>649.41</v>
      </c>
      <c r="B3118">
        <v>845.15</v>
      </c>
      <c r="C3118">
        <v>195.74</v>
      </c>
      <c r="D3118">
        <v>8</v>
      </c>
      <c r="E3118">
        <v>6761.2361549999996</v>
      </c>
      <c r="F3118" t="s">
        <v>8</v>
      </c>
    </row>
    <row r="3119" spans="1:6" x14ac:dyDescent="0.25">
      <c r="A3119">
        <v>350.78</v>
      </c>
      <c r="B3119">
        <v>327.63</v>
      </c>
      <c r="C3119">
        <v>-23.15</v>
      </c>
      <c r="D3119">
        <v>16</v>
      </c>
      <c r="E3119">
        <v>5242.0224179999996</v>
      </c>
      <c r="F3119" t="s">
        <v>8</v>
      </c>
    </row>
    <row r="3120" spans="1:6" x14ac:dyDescent="0.25">
      <c r="A3120">
        <v>557.79</v>
      </c>
      <c r="B3120">
        <v>989.59</v>
      </c>
      <c r="C3120">
        <v>431.81</v>
      </c>
      <c r="D3120">
        <v>7</v>
      </c>
      <c r="E3120">
        <v>6927.1609109999999</v>
      </c>
      <c r="F3120" t="s">
        <v>8</v>
      </c>
    </row>
    <row r="3121" spans="1:6" x14ac:dyDescent="0.25">
      <c r="A3121">
        <v>731.07</v>
      </c>
      <c r="B3121">
        <v>727.63</v>
      </c>
      <c r="C3121">
        <v>-3.44</v>
      </c>
      <c r="D3121">
        <v>25</v>
      </c>
      <c r="E3121">
        <v>18190.834930000001</v>
      </c>
      <c r="F3121" t="s">
        <v>8</v>
      </c>
    </row>
    <row r="3122" spans="1:6" x14ac:dyDescent="0.25">
      <c r="A3122">
        <v>925.76</v>
      </c>
      <c r="B3122">
        <v>664.38</v>
      </c>
      <c r="C3122">
        <v>-261.38</v>
      </c>
      <c r="D3122">
        <v>20</v>
      </c>
      <c r="E3122">
        <v>13287.60353</v>
      </c>
      <c r="F3122" t="s">
        <v>8</v>
      </c>
    </row>
    <row r="3123" spans="1:6" x14ac:dyDescent="0.25">
      <c r="A3123">
        <v>256.83999999999997</v>
      </c>
      <c r="B3123">
        <v>487.8</v>
      </c>
      <c r="C3123">
        <v>230.96</v>
      </c>
      <c r="D3123">
        <v>6</v>
      </c>
      <c r="E3123">
        <v>2926.817043</v>
      </c>
      <c r="F3123" t="s">
        <v>8</v>
      </c>
    </row>
    <row r="3124" spans="1:6" x14ac:dyDescent="0.25">
      <c r="A3124">
        <v>177.5</v>
      </c>
      <c r="B3124">
        <v>170.08</v>
      </c>
      <c r="C3124">
        <v>-7.41</v>
      </c>
      <c r="D3124">
        <v>21</v>
      </c>
      <c r="E3124">
        <v>3571.755772</v>
      </c>
      <c r="F3124" t="s">
        <v>8</v>
      </c>
    </row>
    <row r="3125" spans="1:6" x14ac:dyDescent="0.25">
      <c r="A3125">
        <v>119.72</v>
      </c>
      <c r="B3125">
        <v>268.86</v>
      </c>
      <c r="C3125">
        <v>149.13999999999999</v>
      </c>
      <c r="D3125">
        <v>6</v>
      </c>
      <c r="E3125">
        <v>1613.1541669999999</v>
      </c>
      <c r="F3125" t="s">
        <v>8</v>
      </c>
    </row>
    <row r="3126" spans="1:6" x14ac:dyDescent="0.25">
      <c r="A3126">
        <v>252.83</v>
      </c>
      <c r="B3126">
        <v>727.1</v>
      </c>
      <c r="C3126">
        <v>474.27</v>
      </c>
      <c r="D3126">
        <v>19</v>
      </c>
      <c r="E3126">
        <v>13814.89798</v>
      </c>
      <c r="F3126" t="s">
        <v>8</v>
      </c>
    </row>
    <row r="3127" spans="1:6" x14ac:dyDescent="0.25">
      <c r="A3127">
        <v>372.89</v>
      </c>
      <c r="B3127">
        <v>843.43</v>
      </c>
      <c r="C3127">
        <v>470.55</v>
      </c>
      <c r="D3127">
        <v>4</v>
      </c>
      <c r="E3127">
        <v>3373.7317159999998</v>
      </c>
      <c r="F3127" t="s">
        <v>8</v>
      </c>
    </row>
    <row r="3128" spans="1:6" x14ac:dyDescent="0.25">
      <c r="A3128">
        <v>135.61000000000001</v>
      </c>
      <c r="B3128">
        <v>911.64</v>
      </c>
      <c r="C3128">
        <v>776.03</v>
      </c>
      <c r="D3128">
        <v>22</v>
      </c>
      <c r="E3128">
        <v>20056.093659999999</v>
      </c>
      <c r="F3128" t="s">
        <v>8</v>
      </c>
    </row>
    <row r="3129" spans="1:6" x14ac:dyDescent="0.25">
      <c r="A3129">
        <v>43.34</v>
      </c>
      <c r="B3129">
        <v>465.8</v>
      </c>
      <c r="C3129">
        <v>422.46</v>
      </c>
      <c r="D3129">
        <v>10</v>
      </c>
      <c r="E3129">
        <v>4657.9844590000002</v>
      </c>
      <c r="F3129" t="s">
        <v>8</v>
      </c>
    </row>
    <row r="3130" spans="1:6" x14ac:dyDescent="0.25">
      <c r="A3130">
        <v>598.5</v>
      </c>
      <c r="B3130">
        <v>500.98</v>
      </c>
      <c r="C3130">
        <v>-97.53</v>
      </c>
      <c r="D3130">
        <v>16</v>
      </c>
      <c r="E3130">
        <v>8015.6403790000004</v>
      </c>
      <c r="F3130" t="s">
        <v>8</v>
      </c>
    </row>
    <row r="3131" spans="1:6" x14ac:dyDescent="0.25">
      <c r="A3131">
        <v>465.85</v>
      </c>
      <c r="B3131">
        <v>702.37</v>
      </c>
      <c r="C3131">
        <v>236.52</v>
      </c>
      <c r="D3131">
        <v>15</v>
      </c>
      <c r="E3131">
        <v>10535.578680000001</v>
      </c>
      <c r="F3131" t="s">
        <v>8</v>
      </c>
    </row>
    <row r="3132" spans="1:6" x14ac:dyDescent="0.25">
      <c r="A3132">
        <v>288.92</v>
      </c>
      <c r="B3132">
        <v>845.39</v>
      </c>
      <c r="C3132">
        <v>556.48</v>
      </c>
      <c r="D3132">
        <v>23</v>
      </c>
      <c r="E3132">
        <v>19443.98646</v>
      </c>
      <c r="F3132" t="s">
        <v>8</v>
      </c>
    </row>
    <row r="3133" spans="1:6" x14ac:dyDescent="0.25">
      <c r="A3133">
        <v>641.16</v>
      </c>
      <c r="B3133">
        <v>960.66</v>
      </c>
      <c r="C3133">
        <v>319.5</v>
      </c>
      <c r="D3133">
        <v>18</v>
      </c>
      <c r="E3133">
        <v>17291.810170000001</v>
      </c>
      <c r="F3133" t="s">
        <v>8</v>
      </c>
    </row>
    <row r="3134" spans="1:6" x14ac:dyDescent="0.25">
      <c r="A3134">
        <v>761.54</v>
      </c>
      <c r="B3134">
        <v>774.96</v>
      </c>
      <c r="C3134">
        <v>13.41</v>
      </c>
      <c r="D3134">
        <v>23</v>
      </c>
      <c r="E3134">
        <v>17823.999950000001</v>
      </c>
      <c r="F3134" t="s">
        <v>8</v>
      </c>
    </row>
    <row r="3135" spans="1:6" x14ac:dyDescent="0.25">
      <c r="A3135">
        <v>67.95</v>
      </c>
      <c r="B3135">
        <v>361.23</v>
      </c>
      <c r="C3135">
        <v>293.27999999999997</v>
      </c>
      <c r="D3135">
        <v>17</v>
      </c>
      <c r="E3135">
        <v>6140.9441770000003</v>
      </c>
      <c r="F3135" t="s">
        <v>8</v>
      </c>
    </row>
    <row r="3136" spans="1:6" x14ac:dyDescent="0.25">
      <c r="A3136">
        <v>882.34</v>
      </c>
      <c r="B3136">
        <v>881.18</v>
      </c>
      <c r="C3136">
        <v>-1.1599999999999999</v>
      </c>
      <c r="D3136">
        <v>24</v>
      </c>
      <c r="E3136">
        <v>21148.328740000001</v>
      </c>
      <c r="F3136" t="s">
        <v>8</v>
      </c>
    </row>
    <row r="3137" spans="1:6" x14ac:dyDescent="0.25">
      <c r="A3137">
        <v>956.38</v>
      </c>
      <c r="B3137">
        <v>754.78</v>
      </c>
      <c r="C3137">
        <v>-201.59</v>
      </c>
      <c r="D3137">
        <v>23</v>
      </c>
      <c r="E3137">
        <v>17360.053520000001</v>
      </c>
      <c r="F3137" t="s">
        <v>8</v>
      </c>
    </row>
    <row r="3138" spans="1:6" x14ac:dyDescent="0.25">
      <c r="A3138">
        <v>263.52</v>
      </c>
      <c r="B3138">
        <v>377.9</v>
      </c>
      <c r="C3138">
        <v>114.39</v>
      </c>
      <c r="D3138">
        <v>8</v>
      </c>
      <c r="E3138">
        <v>3023.234672</v>
      </c>
      <c r="F3138" t="s">
        <v>8</v>
      </c>
    </row>
    <row r="3139" spans="1:6" x14ac:dyDescent="0.25">
      <c r="A3139">
        <v>191.84</v>
      </c>
      <c r="B3139">
        <v>285.08999999999997</v>
      </c>
      <c r="C3139">
        <v>93.25</v>
      </c>
      <c r="D3139">
        <v>10</v>
      </c>
      <c r="E3139">
        <v>2850.9494359999999</v>
      </c>
      <c r="F3139" t="s">
        <v>8</v>
      </c>
    </row>
    <row r="3140" spans="1:6" x14ac:dyDescent="0.25">
      <c r="A3140">
        <v>213.33</v>
      </c>
      <c r="B3140">
        <v>570.6</v>
      </c>
      <c r="C3140">
        <v>357.27</v>
      </c>
      <c r="D3140">
        <v>16</v>
      </c>
      <c r="E3140">
        <v>9129.5516960000004</v>
      </c>
      <c r="F3140" t="s">
        <v>8</v>
      </c>
    </row>
    <row r="3141" spans="1:6" x14ac:dyDescent="0.25">
      <c r="A3141">
        <v>114.69</v>
      </c>
      <c r="B3141">
        <v>188.13</v>
      </c>
      <c r="C3141">
        <v>73.44</v>
      </c>
      <c r="D3141">
        <v>7</v>
      </c>
      <c r="E3141">
        <v>1316.8816509999999</v>
      </c>
      <c r="F3141" t="s">
        <v>8</v>
      </c>
    </row>
    <row r="3142" spans="1:6" x14ac:dyDescent="0.25">
      <c r="A3142">
        <v>131.16</v>
      </c>
      <c r="B3142">
        <v>839.59</v>
      </c>
      <c r="C3142">
        <v>708.43</v>
      </c>
      <c r="D3142">
        <v>8</v>
      </c>
      <c r="E3142">
        <v>6716.6949169999998</v>
      </c>
      <c r="F3142" t="s">
        <v>8</v>
      </c>
    </row>
    <row r="3143" spans="1:6" x14ac:dyDescent="0.25">
      <c r="A3143">
        <v>575.97</v>
      </c>
      <c r="B3143">
        <v>838.27</v>
      </c>
      <c r="C3143">
        <v>262.3</v>
      </c>
      <c r="D3143">
        <v>16</v>
      </c>
      <c r="E3143">
        <v>13412.348330000001</v>
      </c>
      <c r="F3143" t="s">
        <v>8</v>
      </c>
    </row>
    <row r="3144" spans="1:6" x14ac:dyDescent="0.25">
      <c r="A3144">
        <v>45.87</v>
      </c>
      <c r="B3144">
        <v>648.95000000000005</v>
      </c>
      <c r="C3144">
        <v>603.08000000000004</v>
      </c>
      <c r="D3144">
        <v>17</v>
      </c>
      <c r="E3144">
        <v>11032.13947</v>
      </c>
      <c r="F3144" t="s">
        <v>8</v>
      </c>
    </row>
    <row r="3145" spans="1:6" x14ac:dyDescent="0.25">
      <c r="A3145">
        <v>363.91</v>
      </c>
      <c r="B3145">
        <v>977.07</v>
      </c>
      <c r="C3145">
        <v>613.16</v>
      </c>
      <c r="D3145">
        <v>14</v>
      </c>
      <c r="E3145">
        <v>13678.95361</v>
      </c>
      <c r="F3145" t="s">
        <v>8</v>
      </c>
    </row>
    <row r="3146" spans="1:6" x14ac:dyDescent="0.25">
      <c r="A3146">
        <v>257.17</v>
      </c>
      <c r="B3146">
        <v>499.76</v>
      </c>
      <c r="C3146">
        <v>242.6</v>
      </c>
      <c r="D3146">
        <v>21</v>
      </c>
      <c r="E3146">
        <v>10495.0519</v>
      </c>
      <c r="F3146" t="s">
        <v>8</v>
      </c>
    </row>
    <row r="3147" spans="1:6" x14ac:dyDescent="0.25">
      <c r="A3147">
        <v>275.02</v>
      </c>
      <c r="B3147">
        <v>112.76</v>
      </c>
      <c r="C3147">
        <v>-162.25</v>
      </c>
      <c r="D3147">
        <v>25</v>
      </c>
      <c r="E3147">
        <v>2819.0841989999999</v>
      </c>
      <c r="F3147" t="s">
        <v>8</v>
      </c>
    </row>
    <row r="3148" spans="1:6" x14ac:dyDescent="0.25">
      <c r="A3148">
        <v>995.37</v>
      </c>
      <c r="B3148">
        <v>957.63</v>
      </c>
      <c r="C3148">
        <v>-37.74</v>
      </c>
      <c r="D3148">
        <v>18</v>
      </c>
      <c r="E3148">
        <v>17237.350060000001</v>
      </c>
      <c r="F3148" t="s">
        <v>8</v>
      </c>
    </row>
    <row r="3149" spans="1:6" x14ac:dyDescent="0.25">
      <c r="A3149">
        <v>417.54</v>
      </c>
      <c r="B3149">
        <v>478.63</v>
      </c>
      <c r="C3149">
        <v>61.09</v>
      </c>
      <c r="D3149">
        <v>19</v>
      </c>
      <c r="E3149">
        <v>9093.899856</v>
      </c>
      <c r="F3149" t="s">
        <v>8</v>
      </c>
    </row>
    <row r="3150" spans="1:6" x14ac:dyDescent="0.25">
      <c r="A3150">
        <v>607.91</v>
      </c>
      <c r="B3150">
        <v>837.08</v>
      </c>
      <c r="C3150">
        <v>229.18</v>
      </c>
      <c r="D3150">
        <v>15</v>
      </c>
      <c r="E3150">
        <v>12556.24864</v>
      </c>
      <c r="F3150" t="s">
        <v>8</v>
      </c>
    </row>
    <row r="3151" spans="1:6" x14ac:dyDescent="0.25">
      <c r="A3151">
        <v>241.75</v>
      </c>
      <c r="B3151">
        <v>505.98</v>
      </c>
      <c r="C3151">
        <v>264.22000000000003</v>
      </c>
      <c r="D3151">
        <v>17</v>
      </c>
      <c r="E3151">
        <v>8601.589199</v>
      </c>
      <c r="F3151" t="s">
        <v>8</v>
      </c>
    </row>
    <row r="3152" spans="1:6" x14ac:dyDescent="0.25">
      <c r="A3152">
        <v>186.17</v>
      </c>
      <c r="B3152">
        <v>705.92</v>
      </c>
      <c r="C3152">
        <v>519.75</v>
      </c>
      <c r="D3152">
        <v>21</v>
      </c>
      <c r="E3152">
        <v>14824.361070000001</v>
      </c>
      <c r="F3152" t="s">
        <v>8</v>
      </c>
    </row>
    <row r="3153" spans="1:6" x14ac:dyDescent="0.25">
      <c r="A3153">
        <v>839.61</v>
      </c>
      <c r="B3153">
        <v>985.4</v>
      </c>
      <c r="C3153">
        <v>145.79</v>
      </c>
      <c r="D3153">
        <v>14</v>
      </c>
      <c r="E3153">
        <v>13795.59374</v>
      </c>
      <c r="F3153" t="s">
        <v>8</v>
      </c>
    </row>
    <row r="3154" spans="1:6" x14ac:dyDescent="0.25">
      <c r="A3154">
        <v>848.23</v>
      </c>
      <c r="B3154">
        <v>446.7</v>
      </c>
      <c r="C3154">
        <v>-401.53</v>
      </c>
      <c r="D3154">
        <v>23</v>
      </c>
      <c r="E3154">
        <v>10274.209430000001</v>
      </c>
      <c r="F3154" t="s">
        <v>8</v>
      </c>
    </row>
    <row r="3155" spans="1:6" x14ac:dyDescent="0.25">
      <c r="A3155">
        <v>91.67</v>
      </c>
      <c r="B3155">
        <v>633.86</v>
      </c>
      <c r="C3155">
        <v>542.19000000000005</v>
      </c>
      <c r="D3155">
        <v>3</v>
      </c>
      <c r="E3155">
        <v>1901.5914250000001</v>
      </c>
      <c r="F3155" t="s">
        <v>8</v>
      </c>
    </row>
    <row r="3156" spans="1:6" x14ac:dyDescent="0.25">
      <c r="A3156">
        <v>413.7</v>
      </c>
      <c r="B3156">
        <v>876.83</v>
      </c>
      <c r="C3156">
        <v>463.13</v>
      </c>
      <c r="D3156">
        <v>10</v>
      </c>
      <c r="E3156">
        <v>8768.3063619999994</v>
      </c>
      <c r="F3156" t="s">
        <v>8</v>
      </c>
    </row>
    <row r="3157" spans="1:6" x14ac:dyDescent="0.25">
      <c r="A3157">
        <v>624.95000000000005</v>
      </c>
      <c r="B3157">
        <v>972.67</v>
      </c>
      <c r="C3157">
        <v>347.72</v>
      </c>
      <c r="D3157">
        <v>21</v>
      </c>
      <c r="E3157">
        <v>20426.017790000002</v>
      </c>
      <c r="F3157" t="s">
        <v>8</v>
      </c>
    </row>
    <row r="3158" spans="1:6" x14ac:dyDescent="0.25">
      <c r="A3158">
        <v>718</v>
      </c>
      <c r="B3158">
        <v>563</v>
      </c>
      <c r="C3158">
        <v>-155</v>
      </c>
      <c r="D3158">
        <v>21</v>
      </c>
      <c r="E3158">
        <v>11822.96644</v>
      </c>
      <c r="F3158" t="s">
        <v>8</v>
      </c>
    </row>
    <row r="3159" spans="1:6" x14ac:dyDescent="0.25">
      <c r="A3159">
        <v>103.56</v>
      </c>
      <c r="B3159">
        <v>993.86</v>
      </c>
      <c r="C3159">
        <v>890.29</v>
      </c>
      <c r="D3159">
        <v>1</v>
      </c>
      <c r="E3159">
        <v>993.85631799999999</v>
      </c>
      <c r="F3159" t="s">
        <v>8</v>
      </c>
    </row>
    <row r="3160" spans="1:6" x14ac:dyDescent="0.25">
      <c r="A3160">
        <v>233.08</v>
      </c>
      <c r="B3160">
        <v>615.09</v>
      </c>
      <c r="C3160">
        <v>382.02</v>
      </c>
      <c r="D3160">
        <v>16</v>
      </c>
      <c r="E3160">
        <v>9841.4851770000005</v>
      </c>
      <c r="F3160" t="s">
        <v>8</v>
      </c>
    </row>
    <row r="3161" spans="1:6" x14ac:dyDescent="0.25">
      <c r="A3161">
        <v>536.86</v>
      </c>
      <c r="B3161">
        <v>882.1</v>
      </c>
      <c r="C3161">
        <v>345.24</v>
      </c>
      <c r="D3161">
        <v>8</v>
      </c>
      <c r="E3161">
        <v>7056.8077149999999</v>
      </c>
      <c r="F3161" t="s">
        <v>8</v>
      </c>
    </row>
    <row r="3162" spans="1:6" x14ac:dyDescent="0.25">
      <c r="A3162">
        <v>86.53</v>
      </c>
      <c r="B3162">
        <v>775.1</v>
      </c>
      <c r="C3162">
        <v>688.57</v>
      </c>
      <c r="D3162">
        <v>3</v>
      </c>
      <c r="E3162">
        <v>2325.2939839999999</v>
      </c>
      <c r="F3162" t="s">
        <v>8</v>
      </c>
    </row>
    <row r="3163" spans="1:6" x14ac:dyDescent="0.25">
      <c r="A3163">
        <v>281.85000000000002</v>
      </c>
      <c r="B3163">
        <v>879.26</v>
      </c>
      <c r="C3163">
        <v>597.41</v>
      </c>
      <c r="D3163">
        <v>21</v>
      </c>
      <c r="E3163">
        <v>18464.41908</v>
      </c>
      <c r="F3163" t="s">
        <v>8</v>
      </c>
    </row>
    <row r="3164" spans="1:6" x14ac:dyDescent="0.25">
      <c r="A3164">
        <v>699.61</v>
      </c>
      <c r="B3164">
        <v>872.18</v>
      </c>
      <c r="C3164">
        <v>172.57</v>
      </c>
      <c r="D3164">
        <v>15</v>
      </c>
      <c r="E3164">
        <v>13082.69082</v>
      </c>
      <c r="F3164" t="s">
        <v>8</v>
      </c>
    </row>
    <row r="3165" spans="1:6" x14ac:dyDescent="0.25">
      <c r="A3165">
        <v>664.33</v>
      </c>
      <c r="B3165">
        <v>979.24</v>
      </c>
      <c r="C3165">
        <v>314.91000000000003</v>
      </c>
      <c r="D3165">
        <v>23</v>
      </c>
      <c r="E3165">
        <v>22522.550469999998</v>
      </c>
      <c r="F3165" t="s">
        <v>8</v>
      </c>
    </row>
    <row r="3166" spans="1:6" x14ac:dyDescent="0.25">
      <c r="A3166">
        <v>740.91</v>
      </c>
      <c r="B3166">
        <v>376.17</v>
      </c>
      <c r="C3166">
        <v>-364.74</v>
      </c>
      <c r="D3166">
        <v>20</v>
      </c>
      <c r="E3166">
        <v>7523.3639450000001</v>
      </c>
      <c r="F3166" t="s">
        <v>8</v>
      </c>
    </row>
    <row r="3167" spans="1:6" x14ac:dyDescent="0.25">
      <c r="A3167">
        <v>992.42</v>
      </c>
      <c r="B3167">
        <v>769.12</v>
      </c>
      <c r="C3167">
        <v>-223.3</v>
      </c>
      <c r="D3167">
        <v>18</v>
      </c>
      <c r="E3167">
        <v>13844.168820000001</v>
      </c>
      <c r="F3167" t="s">
        <v>8</v>
      </c>
    </row>
    <row r="3168" spans="1:6" x14ac:dyDescent="0.25">
      <c r="A3168">
        <v>677.75</v>
      </c>
      <c r="B3168">
        <v>351.69</v>
      </c>
      <c r="C3168">
        <v>-326.06</v>
      </c>
      <c r="D3168">
        <v>18</v>
      </c>
      <c r="E3168">
        <v>6330.4321010000003</v>
      </c>
      <c r="F3168" t="s">
        <v>8</v>
      </c>
    </row>
    <row r="3169" spans="1:6" x14ac:dyDescent="0.25">
      <c r="A3169">
        <v>73.39</v>
      </c>
      <c r="B3169">
        <v>390.65</v>
      </c>
      <c r="C3169">
        <v>317.26</v>
      </c>
      <c r="D3169">
        <v>5</v>
      </c>
      <c r="E3169">
        <v>1953.247294</v>
      </c>
      <c r="F3169" t="s">
        <v>8</v>
      </c>
    </row>
    <row r="3170" spans="1:6" x14ac:dyDescent="0.25">
      <c r="A3170">
        <v>472.86</v>
      </c>
      <c r="B3170">
        <v>464.78</v>
      </c>
      <c r="C3170">
        <v>-8.07</v>
      </c>
      <c r="D3170">
        <v>17</v>
      </c>
      <c r="E3170">
        <v>7901.2731489999996</v>
      </c>
      <c r="F3170" t="s">
        <v>8</v>
      </c>
    </row>
    <row r="3171" spans="1:6" x14ac:dyDescent="0.25">
      <c r="A3171">
        <v>421.15</v>
      </c>
      <c r="B3171">
        <v>483.75</v>
      </c>
      <c r="C3171">
        <v>62.6</v>
      </c>
      <c r="D3171">
        <v>24</v>
      </c>
      <c r="E3171">
        <v>11610.050520000001</v>
      </c>
      <c r="F3171" t="s">
        <v>8</v>
      </c>
    </row>
    <row r="3172" spans="1:6" x14ac:dyDescent="0.25">
      <c r="A3172">
        <v>688.07</v>
      </c>
      <c r="B3172">
        <v>934.34</v>
      </c>
      <c r="C3172">
        <v>246.27</v>
      </c>
      <c r="D3172">
        <v>9</v>
      </c>
      <c r="E3172">
        <v>8409.0518919999995</v>
      </c>
      <c r="F3172" t="s">
        <v>8</v>
      </c>
    </row>
    <row r="3173" spans="1:6" x14ac:dyDescent="0.25">
      <c r="A3173">
        <v>57.75</v>
      </c>
      <c r="B3173">
        <v>569.24</v>
      </c>
      <c r="C3173">
        <v>511.49</v>
      </c>
      <c r="D3173">
        <v>13</v>
      </c>
      <c r="E3173">
        <v>7400.05915</v>
      </c>
      <c r="F3173" t="s">
        <v>8</v>
      </c>
    </row>
    <row r="3174" spans="1:6" x14ac:dyDescent="0.25">
      <c r="A3174">
        <v>230.03</v>
      </c>
      <c r="B3174">
        <v>186.76</v>
      </c>
      <c r="C3174">
        <v>-43.27</v>
      </c>
      <c r="D3174">
        <v>14</v>
      </c>
      <c r="E3174">
        <v>2614.6786219999999</v>
      </c>
      <c r="F3174" t="s">
        <v>8</v>
      </c>
    </row>
    <row r="3175" spans="1:6" x14ac:dyDescent="0.25">
      <c r="A3175">
        <v>78.94</v>
      </c>
      <c r="B3175">
        <v>447.84</v>
      </c>
      <c r="C3175">
        <v>368.9</v>
      </c>
      <c r="D3175">
        <v>15</v>
      </c>
      <c r="E3175">
        <v>6717.6546509999998</v>
      </c>
      <c r="F3175" t="s">
        <v>8</v>
      </c>
    </row>
    <row r="3176" spans="1:6" x14ac:dyDescent="0.25">
      <c r="A3176">
        <v>218.79</v>
      </c>
      <c r="B3176">
        <v>429.22</v>
      </c>
      <c r="C3176">
        <v>210.43</v>
      </c>
      <c r="D3176">
        <v>13</v>
      </c>
      <c r="E3176">
        <v>5579.8708559999995</v>
      </c>
      <c r="F3176" t="s">
        <v>8</v>
      </c>
    </row>
    <row r="3177" spans="1:6" x14ac:dyDescent="0.25">
      <c r="A3177">
        <v>159.12</v>
      </c>
      <c r="B3177">
        <v>685.21</v>
      </c>
      <c r="C3177">
        <v>526.09</v>
      </c>
      <c r="D3177">
        <v>9</v>
      </c>
      <c r="E3177">
        <v>6166.8826559999998</v>
      </c>
      <c r="F3177" t="s">
        <v>8</v>
      </c>
    </row>
    <row r="3178" spans="1:6" x14ac:dyDescent="0.25">
      <c r="A3178">
        <v>126.82</v>
      </c>
      <c r="B3178">
        <v>551.36</v>
      </c>
      <c r="C3178">
        <v>424.54</v>
      </c>
      <c r="D3178">
        <v>9</v>
      </c>
      <c r="E3178">
        <v>4962.2024009999996</v>
      </c>
      <c r="F3178" t="s">
        <v>8</v>
      </c>
    </row>
    <row r="3179" spans="1:6" x14ac:dyDescent="0.25">
      <c r="A3179">
        <v>30.28</v>
      </c>
      <c r="B3179">
        <v>601.33000000000004</v>
      </c>
      <c r="C3179">
        <v>571.04999999999995</v>
      </c>
      <c r="D3179">
        <v>6</v>
      </c>
      <c r="E3179">
        <v>3608.0023839999999</v>
      </c>
      <c r="F3179" t="s">
        <v>8</v>
      </c>
    </row>
    <row r="3180" spans="1:6" x14ac:dyDescent="0.25">
      <c r="A3180">
        <v>750.44</v>
      </c>
      <c r="B3180">
        <v>737.15</v>
      </c>
      <c r="C3180">
        <v>-13.29</v>
      </c>
      <c r="D3180">
        <v>18</v>
      </c>
      <c r="E3180">
        <v>13268.63358</v>
      </c>
      <c r="F3180" t="s">
        <v>8</v>
      </c>
    </row>
    <row r="3181" spans="1:6" x14ac:dyDescent="0.25">
      <c r="A3181">
        <v>186.26</v>
      </c>
      <c r="B3181">
        <v>492.4</v>
      </c>
      <c r="C3181">
        <v>306.14</v>
      </c>
      <c r="D3181">
        <v>11</v>
      </c>
      <c r="E3181">
        <v>5416.3702830000002</v>
      </c>
      <c r="F3181" t="s">
        <v>8</v>
      </c>
    </row>
    <row r="3182" spans="1:6" x14ac:dyDescent="0.25">
      <c r="A3182">
        <v>716.32</v>
      </c>
      <c r="B3182">
        <v>885.17</v>
      </c>
      <c r="C3182">
        <v>168.86</v>
      </c>
      <c r="D3182">
        <v>9</v>
      </c>
      <c r="E3182">
        <v>7966.5735770000001</v>
      </c>
      <c r="F3182" t="s">
        <v>8</v>
      </c>
    </row>
    <row r="3183" spans="1:6" x14ac:dyDescent="0.25">
      <c r="A3183">
        <v>360.62</v>
      </c>
      <c r="B3183">
        <v>471.28</v>
      </c>
      <c r="C3183">
        <v>110.66</v>
      </c>
      <c r="D3183">
        <v>10</v>
      </c>
      <c r="E3183">
        <v>4712.7846639999998</v>
      </c>
      <c r="F3183" t="s">
        <v>8</v>
      </c>
    </row>
    <row r="3184" spans="1:6" x14ac:dyDescent="0.25">
      <c r="A3184">
        <v>685.51</v>
      </c>
      <c r="B3184">
        <v>556.79</v>
      </c>
      <c r="C3184">
        <v>-128.72</v>
      </c>
      <c r="D3184">
        <v>23</v>
      </c>
      <c r="E3184">
        <v>12806.228289999999</v>
      </c>
      <c r="F3184" t="s">
        <v>8</v>
      </c>
    </row>
    <row r="3185" spans="1:6" x14ac:dyDescent="0.25">
      <c r="A3185">
        <v>100.24</v>
      </c>
      <c r="B3185">
        <v>684.07</v>
      </c>
      <c r="C3185">
        <v>583.83000000000004</v>
      </c>
      <c r="D3185">
        <v>17</v>
      </c>
      <c r="E3185">
        <v>11629.16761</v>
      </c>
      <c r="F3185" t="s">
        <v>8</v>
      </c>
    </row>
    <row r="3186" spans="1:6" x14ac:dyDescent="0.25">
      <c r="A3186">
        <v>649.57000000000005</v>
      </c>
      <c r="B3186">
        <v>609.84</v>
      </c>
      <c r="C3186">
        <v>-39.729999999999997</v>
      </c>
      <c r="D3186">
        <v>18</v>
      </c>
      <c r="E3186">
        <v>10977.16588</v>
      </c>
      <c r="F3186" t="s">
        <v>8</v>
      </c>
    </row>
    <row r="3187" spans="1:6" x14ac:dyDescent="0.25">
      <c r="A3187">
        <v>218.02</v>
      </c>
      <c r="B3187">
        <v>896.61</v>
      </c>
      <c r="C3187">
        <v>678.59</v>
      </c>
      <c r="D3187">
        <v>3</v>
      </c>
      <c r="E3187">
        <v>2689.83077</v>
      </c>
      <c r="F3187" t="s">
        <v>8</v>
      </c>
    </row>
    <row r="3188" spans="1:6" x14ac:dyDescent="0.25">
      <c r="A3188">
        <v>17.5</v>
      </c>
      <c r="B3188">
        <v>891.12</v>
      </c>
      <c r="C3188">
        <v>873.62</v>
      </c>
      <c r="D3188">
        <v>8</v>
      </c>
      <c r="E3188">
        <v>7128.9224409999997</v>
      </c>
      <c r="F3188" t="s">
        <v>8</v>
      </c>
    </row>
    <row r="3189" spans="1:6" x14ac:dyDescent="0.25">
      <c r="A3189">
        <v>408.23</v>
      </c>
      <c r="B3189">
        <v>196.32</v>
      </c>
      <c r="C3189">
        <v>-211.91</v>
      </c>
      <c r="D3189">
        <v>21</v>
      </c>
      <c r="E3189">
        <v>4122.7563840000003</v>
      </c>
      <c r="F3189" t="s">
        <v>8</v>
      </c>
    </row>
    <row r="3190" spans="1:6" x14ac:dyDescent="0.25">
      <c r="A3190">
        <v>505.57</v>
      </c>
      <c r="B3190">
        <v>951.27</v>
      </c>
      <c r="C3190">
        <v>445.7</v>
      </c>
      <c r="D3190">
        <v>15</v>
      </c>
      <c r="E3190">
        <v>14269.05545</v>
      </c>
      <c r="F3190" t="s">
        <v>8</v>
      </c>
    </row>
    <row r="3191" spans="1:6" x14ac:dyDescent="0.25">
      <c r="A3191">
        <v>513.65</v>
      </c>
      <c r="B3191">
        <v>598.9</v>
      </c>
      <c r="C3191">
        <v>85.25</v>
      </c>
      <c r="D3191">
        <v>25</v>
      </c>
      <c r="E3191">
        <v>14972.554599999999</v>
      </c>
      <c r="F3191" t="s">
        <v>8</v>
      </c>
    </row>
    <row r="3192" spans="1:6" x14ac:dyDescent="0.25">
      <c r="A3192">
        <v>45.42</v>
      </c>
      <c r="B3192">
        <v>247.42</v>
      </c>
      <c r="C3192">
        <v>202</v>
      </c>
      <c r="D3192">
        <v>6</v>
      </c>
      <c r="E3192">
        <v>1484.5211429999999</v>
      </c>
      <c r="F3192" t="s">
        <v>8</v>
      </c>
    </row>
    <row r="3193" spans="1:6" x14ac:dyDescent="0.25">
      <c r="A3193">
        <v>71.42</v>
      </c>
      <c r="B3193">
        <v>890.76</v>
      </c>
      <c r="C3193">
        <v>819.34</v>
      </c>
      <c r="D3193">
        <v>8</v>
      </c>
      <c r="E3193">
        <v>7126.080156</v>
      </c>
      <c r="F3193" t="s">
        <v>8</v>
      </c>
    </row>
    <row r="3194" spans="1:6" x14ac:dyDescent="0.25">
      <c r="A3194">
        <v>101.02</v>
      </c>
      <c r="B3194">
        <v>22.53</v>
      </c>
      <c r="C3194">
        <v>-78.489999999999995</v>
      </c>
      <c r="D3194">
        <v>25</v>
      </c>
      <c r="E3194">
        <v>563.34810819999996</v>
      </c>
      <c r="F3194" t="s">
        <v>8</v>
      </c>
    </row>
    <row r="3195" spans="1:6" x14ac:dyDescent="0.25">
      <c r="A3195">
        <v>48.61</v>
      </c>
      <c r="B3195">
        <v>320.73</v>
      </c>
      <c r="C3195">
        <v>272.12</v>
      </c>
      <c r="D3195">
        <v>12</v>
      </c>
      <c r="E3195">
        <v>3848.8001920000002</v>
      </c>
      <c r="F3195" t="s">
        <v>8</v>
      </c>
    </row>
    <row r="3196" spans="1:6" x14ac:dyDescent="0.25">
      <c r="A3196">
        <v>978.61</v>
      </c>
      <c r="B3196">
        <v>164.15</v>
      </c>
      <c r="C3196">
        <v>-814.46</v>
      </c>
      <c r="D3196">
        <v>1</v>
      </c>
      <c r="E3196">
        <v>164.15108950000001</v>
      </c>
      <c r="F3196" t="s">
        <v>8</v>
      </c>
    </row>
    <row r="3197" spans="1:6" x14ac:dyDescent="0.25">
      <c r="A3197">
        <v>154.69999999999999</v>
      </c>
      <c r="B3197">
        <v>431.76</v>
      </c>
      <c r="C3197">
        <v>277.06</v>
      </c>
      <c r="D3197">
        <v>8</v>
      </c>
      <c r="E3197">
        <v>3454.1071729999999</v>
      </c>
      <c r="F3197" t="s">
        <v>8</v>
      </c>
    </row>
    <row r="3198" spans="1:6" x14ac:dyDescent="0.25">
      <c r="A3198">
        <v>237.88</v>
      </c>
      <c r="B3198">
        <v>974.54</v>
      </c>
      <c r="C3198">
        <v>736.66</v>
      </c>
      <c r="D3198">
        <v>2</v>
      </c>
      <c r="E3198">
        <v>1949.084599</v>
      </c>
      <c r="F3198" t="s">
        <v>8</v>
      </c>
    </row>
    <row r="3199" spans="1:6" x14ac:dyDescent="0.25">
      <c r="A3199">
        <v>307.92</v>
      </c>
      <c r="B3199">
        <v>583.49</v>
      </c>
      <c r="C3199">
        <v>275.57</v>
      </c>
      <c r="D3199">
        <v>21</v>
      </c>
      <c r="E3199">
        <v>12253.3611</v>
      </c>
      <c r="F3199" t="s">
        <v>8</v>
      </c>
    </row>
    <row r="3200" spans="1:6" x14ac:dyDescent="0.25">
      <c r="A3200">
        <v>25.65</v>
      </c>
      <c r="B3200">
        <v>15.79</v>
      </c>
      <c r="C3200">
        <v>-9.86</v>
      </c>
      <c r="D3200">
        <v>14</v>
      </c>
      <c r="E3200">
        <v>221.09426439999999</v>
      </c>
      <c r="F3200" t="s">
        <v>8</v>
      </c>
    </row>
    <row r="3201" spans="1:6" x14ac:dyDescent="0.25">
      <c r="A3201">
        <v>102.75</v>
      </c>
      <c r="B3201">
        <v>512.15</v>
      </c>
      <c r="C3201">
        <v>409.4</v>
      </c>
      <c r="D3201">
        <v>10</v>
      </c>
      <c r="E3201">
        <v>5121.4580100000003</v>
      </c>
      <c r="F3201" t="s">
        <v>8</v>
      </c>
    </row>
    <row r="3202" spans="1:6" x14ac:dyDescent="0.25">
      <c r="A3202">
        <v>982.5</v>
      </c>
      <c r="B3202">
        <v>994.82</v>
      </c>
      <c r="C3202">
        <v>12.33</v>
      </c>
      <c r="D3202">
        <v>17</v>
      </c>
      <c r="E3202">
        <v>16911.975829999999</v>
      </c>
      <c r="F3202" t="s">
        <v>8</v>
      </c>
    </row>
    <row r="3203" spans="1:6" x14ac:dyDescent="0.25">
      <c r="A3203">
        <v>209.54</v>
      </c>
      <c r="B3203">
        <v>970.88</v>
      </c>
      <c r="C3203">
        <v>761.34</v>
      </c>
      <c r="D3203">
        <v>5</v>
      </c>
      <c r="E3203">
        <v>4854.4058269999996</v>
      </c>
      <c r="F3203" t="s">
        <v>8</v>
      </c>
    </row>
    <row r="3204" spans="1:6" x14ac:dyDescent="0.25">
      <c r="A3204">
        <v>259.2</v>
      </c>
      <c r="B3204">
        <v>510.15</v>
      </c>
      <c r="C3204">
        <v>250.94</v>
      </c>
      <c r="D3204">
        <v>10</v>
      </c>
      <c r="E3204">
        <v>5101.4808080000003</v>
      </c>
      <c r="F3204" t="s">
        <v>8</v>
      </c>
    </row>
    <row r="3205" spans="1:6" x14ac:dyDescent="0.25">
      <c r="A3205">
        <v>439.81</v>
      </c>
      <c r="B3205">
        <v>608.71</v>
      </c>
      <c r="C3205">
        <v>168.9</v>
      </c>
      <c r="D3205">
        <v>24</v>
      </c>
      <c r="E3205">
        <v>14608.977290000001</v>
      </c>
      <c r="F3205" t="s">
        <v>8</v>
      </c>
    </row>
    <row r="3206" spans="1:6" x14ac:dyDescent="0.25">
      <c r="A3206">
        <v>532.24</v>
      </c>
      <c r="B3206">
        <v>631.72</v>
      </c>
      <c r="C3206">
        <v>99.48</v>
      </c>
      <c r="D3206">
        <v>16</v>
      </c>
      <c r="E3206">
        <v>10107.490959999999</v>
      </c>
      <c r="F3206" t="s">
        <v>8</v>
      </c>
    </row>
    <row r="3207" spans="1:6" x14ac:dyDescent="0.25">
      <c r="A3207">
        <v>117.77</v>
      </c>
      <c r="B3207">
        <v>652.25</v>
      </c>
      <c r="C3207">
        <v>534.49</v>
      </c>
      <c r="D3207">
        <v>17</v>
      </c>
      <c r="E3207">
        <v>11088.27015</v>
      </c>
      <c r="F3207" t="s">
        <v>8</v>
      </c>
    </row>
    <row r="3208" spans="1:6" x14ac:dyDescent="0.25">
      <c r="A3208">
        <v>179.88</v>
      </c>
      <c r="B3208">
        <v>858.16</v>
      </c>
      <c r="C3208">
        <v>678.28</v>
      </c>
      <c r="D3208">
        <v>10</v>
      </c>
      <c r="E3208">
        <v>8581.5704889999997</v>
      </c>
      <c r="F3208" t="s">
        <v>8</v>
      </c>
    </row>
    <row r="3209" spans="1:6" x14ac:dyDescent="0.25">
      <c r="A3209">
        <v>324.74</v>
      </c>
      <c r="B3209">
        <v>516.86</v>
      </c>
      <c r="C3209">
        <v>192.13</v>
      </c>
      <c r="D3209">
        <v>8</v>
      </c>
      <c r="E3209">
        <v>4134.885268</v>
      </c>
      <c r="F3209" t="s">
        <v>8</v>
      </c>
    </row>
    <row r="3210" spans="1:6" x14ac:dyDescent="0.25">
      <c r="A3210">
        <v>873.81</v>
      </c>
      <c r="B3210">
        <v>763.22</v>
      </c>
      <c r="C3210">
        <v>-110.59</v>
      </c>
      <c r="D3210">
        <v>20</v>
      </c>
      <c r="E3210">
        <v>15264.3843</v>
      </c>
      <c r="F3210" t="s">
        <v>8</v>
      </c>
    </row>
    <row r="3211" spans="1:6" x14ac:dyDescent="0.25">
      <c r="A3211">
        <v>841.46</v>
      </c>
      <c r="B3211">
        <v>884.86</v>
      </c>
      <c r="C3211">
        <v>43.4</v>
      </c>
      <c r="D3211">
        <v>18</v>
      </c>
      <c r="E3211">
        <v>15927.476720000001</v>
      </c>
      <c r="F3211" t="s">
        <v>8</v>
      </c>
    </row>
    <row r="3212" spans="1:6" x14ac:dyDescent="0.25">
      <c r="A3212">
        <v>339.17</v>
      </c>
      <c r="B3212">
        <v>258.89</v>
      </c>
      <c r="C3212">
        <v>-80.28</v>
      </c>
      <c r="D3212">
        <v>24</v>
      </c>
      <c r="E3212">
        <v>6213.2894079999996</v>
      </c>
      <c r="F3212" t="s">
        <v>8</v>
      </c>
    </row>
    <row r="3213" spans="1:6" x14ac:dyDescent="0.25">
      <c r="A3213">
        <v>283.64</v>
      </c>
      <c r="B3213">
        <v>312.54000000000002</v>
      </c>
      <c r="C3213">
        <v>28.9</v>
      </c>
      <c r="D3213">
        <v>25</v>
      </c>
      <c r="E3213">
        <v>7813.5056800000002</v>
      </c>
      <c r="F3213" t="s">
        <v>8</v>
      </c>
    </row>
    <row r="3214" spans="1:6" x14ac:dyDescent="0.25">
      <c r="A3214">
        <v>67.27</v>
      </c>
      <c r="B3214">
        <v>424.51</v>
      </c>
      <c r="C3214">
        <v>357.23</v>
      </c>
      <c r="D3214">
        <v>18</v>
      </c>
      <c r="E3214">
        <v>7641.1433239999997</v>
      </c>
      <c r="F3214" t="s">
        <v>8</v>
      </c>
    </row>
    <row r="3215" spans="1:6" x14ac:dyDescent="0.25">
      <c r="A3215">
        <v>633.51</v>
      </c>
      <c r="B3215">
        <v>415.25</v>
      </c>
      <c r="C3215">
        <v>-218.25</v>
      </c>
      <c r="D3215">
        <v>20</v>
      </c>
      <c r="E3215">
        <v>8305.0837859999992</v>
      </c>
      <c r="F3215" t="s">
        <v>8</v>
      </c>
    </row>
    <row r="3216" spans="1:6" x14ac:dyDescent="0.25">
      <c r="A3216">
        <v>356.43</v>
      </c>
      <c r="B3216">
        <v>952.56</v>
      </c>
      <c r="C3216">
        <v>596.13</v>
      </c>
      <c r="D3216">
        <v>21</v>
      </c>
      <c r="E3216">
        <v>20003.68334</v>
      </c>
      <c r="F3216" t="s">
        <v>8</v>
      </c>
    </row>
    <row r="3217" spans="1:6" x14ac:dyDescent="0.25">
      <c r="A3217">
        <v>273.33999999999997</v>
      </c>
      <c r="B3217">
        <v>435.98</v>
      </c>
      <c r="C3217">
        <v>162.63999999999999</v>
      </c>
      <c r="D3217">
        <v>17</v>
      </c>
      <c r="E3217">
        <v>7411.6840060000004</v>
      </c>
      <c r="F3217" t="s">
        <v>8</v>
      </c>
    </row>
    <row r="3218" spans="1:6" x14ac:dyDescent="0.25">
      <c r="A3218">
        <v>254.75</v>
      </c>
      <c r="B3218">
        <v>104.06</v>
      </c>
      <c r="C3218">
        <v>-150.69</v>
      </c>
      <c r="D3218">
        <v>20</v>
      </c>
      <c r="E3218">
        <v>2081.2268939999999</v>
      </c>
      <c r="F3218" t="s">
        <v>8</v>
      </c>
    </row>
    <row r="3219" spans="1:6" x14ac:dyDescent="0.25">
      <c r="A3219">
        <v>285.57</v>
      </c>
      <c r="B3219">
        <v>738.91</v>
      </c>
      <c r="C3219">
        <v>453.35</v>
      </c>
      <c r="D3219">
        <v>5</v>
      </c>
      <c r="E3219">
        <v>3694.560622</v>
      </c>
      <c r="F3219" t="s">
        <v>8</v>
      </c>
    </row>
    <row r="3220" spans="1:6" x14ac:dyDescent="0.25">
      <c r="A3220">
        <v>5.95</v>
      </c>
      <c r="B3220">
        <v>421.58</v>
      </c>
      <c r="C3220">
        <v>415.63</v>
      </c>
      <c r="D3220">
        <v>17</v>
      </c>
      <c r="E3220">
        <v>7166.8571400000001</v>
      </c>
      <c r="F3220" t="s">
        <v>8</v>
      </c>
    </row>
    <row r="3221" spans="1:6" x14ac:dyDescent="0.25">
      <c r="A3221">
        <v>684.47</v>
      </c>
      <c r="B3221">
        <v>643.55999999999995</v>
      </c>
      <c r="C3221">
        <v>-40.909999999999997</v>
      </c>
      <c r="D3221">
        <v>20</v>
      </c>
      <c r="E3221">
        <v>12871.260179999999</v>
      </c>
      <c r="F3221" t="s">
        <v>8</v>
      </c>
    </row>
    <row r="3222" spans="1:6" x14ac:dyDescent="0.25">
      <c r="A3222">
        <v>347.09</v>
      </c>
      <c r="B3222">
        <v>550.26</v>
      </c>
      <c r="C3222">
        <v>203.17</v>
      </c>
      <c r="D3222">
        <v>15</v>
      </c>
      <c r="E3222">
        <v>8253.8357169999999</v>
      </c>
      <c r="F3222" t="s">
        <v>8</v>
      </c>
    </row>
    <row r="3223" spans="1:6" x14ac:dyDescent="0.25">
      <c r="A3223">
        <v>20.14</v>
      </c>
      <c r="B3223">
        <v>536.30999999999995</v>
      </c>
      <c r="C3223">
        <v>516.16999999999996</v>
      </c>
      <c r="D3223">
        <v>6</v>
      </c>
      <c r="E3223">
        <v>3217.8660420000001</v>
      </c>
      <c r="F3223" t="s">
        <v>8</v>
      </c>
    </row>
    <row r="3224" spans="1:6" x14ac:dyDescent="0.25">
      <c r="A3224">
        <v>443.82</v>
      </c>
      <c r="B3224">
        <v>188.77</v>
      </c>
      <c r="C3224">
        <v>-255.05</v>
      </c>
      <c r="D3224">
        <v>1</v>
      </c>
      <c r="E3224">
        <v>188.76986220000001</v>
      </c>
      <c r="F3224" t="s">
        <v>8</v>
      </c>
    </row>
    <row r="3225" spans="1:6" x14ac:dyDescent="0.25">
      <c r="A3225">
        <v>244.72</v>
      </c>
      <c r="B3225">
        <v>438.92</v>
      </c>
      <c r="C3225">
        <v>194.2</v>
      </c>
      <c r="D3225">
        <v>15</v>
      </c>
      <c r="E3225">
        <v>6583.7625699999999</v>
      </c>
      <c r="F3225" t="s">
        <v>8</v>
      </c>
    </row>
    <row r="3226" spans="1:6" x14ac:dyDescent="0.25">
      <c r="A3226">
        <v>64.83</v>
      </c>
      <c r="B3226">
        <v>344.66</v>
      </c>
      <c r="C3226">
        <v>279.82</v>
      </c>
      <c r="D3226">
        <v>4</v>
      </c>
      <c r="E3226">
        <v>1378.6205110000001</v>
      </c>
      <c r="F3226" t="s">
        <v>8</v>
      </c>
    </row>
    <row r="3227" spans="1:6" x14ac:dyDescent="0.25">
      <c r="A3227">
        <v>259.98</v>
      </c>
      <c r="B3227">
        <v>954.62</v>
      </c>
      <c r="C3227">
        <v>694.63</v>
      </c>
      <c r="D3227">
        <v>21</v>
      </c>
      <c r="E3227">
        <v>20046.947390000001</v>
      </c>
      <c r="F3227" t="s">
        <v>8</v>
      </c>
    </row>
    <row r="3228" spans="1:6" x14ac:dyDescent="0.25">
      <c r="A3228">
        <v>429.46</v>
      </c>
      <c r="B3228">
        <v>366.76</v>
      </c>
      <c r="C3228">
        <v>-62.7</v>
      </c>
      <c r="D3228">
        <v>20</v>
      </c>
      <c r="E3228">
        <v>7335.2285659999998</v>
      </c>
      <c r="F3228" t="s">
        <v>8</v>
      </c>
    </row>
    <row r="3229" spans="1:6" x14ac:dyDescent="0.25">
      <c r="A3229">
        <v>960.88</v>
      </c>
      <c r="B3229">
        <v>773.3</v>
      </c>
      <c r="C3229">
        <v>-187.58</v>
      </c>
      <c r="D3229">
        <v>20</v>
      </c>
      <c r="E3229">
        <v>15466.019850000001</v>
      </c>
      <c r="F3229" t="s">
        <v>8</v>
      </c>
    </row>
    <row r="3230" spans="1:6" x14ac:dyDescent="0.25">
      <c r="A3230">
        <v>923.31</v>
      </c>
      <c r="B3230">
        <v>788.78</v>
      </c>
      <c r="C3230">
        <v>-134.53</v>
      </c>
      <c r="D3230">
        <v>19</v>
      </c>
      <c r="E3230">
        <v>14986.821900000001</v>
      </c>
      <c r="F3230" t="s">
        <v>8</v>
      </c>
    </row>
    <row r="3231" spans="1:6" x14ac:dyDescent="0.25">
      <c r="A3231">
        <v>298.45</v>
      </c>
      <c r="B3231">
        <v>637.41999999999996</v>
      </c>
      <c r="C3231">
        <v>338.97</v>
      </c>
      <c r="D3231">
        <v>20</v>
      </c>
      <c r="E3231">
        <v>12748.449699999999</v>
      </c>
      <c r="F3231" t="s">
        <v>8</v>
      </c>
    </row>
    <row r="3232" spans="1:6" x14ac:dyDescent="0.25">
      <c r="A3232">
        <v>63.08</v>
      </c>
      <c r="B3232">
        <v>638.67999999999995</v>
      </c>
      <c r="C3232">
        <v>575.61</v>
      </c>
      <c r="D3232">
        <v>1</v>
      </c>
      <c r="E3232">
        <v>638.68303209999999</v>
      </c>
      <c r="F3232" t="s">
        <v>8</v>
      </c>
    </row>
    <row r="3233" spans="1:6" x14ac:dyDescent="0.25">
      <c r="A3233">
        <v>213.36</v>
      </c>
      <c r="B3233">
        <v>206.34</v>
      </c>
      <c r="C3233">
        <v>-7.02</v>
      </c>
      <c r="D3233">
        <v>16</v>
      </c>
      <c r="E3233">
        <v>3301.5162850000002</v>
      </c>
      <c r="F3233" t="s">
        <v>8</v>
      </c>
    </row>
    <row r="3234" spans="1:6" x14ac:dyDescent="0.25">
      <c r="A3234">
        <v>372.76</v>
      </c>
      <c r="B3234">
        <v>713.14</v>
      </c>
      <c r="C3234">
        <v>340.37</v>
      </c>
      <c r="D3234">
        <v>18</v>
      </c>
      <c r="E3234">
        <v>12836.45458</v>
      </c>
      <c r="F3234" t="s">
        <v>8</v>
      </c>
    </row>
    <row r="3235" spans="1:6" x14ac:dyDescent="0.25">
      <c r="A3235">
        <v>66.650000000000006</v>
      </c>
      <c r="B3235">
        <v>97.37</v>
      </c>
      <c r="C3235">
        <v>30.72</v>
      </c>
      <c r="D3235">
        <v>8</v>
      </c>
      <c r="E3235">
        <v>778.95943480000005</v>
      </c>
      <c r="F3235" t="s">
        <v>8</v>
      </c>
    </row>
    <row r="3236" spans="1:6" x14ac:dyDescent="0.25">
      <c r="A3236">
        <v>515.54999999999995</v>
      </c>
      <c r="B3236">
        <v>893.1</v>
      </c>
      <c r="C3236">
        <v>377.55</v>
      </c>
      <c r="D3236">
        <v>20</v>
      </c>
      <c r="E3236">
        <v>17861.961859999999</v>
      </c>
      <c r="F3236" t="s">
        <v>8</v>
      </c>
    </row>
    <row r="3237" spans="1:6" x14ac:dyDescent="0.25">
      <c r="A3237">
        <v>260.51</v>
      </c>
      <c r="B3237">
        <v>904.03</v>
      </c>
      <c r="C3237">
        <v>643.52</v>
      </c>
      <c r="D3237">
        <v>20</v>
      </c>
      <c r="E3237">
        <v>18080.518080000002</v>
      </c>
      <c r="F3237" t="s">
        <v>8</v>
      </c>
    </row>
    <row r="3238" spans="1:6" x14ac:dyDescent="0.25">
      <c r="A3238">
        <v>508.28</v>
      </c>
      <c r="B3238">
        <v>848.81</v>
      </c>
      <c r="C3238">
        <v>340.53</v>
      </c>
      <c r="D3238">
        <v>10</v>
      </c>
      <c r="E3238">
        <v>8488.1323649999995</v>
      </c>
      <c r="F3238" t="s">
        <v>8</v>
      </c>
    </row>
    <row r="3239" spans="1:6" x14ac:dyDescent="0.25">
      <c r="A3239">
        <v>485.03</v>
      </c>
      <c r="B3239">
        <v>311.93</v>
      </c>
      <c r="C3239">
        <v>-173.1</v>
      </c>
      <c r="D3239">
        <v>1</v>
      </c>
      <c r="E3239">
        <v>311.92705749999999</v>
      </c>
      <c r="F3239" t="s">
        <v>8</v>
      </c>
    </row>
    <row r="3240" spans="1:6" x14ac:dyDescent="0.25">
      <c r="A3240">
        <v>194.31</v>
      </c>
      <c r="B3240">
        <v>715.52</v>
      </c>
      <c r="C3240">
        <v>521.21</v>
      </c>
      <c r="D3240">
        <v>6</v>
      </c>
      <c r="E3240">
        <v>4293.0994369999999</v>
      </c>
      <c r="F3240" t="s">
        <v>8</v>
      </c>
    </row>
    <row r="3241" spans="1:6" x14ac:dyDescent="0.25">
      <c r="A3241">
        <v>50.01</v>
      </c>
      <c r="B3241">
        <v>100.36</v>
      </c>
      <c r="C3241">
        <v>50.36</v>
      </c>
      <c r="D3241">
        <v>11</v>
      </c>
      <c r="E3241">
        <v>1104.014823</v>
      </c>
      <c r="F3241" t="s">
        <v>8</v>
      </c>
    </row>
    <row r="3242" spans="1:6" x14ac:dyDescent="0.25">
      <c r="A3242">
        <v>225.78</v>
      </c>
      <c r="B3242">
        <v>381.65</v>
      </c>
      <c r="C3242">
        <v>155.87</v>
      </c>
      <c r="D3242">
        <v>22</v>
      </c>
      <c r="E3242">
        <v>8396.2932639999999</v>
      </c>
      <c r="F3242" t="s">
        <v>8</v>
      </c>
    </row>
    <row r="3243" spans="1:6" x14ac:dyDescent="0.25">
      <c r="A3243">
        <v>719.49</v>
      </c>
      <c r="B3243">
        <v>628.99</v>
      </c>
      <c r="C3243">
        <v>-90.51</v>
      </c>
      <c r="D3243">
        <v>15</v>
      </c>
      <c r="E3243">
        <v>9434.8181690000001</v>
      </c>
      <c r="F3243" t="s">
        <v>8</v>
      </c>
    </row>
    <row r="3244" spans="1:6" x14ac:dyDescent="0.25">
      <c r="A3244">
        <v>158.66999999999999</v>
      </c>
      <c r="B3244">
        <v>935.53</v>
      </c>
      <c r="C3244">
        <v>776.86</v>
      </c>
      <c r="D3244">
        <v>3</v>
      </c>
      <c r="E3244">
        <v>2806.5924399999999</v>
      </c>
      <c r="F3244" t="s">
        <v>8</v>
      </c>
    </row>
    <row r="3245" spans="1:6" x14ac:dyDescent="0.25">
      <c r="A3245">
        <v>523.59</v>
      </c>
      <c r="B3245">
        <v>271.70999999999998</v>
      </c>
      <c r="C3245">
        <v>-251.88</v>
      </c>
      <c r="D3245">
        <v>18</v>
      </c>
      <c r="E3245">
        <v>4890.8059309999999</v>
      </c>
      <c r="F3245" t="s">
        <v>8</v>
      </c>
    </row>
    <row r="3246" spans="1:6" x14ac:dyDescent="0.25">
      <c r="A3246">
        <v>131.78</v>
      </c>
      <c r="B3246">
        <v>659.16</v>
      </c>
      <c r="C3246">
        <v>527.38</v>
      </c>
      <c r="D3246">
        <v>1</v>
      </c>
      <c r="E3246">
        <v>659.16105010000001</v>
      </c>
      <c r="F3246" t="s">
        <v>8</v>
      </c>
    </row>
    <row r="3247" spans="1:6" x14ac:dyDescent="0.25">
      <c r="A3247">
        <v>366.49</v>
      </c>
      <c r="B3247">
        <v>438</v>
      </c>
      <c r="C3247">
        <v>71.510000000000005</v>
      </c>
      <c r="D3247">
        <v>14</v>
      </c>
      <c r="E3247">
        <v>6132.0595249999997</v>
      </c>
      <c r="F3247" t="s">
        <v>8</v>
      </c>
    </row>
    <row r="3248" spans="1:6" x14ac:dyDescent="0.25">
      <c r="A3248">
        <v>455.73</v>
      </c>
      <c r="B3248">
        <v>732.21</v>
      </c>
      <c r="C3248">
        <v>276.49</v>
      </c>
      <c r="D3248">
        <v>6</v>
      </c>
      <c r="E3248">
        <v>4393.2872859999998</v>
      </c>
      <c r="F3248" t="s">
        <v>8</v>
      </c>
    </row>
    <row r="3249" spans="1:6" x14ac:dyDescent="0.25">
      <c r="A3249">
        <v>433.52</v>
      </c>
      <c r="B3249">
        <v>604.48</v>
      </c>
      <c r="C3249">
        <v>170.95</v>
      </c>
      <c r="D3249">
        <v>7</v>
      </c>
      <c r="E3249">
        <v>4231.3301940000001</v>
      </c>
      <c r="F3249" t="s">
        <v>8</v>
      </c>
    </row>
    <row r="3250" spans="1:6" x14ac:dyDescent="0.25">
      <c r="A3250">
        <v>431.9</v>
      </c>
      <c r="B3250">
        <v>213.58</v>
      </c>
      <c r="C3250">
        <v>-218.32</v>
      </c>
      <c r="D3250">
        <v>24</v>
      </c>
      <c r="E3250">
        <v>5125.9714620000004</v>
      </c>
      <c r="F3250" t="s">
        <v>8</v>
      </c>
    </row>
    <row r="3251" spans="1:6" x14ac:dyDescent="0.25">
      <c r="A3251">
        <v>851.02</v>
      </c>
      <c r="B3251">
        <v>533.66</v>
      </c>
      <c r="C3251">
        <v>-317.36</v>
      </c>
      <c r="D3251">
        <v>15</v>
      </c>
      <c r="E3251">
        <v>8004.8872030000002</v>
      </c>
      <c r="F3251" t="s">
        <v>8</v>
      </c>
    </row>
    <row r="3252" spans="1:6" x14ac:dyDescent="0.25">
      <c r="A3252">
        <v>97.28</v>
      </c>
      <c r="B3252">
        <v>250.71</v>
      </c>
      <c r="C3252">
        <v>153.43</v>
      </c>
      <c r="D3252">
        <v>23</v>
      </c>
      <c r="E3252">
        <v>5766.302224</v>
      </c>
      <c r="F3252" t="s">
        <v>8</v>
      </c>
    </row>
    <row r="3253" spans="1:6" x14ac:dyDescent="0.25">
      <c r="A3253">
        <v>427.39</v>
      </c>
      <c r="B3253">
        <v>866.05</v>
      </c>
      <c r="C3253">
        <v>438.66</v>
      </c>
      <c r="D3253">
        <v>20</v>
      </c>
      <c r="E3253">
        <v>17321.01311</v>
      </c>
      <c r="F3253" t="s">
        <v>8</v>
      </c>
    </row>
    <row r="3254" spans="1:6" x14ac:dyDescent="0.25">
      <c r="A3254">
        <v>164.12</v>
      </c>
      <c r="B3254">
        <v>930.35</v>
      </c>
      <c r="C3254">
        <v>766.23</v>
      </c>
      <c r="D3254">
        <v>25</v>
      </c>
      <c r="E3254">
        <v>23258.716659999998</v>
      </c>
      <c r="F3254" t="s">
        <v>8</v>
      </c>
    </row>
    <row r="3255" spans="1:6" x14ac:dyDescent="0.25">
      <c r="A3255">
        <v>167.13</v>
      </c>
      <c r="B3255">
        <v>336.76</v>
      </c>
      <c r="C3255">
        <v>169.63</v>
      </c>
      <c r="D3255">
        <v>18</v>
      </c>
      <c r="E3255">
        <v>6061.6466179999998</v>
      </c>
      <c r="F3255" t="s">
        <v>8</v>
      </c>
    </row>
    <row r="3256" spans="1:6" x14ac:dyDescent="0.25">
      <c r="A3256">
        <v>467.56</v>
      </c>
      <c r="B3256">
        <v>646.30999999999995</v>
      </c>
      <c r="C3256">
        <v>178.75</v>
      </c>
      <c r="D3256">
        <v>18</v>
      </c>
      <c r="E3256">
        <v>11633.62341</v>
      </c>
      <c r="F3256" t="s">
        <v>8</v>
      </c>
    </row>
    <row r="3257" spans="1:6" x14ac:dyDescent="0.25">
      <c r="A3257">
        <v>603.91</v>
      </c>
      <c r="B3257">
        <v>939.03</v>
      </c>
      <c r="C3257">
        <v>335.12</v>
      </c>
      <c r="D3257">
        <v>19</v>
      </c>
      <c r="E3257">
        <v>17841.633740000001</v>
      </c>
      <c r="F3257" t="s">
        <v>8</v>
      </c>
    </row>
    <row r="3258" spans="1:6" x14ac:dyDescent="0.25">
      <c r="A3258">
        <v>128.03</v>
      </c>
      <c r="B3258">
        <v>680.52</v>
      </c>
      <c r="C3258">
        <v>552.49</v>
      </c>
      <c r="D3258">
        <v>17</v>
      </c>
      <c r="E3258">
        <v>11568.883459999999</v>
      </c>
      <c r="F3258" t="s">
        <v>8</v>
      </c>
    </row>
    <row r="3259" spans="1:6" x14ac:dyDescent="0.25">
      <c r="A3259">
        <v>37.659999999999997</v>
      </c>
      <c r="B3259">
        <v>784.65</v>
      </c>
      <c r="C3259">
        <v>746.99</v>
      </c>
      <c r="D3259">
        <v>13</v>
      </c>
      <c r="E3259">
        <v>10200.45889</v>
      </c>
      <c r="F3259" t="s">
        <v>8</v>
      </c>
    </row>
    <row r="3260" spans="1:6" x14ac:dyDescent="0.25">
      <c r="A3260">
        <v>1.87</v>
      </c>
      <c r="B3260">
        <v>836.29</v>
      </c>
      <c r="C3260">
        <v>834.42</v>
      </c>
      <c r="D3260">
        <v>8</v>
      </c>
      <c r="E3260">
        <v>6690.2906320000002</v>
      </c>
      <c r="F3260" t="s">
        <v>8</v>
      </c>
    </row>
    <row r="3261" spans="1:6" x14ac:dyDescent="0.25">
      <c r="A3261">
        <v>292.27</v>
      </c>
      <c r="B3261">
        <v>229.06</v>
      </c>
      <c r="C3261">
        <v>-63.21</v>
      </c>
      <c r="D3261">
        <v>20</v>
      </c>
      <c r="E3261">
        <v>4581.2739579999998</v>
      </c>
      <c r="F3261" t="s">
        <v>8</v>
      </c>
    </row>
    <row r="3262" spans="1:6" x14ac:dyDescent="0.25">
      <c r="A3262">
        <v>175.8</v>
      </c>
      <c r="B3262">
        <v>359.79</v>
      </c>
      <c r="C3262">
        <v>184</v>
      </c>
      <c r="D3262">
        <v>25</v>
      </c>
      <c r="E3262">
        <v>8994.8665569999994</v>
      </c>
      <c r="F3262" t="s">
        <v>8</v>
      </c>
    </row>
    <row r="3263" spans="1:6" x14ac:dyDescent="0.25">
      <c r="A3263">
        <v>53.65</v>
      </c>
      <c r="B3263">
        <v>643.79999999999995</v>
      </c>
      <c r="C3263">
        <v>590.15</v>
      </c>
      <c r="D3263">
        <v>2</v>
      </c>
      <c r="E3263">
        <v>1287.6035179999999</v>
      </c>
      <c r="F3263" t="s">
        <v>8</v>
      </c>
    </row>
    <row r="3264" spans="1:6" x14ac:dyDescent="0.25">
      <c r="A3264">
        <v>845.94</v>
      </c>
      <c r="B3264">
        <v>854.36</v>
      </c>
      <c r="C3264">
        <v>8.42</v>
      </c>
      <c r="D3264">
        <v>19</v>
      </c>
      <c r="E3264">
        <v>16232.823200000001</v>
      </c>
      <c r="F3264" t="s">
        <v>8</v>
      </c>
    </row>
    <row r="3265" spans="1:6" x14ac:dyDescent="0.25">
      <c r="A3265">
        <v>572.72</v>
      </c>
      <c r="B3265">
        <v>389.71</v>
      </c>
      <c r="C3265">
        <v>-183.01</v>
      </c>
      <c r="D3265">
        <v>1</v>
      </c>
      <c r="E3265">
        <v>389.71227640000001</v>
      </c>
      <c r="F3265" t="s">
        <v>8</v>
      </c>
    </row>
    <row r="3266" spans="1:6" x14ac:dyDescent="0.25">
      <c r="A3266">
        <v>124.78</v>
      </c>
      <c r="B3266">
        <v>72.540000000000006</v>
      </c>
      <c r="C3266">
        <v>-52.23</v>
      </c>
      <c r="D3266">
        <v>1</v>
      </c>
      <c r="E3266">
        <v>72.544692830000002</v>
      </c>
      <c r="F3266" t="s">
        <v>8</v>
      </c>
    </row>
    <row r="3267" spans="1:6" x14ac:dyDescent="0.25">
      <c r="A3267">
        <v>341.8</v>
      </c>
      <c r="B3267">
        <v>485.18</v>
      </c>
      <c r="C3267">
        <v>143.38</v>
      </c>
      <c r="D3267">
        <v>23</v>
      </c>
      <c r="E3267">
        <v>11159.15307</v>
      </c>
      <c r="F3267" t="s">
        <v>8</v>
      </c>
    </row>
    <row r="3268" spans="1:6" x14ac:dyDescent="0.25">
      <c r="A3268">
        <v>396.24</v>
      </c>
      <c r="B3268">
        <v>444.17</v>
      </c>
      <c r="C3268">
        <v>47.92</v>
      </c>
      <c r="D3268">
        <v>22</v>
      </c>
      <c r="E3268">
        <v>9771.6437860000005</v>
      </c>
      <c r="F3268" t="s">
        <v>8</v>
      </c>
    </row>
    <row r="3269" spans="1:6" x14ac:dyDescent="0.25">
      <c r="A3269">
        <v>304.64</v>
      </c>
      <c r="B3269">
        <v>906.1</v>
      </c>
      <c r="C3269">
        <v>601.46</v>
      </c>
      <c r="D3269">
        <v>14</v>
      </c>
      <c r="E3269">
        <v>12685.367050000001</v>
      </c>
      <c r="F3269" t="s">
        <v>8</v>
      </c>
    </row>
    <row r="3270" spans="1:6" x14ac:dyDescent="0.25">
      <c r="A3270">
        <v>740.98</v>
      </c>
      <c r="B3270">
        <v>675.96</v>
      </c>
      <c r="C3270">
        <v>-65.03</v>
      </c>
      <c r="D3270">
        <v>17</v>
      </c>
      <c r="E3270">
        <v>11491.23784</v>
      </c>
      <c r="F3270" t="s">
        <v>8</v>
      </c>
    </row>
    <row r="3271" spans="1:6" x14ac:dyDescent="0.25">
      <c r="A3271">
        <v>952.29</v>
      </c>
      <c r="B3271">
        <v>756.28</v>
      </c>
      <c r="C3271">
        <v>-196.02</v>
      </c>
      <c r="D3271">
        <v>16</v>
      </c>
      <c r="E3271">
        <v>12100.438399999999</v>
      </c>
      <c r="F3271" t="s">
        <v>8</v>
      </c>
    </row>
    <row r="3272" spans="1:6" x14ac:dyDescent="0.25">
      <c r="A3272">
        <v>618.94000000000005</v>
      </c>
      <c r="B3272">
        <v>426.3</v>
      </c>
      <c r="C3272">
        <v>-192.64</v>
      </c>
      <c r="D3272">
        <v>17</v>
      </c>
      <c r="E3272">
        <v>7247.1119339999996</v>
      </c>
      <c r="F3272" t="s">
        <v>8</v>
      </c>
    </row>
    <row r="3273" spans="1:6" x14ac:dyDescent="0.25">
      <c r="A3273">
        <v>408.66</v>
      </c>
      <c r="B3273">
        <v>499.23</v>
      </c>
      <c r="C3273">
        <v>90.57</v>
      </c>
      <c r="D3273">
        <v>20</v>
      </c>
      <c r="E3273">
        <v>9984.5353739999991</v>
      </c>
      <c r="F3273" t="s">
        <v>8</v>
      </c>
    </row>
    <row r="3274" spans="1:6" x14ac:dyDescent="0.25">
      <c r="A3274">
        <v>93.54</v>
      </c>
      <c r="B3274">
        <v>786.36</v>
      </c>
      <c r="C3274">
        <v>692.82</v>
      </c>
      <c r="D3274">
        <v>19</v>
      </c>
      <c r="E3274">
        <v>14940.932720000001</v>
      </c>
      <c r="F3274" t="s">
        <v>8</v>
      </c>
    </row>
    <row r="3275" spans="1:6" x14ac:dyDescent="0.25">
      <c r="A3275">
        <v>123.48</v>
      </c>
      <c r="B3275">
        <v>447.45</v>
      </c>
      <c r="C3275">
        <v>323.97000000000003</v>
      </c>
      <c r="D3275">
        <v>7</v>
      </c>
      <c r="E3275">
        <v>3132.1685699999998</v>
      </c>
      <c r="F3275" t="s">
        <v>8</v>
      </c>
    </row>
    <row r="3276" spans="1:6" x14ac:dyDescent="0.25">
      <c r="A3276">
        <v>149.35</v>
      </c>
      <c r="B3276">
        <v>957.47</v>
      </c>
      <c r="C3276">
        <v>808.12</v>
      </c>
      <c r="D3276">
        <v>22</v>
      </c>
      <c r="E3276">
        <v>21064.29968</v>
      </c>
      <c r="F3276" t="s">
        <v>8</v>
      </c>
    </row>
    <row r="3277" spans="1:6" x14ac:dyDescent="0.25">
      <c r="A3277">
        <v>526.88</v>
      </c>
      <c r="B3277">
        <v>624.36</v>
      </c>
      <c r="C3277">
        <v>97.47</v>
      </c>
      <c r="D3277">
        <v>25</v>
      </c>
      <c r="E3277">
        <v>15608.900540000001</v>
      </c>
      <c r="F3277" t="s">
        <v>8</v>
      </c>
    </row>
    <row r="3278" spans="1:6" x14ac:dyDescent="0.25">
      <c r="A3278">
        <v>212.92</v>
      </c>
      <c r="B3278">
        <v>928.36</v>
      </c>
      <c r="C3278">
        <v>715.45</v>
      </c>
      <c r="D3278">
        <v>15</v>
      </c>
      <c r="E3278">
        <v>13925.418449999999</v>
      </c>
      <c r="F3278" t="s">
        <v>8</v>
      </c>
    </row>
    <row r="3279" spans="1:6" x14ac:dyDescent="0.25">
      <c r="A3279">
        <v>19.739999999999998</v>
      </c>
      <c r="B3279">
        <v>262.75</v>
      </c>
      <c r="C3279">
        <v>243</v>
      </c>
      <c r="D3279">
        <v>4</v>
      </c>
      <c r="E3279">
        <v>1050.985304</v>
      </c>
      <c r="F3279" t="s">
        <v>8</v>
      </c>
    </row>
    <row r="3280" spans="1:6" x14ac:dyDescent="0.25">
      <c r="A3280">
        <v>246.77</v>
      </c>
      <c r="B3280">
        <v>511.22</v>
      </c>
      <c r="C3280">
        <v>264.45</v>
      </c>
      <c r="D3280">
        <v>6</v>
      </c>
      <c r="E3280">
        <v>3067.3308320000001</v>
      </c>
      <c r="F3280" t="s">
        <v>8</v>
      </c>
    </row>
    <row r="3281" spans="1:6" x14ac:dyDescent="0.25">
      <c r="A3281">
        <v>453.08</v>
      </c>
      <c r="B3281">
        <v>356.54</v>
      </c>
      <c r="C3281">
        <v>-96.54</v>
      </c>
      <c r="D3281">
        <v>17</v>
      </c>
      <c r="E3281">
        <v>6061.1477109999996</v>
      </c>
      <c r="F3281" t="s">
        <v>8</v>
      </c>
    </row>
    <row r="3282" spans="1:6" x14ac:dyDescent="0.25">
      <c r="A3282">
        <v>871.34</v>
      </c>
      <c r="B3282">
        <v>576.08000000000004</v>
      </c>
      <c r="C3282">
        <v>-295.26</v>
      </c>
      <c r="D3282">
        <v>18</v>
      </c>
      <c r="E3282">
        <v>10369.51101</v>
      </c>
      <c r="F3282" t="s">
        <v>8</v>
      </c>
    </row>
    <row r="3283" spans="1:6" x14ac:dyDescent="0.25">
      <c r="A3283">
        <v>919.56</v>
      </c>
      <c r="B3283">
        <v>639.5</v>
      </c>
      <c r="C3283">
        <v>-280.06</v>
      </c>
      <c r="D3283">
        <v>1</v>
      </c>
      <c r="E3283">
        <v>639.49963230000003</v>
      </c>
      <c r="F3283" t="s">
        <v>8</v>
      </c>
    </row>
    <row r="3284" spans="1:6" x14ac:dyDescent="0.25">
      <c r="A3284">
        <v>214.29</v>
      </c>
      <c r="B3284">
        <v>382.24</v>
      </c>
      <c r="C3284">
        <v>167.95</v>
      </c>
      <c r="D3284">
        <v>25</v>
      </c>
      <c r="E3284">
        <v>9555.9433759999993</v>
      </c>
      <c r="F3284" t="s">
        <v>8</v>
      </c>
    </row>
    <row r="3285" spans="1:6" x14ac:dyDescent="0.25">
      <c r="A3285">
        <v>752.42</v>
      </c>
      <c r="B3285">
        <v>548.72</v>
      </c>
      <c r="C3285">
        <v>-203.7</v>
      </c>
      <c r="D3285">
        <v>23</v>
      </c>
      <c r="E3285">
        <v>12620.56811</v>
      </c>
      <c r="F3285" t="s">
        <v>8</v>
      </c>
    </row>
    <row r="3286" spans="1:6" x14ac:dyDescent="0.25">
      <c r="A3286">
        <v>16.87</v>
      </c>
      <c r="B3286">
        <v>114.58</v>
      </c>
      <c r="C3286">
        <v>97.7</v>
      </c>
      <c r="D3286">
        <v>24</v>
      </c>
      <c r="E3286">
        <v>2749.8295680000001</v>
      </c>
      <c r="F3286" t="s">
        <v>8</v>
      </c>
    </row>
    <row r="3287" spans="1:6" x14ac:dyDescent="0.25">
      <c r="A3287">
        <v>430.41</v>
      </c>
      <c r="B3287">
        <v>443.14</v>
      </c>
      <c r="C3287">
        <v>12.73</v>
      </c>
      <c r="D3287">
        <v>16</v>
      </c>
      <c r="E3287">
        <v>7090.2317800000001</v>
      </c>
      <c r="F3287" t="s">
        <v>8</v>
      </c>
    </row>
    <row r="3288" spans="1:6" x14ac:dyDescent="0.25">
      <c r="A3288">
        <v>954.12</v>
      </c>
      <c r="B3288">
        <v>501.22</v>
      </c>
      <c r="C3288">
        <v>-452.91</v>
      </c>
      <c r="D3288">
        <v>23</v>
      </c>
      <c r="E3288">
        <v>11527.94765</v>
      </c>
      <c r="F3288" t="s">
        <v>8</v>
      </c>
    </row>
    <row r="3289" spans="1:6" x14ac:dyDescent="0.25">
      <c r="A3289">
        <v>538.94000000000005</v>
      </c>
      <c r="B3289">
        <v>689.01</v>
      </c>
      <c r="C3289">
        <v>150.07</v>
      </c>
      <c r="D3289">
        <v>20</v>
      </c>
      <c r="E3289">
        <v>13780.14185</v>
      </c>
      <c r="F3289" t="s">
        <v>8</v>
      </c>
    </row>
    <row r="3290" spans="1:6" x14ac:dyDescent="0.25">
      <c r="A3290">
        <v>416.14</v>
      </c>
      <c r="B3290">
        <v>390.2</v>
      </c>
      <c r="C3290">
        <v>-25.95</v>
      </c>
      <c r="D3290">
        <v>18</v>
      </c>
      <c r="E3290">
        <v>7023.5794370000003</v>
      </c>
      <c r="F3290" t="s">
        <v>8</v>
      </c>
    </row>
    <row r="3291" spans="1:6" x14ac:dyDescent="0.25">
      <c r="A3291">
        <v>386.08</v>
      </c>
      <c r="B3291">
        <v>449.41</v>
      </c>
      <c r="C3291">
        <v>63.33</v>
      </c>
      <c r="D3291">
        <v>25</v>
      </c>
      <c r="E3291">
        <v>11235.317150000001</v>
      </c>
      <c r="F3291" t="s">
        <v>8</v>
      </c>
    </row>
    <row r="3292" spans="1:6" x14ac:dyDescent="0.25">
      <c r="A3292">
        <v>205.12</v>
      </c>
      <c r="B3292">
        <v>285.12</v>
      </c>
      <c r="C3292">
        <v>80</v>
      </c>
      <c r="D3292">
        <v>9</v>
      </c>
      <c r="E3292">
        <v>2566.0671779999998</v>
      </c>
      <c r="F3292" t="s">
        <v>8</v>
      </c>
    </row>
    <row r="3293" spans="1:6" x14ac:dyDescent="0.25">
      <c r="A3293">
        <v>659.32</v>
      </c>
      <c r="B3293">
        <v>606.61</v>
      </c>
      <c r="C3293">
        <v>-52.71</v>
      </c>
      <c r="D3293">
        <v>24</v>
      </c>
      <c r="E3293">
        <v>14558.58484</v>
      </c>
      <c r="F3293" t="s">
        <v>8</v>
      </c>
    </row>
    <row r="3294" spans="1:6" x14ac:dyDescent="0.25">
      <c r="A3294">
        <v>617.34</v>
      </c>
      <c r="B3294">
        <v>886.32</v>
      </c>
      <c r="C3294">
        <v>268.99</v>
      </c>
      <c r="D3294">
        <v>24</v>
      </c>
      <c r="E3294">
        <v>21271.79465</v>
      </c>
      <c r="F3294" t="s">
        <v>8</v>
      </c>
    </row>
    <row r="3295" spans="1:6" x14ac:dyDescent="0.25">
      <c r="A3295">
        <v>818.75</v>
      </c>
      <c r="B3295">
        <v>403.95</v>
      </c>
      <c r="C3295">
        <v>-414.8</v>
      </c>
      <c r="D3295">
        <v>25</v>
      </c>
      <c r="E3295">
        <v>10098.75542</v>
      </c>
      <c r="F3295" t="s">
        <v>8</v>
      </c>
    </row>
    <row r="3296" spans="1:6" x14ac:dyDescent="0.25">
      <c r="A3296">
        <v>768.91</v>
      </c>
      <c r="B3296">
        <v>705.16</v>
      </c>
      <c r="C3296">
        <v>-63.75</v>
      </c>
      <c r="D3296">
        <v>17</v>
      </c>
      <c r="E3296">
        <v>11987.736129999999</v>
      </c>
      <c r="F3296" t="s">
        <v>8</v>
      </c>
    </row>
    <row r="3297" spans="1:6" x14ac:dyDescent="0.25">
      <c r="A3297">
        <v>672.07</v>
      </c>
      <c r="B3297">
        <v>775.12</v>
      </c>
      <c r="C3297">
        <v>103.05</v>
      </c>
      <c r="D3297">
        <v>24</v>
      </c>
      <c r="E3297">
        <v>18602.899720000001</v>
      </c>
      <c r="F3297" t="s">
        <v>8</v>
      </c>
    </row>
    <row r="3298" spans="1:6" x14ac:dyDescent="0.25">
      <c r="A3298">
        <v>301.23</v>
      </c>
      <c r="B3298">
        <v>221.19</v>
      </c>
      <c r="C3298">
        <v>-80.040000000000006</v>
      </c>
      <c r="D3298">
        <v>25</v>
      </c>
      <c r="E3298">
        <v>5529.7481939999998</v>
      </c>
      <c r="F3298" t="s">
        <v>8</v>
      </c>
    </row>
    <row r="3299" spans="1:6" x14ac:dyDescent="0.25">
      <c r="A3299">
        <v>268.13</v>
      </c>
      <c r="B3299">
        <v>558.42999999999995</v>
      </c>
      <c r="C3299">
        <v>290.3</v>
      </c>
      <c r="D3299">
        <v>9</v>
      </c>
      <c r="E3299">
        <v>5025.8585700000003</v>
      </c>
      <c r="F3299" t="s">
        <v>8</v>
      </c>
    </row>
    <row r="3300" spans="1:6" x14ac:dyDescent="0.25">
      <c r="A3300">
        <v>217.36</v>
      </c>
      <c r="B3300">
        <v>596.19000000000005</v>
      </c>
      <c r="C3300">
        <v>378.83</v>
      </c>
      <c r="D3300">
        <v>19</v>
      </c>
      <c r="E3300">
        <v>11327.548989999999</v>
      </c>
      <c r="F3300" t="s">
        <v>8</v>
      </c>
    </row>
    <row r="3301" spans="1:6" x14ac:dyDescent="0.25">
      <c r="A3301">
        <v>549.04</v>
      </c>
      <c r="B3301">
        <v>754.01</v>
      </c>
      <c r="C3301">
        <v>204.97</v>
      </c>
      <c r="D3301">
        <v>14</v>
      </c>
      <c r="E3301">
        <v>10556.08599</v>
      </c>
      <c r="F3301" t="s">
        <v>8</v>
      </c>
    </row>
    <row r="3302" spans="1:6" x14ac:dyDescent="0.25">
      <c r="A3302">
        <v>142.24</v>
      </c>
      <c r="B3302">
        <v>477.31</v>
      </c>
      <c r="C3302">
        <v>335.07</v>
      </c>
      <c r="D3302">
        <v>3</v>
      </c>
      <c r="E3302">
        <v>1431.9208410000001</v>
      </c>
      <c r="F3302" t="s">
        <v>8</v>
      </c>
    </row>
    <row r="3303" spans="1:6" x14ac:dyDescent="0.25">
      <c r="A3303">
        <v>23.25</v>
      </c>
      <c r="B3303">
        <v>134.72</v>
      </c>
      <c r="C3303">
        <v>111.47</v>
      </c>
      <c r="D3303">
        <v>25</v>
      </c>
      <c r="E3303">
        <v>3368.1119960000001</v>
      </c>
      <c r="F3303" t="s">
        <v>8</v>
      </c>
    </row>
    <row r="3304" spans="1:6" x14ac:dyDescent="0.25">
      <c r="A3304">
        <v>673.53</v>
      </c>
      <c r="B3304">
        <v>917.7</v>
      </c>
      <c r="C3304">
        <v>244.17</v>
      </c>
      <c r="D3304">
        <v>10</v>
      </c>
      <c r="E3304">
        <v>9176.9909169999992</v>
      </c>
      <c r="F3304" t="s">
        <v>8</v>
      </c>
    </row>
    <row r="3305" spans="1:6" x14ac:dyDescent="0.25">
      <c r="A3305">
        <v>545.04999999999995</v>
      </c>
      <c r="B3305">
        <v>510.96</v>
      </c>
      <c r="C3305">
        <v>-34.1</v>
      </c>
      <c r="D3305">
        <v>21</v>
      </c>
      <c r="E3305">
        <v>10730.06408</v>
      </c>
      <c r="F3305" t="s">
        <v>8</v>
      </c>
    </row>
    <row r="3306" spans="1:6" x14ac:dyDescent="0.25">
      <c r="A3306">
        <v>447.04</v>
      </c>
      <c r="B3306">
        <v>809.76</v>
      </c>
      <c r="C3306">
        <v>362.73</v>
      </c>
      <c r="D3306">
        <v>20</v>
      </c>
      <c r="E3306">
        <v>16195.27917</v>
      </c>
      <c r="F3306" t="s">
        <v>8</v>
      </c>
    </row>
    <row r="3307" spans="1:6" x14ac:dyDescent="0.25">
      <c r="A3307">
        <v>146.11000000000001</v>
      </c>
      <c r="B3307">
        <v>667.93</v>
      </c>
      <c r="C3307">
        <v>521.82000000000005</v>
      </c>
      <c r="D3307">
        <v>18</v>
      </c>
      <c r="E3307">
        <v>12022.785540000001</v>
      </c>
      <c r="F3307" t="s">
        <v>8</v>
      </c>
    </row>
    <row r="3308" spans="1:6" x14ac:dyDescent="0.25">
      <c r="A3308">
        <v>538.38</v>
      </c>
      <c r="B3308">
        <v>726</v>
      </c>
      <c r="C3308">
        <v>187.62</v>
      </c>
      <c r="D3308">
        <v>20</v>
      </c>
      <c r="E3308">
        <v>14519.93815</v>
      </c>
      <c r="F3308" t="s">
        <v>8</v>
      </c>
    </row>
    <row r="3309" spans="1:6" x14ac:dyDescent="0.25">
      <c r="A3309">
        <v>140.9</v>
      </c>
      <c r="B3309">
        <v>75.180000000000007</v>
      </c>
      <c r="C3309">
        <v>-65.72</v>
      </c>
      <c r="D3309">
        <v>20</v>
      </c>
      <c r="E3309">
        <v>1503.584464</v>
      </c>
      <c r="F3309" t="s">
        <v>8</v>
      </c>
    </row>
    <row r="3310" spans="1:6" x14ac:dyDescent="0.25">
      <c r="A3310">
        <v>282.82</v>
      </c>
      <c r="B3310">
        <v>446.52</v>
      </c>
      <c r="C3310">
        <v>163.69999999999999</v>
      </c>
      <c r="D3310">
        <v>11</v>
      </c>
      <c r="E3310">
        <v>4911.6794030000001</v>
      </c>
      <c r="F3310" t="s">
        <v>8</v>
      </c>
    </row>
    <row r="3311" spans="1:6" x14ac:dyDescent="0.25">
      <c r="A3311">
        <v>529.80999999999995</v>
      </c>
      <c r="B3311">
        <v>917.9</v>
      </c>
      <c r="C3311">
        <v>388.09</v>
      </c>
      <c r="D3311">
        <v>18</v>
      </c>
      <c r="E3311">
        <v>16522.270680000001</v>
      </c>
      <c r="F3311" t="s">
        <v>8</v>
      </c>
    </row>
    <row r="3312" spans="1:6" x14ac:dyDescent="0.25">
      <c r="A3312">
        <v>725.81</v>
      </c>
      <c r="B3312">
        <v>635.64</v>
      </c>
      <c r="C3312">
        <v>-90.17</v>
      </c>
      <c r="D3312">
        <v>17</v>
      </c>
      <c r="E3312">
        <v>10805.88675</v>
      </c>
      <c r="F3312" t="s">
        <v>8</v>
      </c>
    </row>
    <row r="3313" spans="1:6" x14ac:dyDescent="0.25">
      <c r="A3313">
        <v>2.82</v>
      </c>
      <c r="B3313">
        <v>962.24</v>
      </c>
      <c r="C3313">
        <v>959.42</v>
      </c>
      <c r="D3313">
        <v>3</v>
      </c>
      <c r="E3313">
        <v>2886.7204219999999</v>
      </c>
      <c r="F3313" t="s">
        <v>8</v>
      </c>
    </row>
    <row r="3314" spans="1:6" x14ac:dyDescent="0.25">
      <c r="A3314">
        <v>401.04</v>
      </c>
      <c r="B3314">
        <v>912.62</v>
      </c>
      <c r="C3314">
        <v>511.58</v>
      </c>
      <c r="D3314">
        <v>9</v>
      </c>
      <c r="E3314">
        <v>8213.5914759999996</v>
      </c>
      <c r="F3314" t="s">
        <v>8</v>
      </c>
    </row>
    <row r="3315" spans="1:6" x14ac:dyDescent="0.25">
      <c r="A3315">
        <v>617.07000000000005</v>
      </c>
      <c r="B3315">
        <v>562.29</v>
      </c>
      <c r="C3315">
        <v>-54.79</v>
      </c>
      <c r="D3315">
        <v>18</v>
      </c>
      <c r="E3315">
        <v>10121.187180000001</v>
      </c>
      <c r="F3315" t="s">
        <v>8</v>
      </c>
    </row>
    <row r="3316" spans="1:6" x14ac:dyDescent="0.25">
      <c r="A3316">
        <v>256.07</v>
      </c>
      <c r="B3316">
        <v>395.18</v>
      </c>
      <c r="C3316">
        <v>139.11000000000001</v>
      </c>
      <c r="D3316">
        <v>22</v>
      </c>
      <c r="E3316">
        <v>8693.9361100000006</v>
      </c>
      <c r="F3316" t="s">
        <v>8</v>
      </c>
    </row>
    <row r="3317" spans="1:6" x14ac:dyDescent="0.25">
      <c r="A3317">
        <v>132.63</v>
      </c>
      <c r="B3317">
        <v>351.38</v>
      </c>
      <c r="C3317">
        <v>218.74</v>
      </c>
      <c r="D3317">
        <v>11</v>
      </c>
      <c r="E3317">
        <v>3865.127113</v>
      </c>
      <c r="F3317" t="s">
        <v>8</v>
      </c>
    </row>
    <row r="3318" spans="1:6" x14ac:dyDescent="0.25">
      <c r="A3318">
        <v>214.34</v>
      </c>
      <c r="B3318">
        <v>745.94</v>
      </c>
      <c r="C3318">
        <v>531.6</v>
      </c>
      <c r="D3318">
        <v>19</v>
      </c>
      <c r="E3318">
        <v>14172.86717</v>
      </c>
      <c r="F3318" t="s">
        <v>8</v>
      </c>
    </row>
    <row r="3319" spans="1:6" x14ac:dyDescent="0.25">
      <c r="A3319">
        <v>570.25</v>
      </c>
      <c r="B3319">
        <v>990.67</v>
      </c>
      <c r="C3319">
        <v>420.42</v>
      </c>
      <c r="D3319">
        <v>10</v>
      </c>
      <c r="E3319">
        <v>9906.6748819999993</v>
      </c>
      <c r="F3319" t="s">
        <v>8</v>
      </c>
    </row>
    <row r="3320" spans="1:6" x14ac:dyDescent="0.25">
      <c r="A3320">
        <v>152.53</v>
      </c>
      <c r="B3320">
        <v>347.56</v>
      </c>
      <c r="C3320">
        <v>195.03</v>
      </c>
      <c r="D3320">
        <v>24</v>
      </c>
      <c r="E3320">
        <v>8341.3244709999999</v>
      </c>
      <c r="F3320" t="s">
        <v>8</v>
      </c>
    </row>
    <row r="3321" spans="1:6" x14ac:dyDescent="0.25">
      <c r="A3321">
        <v>20.02</v>
      </c>
      <c r="B3321">
        <v>808.42</v>
      </c>
      <c r="C3321">
        <v>788.4</v>
      </c>
      <c r="D3321">
        <v>10</v>
      </c>
      <c r="E3321">
        <v>8084.233311</v>
      </c>
      <c r="F3321" t="s">
        <v>8</v>
      </c>
    </row>
    <row r="3322" spans="1:6" x14ac:dyDescent="0.25">
      <c r="A3322">
        <v>449.84</v>
      </c>
      <c r="B3322">
        <v>529.75</v>
      </c>
      <c r="C3322">
        <v>79.91</v>
      </c>
      <c r="D3322">
        <v>14</v>
      </c>
      <c r="E3322">
        <v>7416.4571990000004</v>
      </c>
      <c r="F3322" t="s">
        <v>8</v>
      </c>
    </row>
    <row r="3323" spans="1:6" x14ac:dyDescent="0.25">
      <c r="A3323">
        <v>236.3</v>
      </c>
      <c r="B3323">
        <v>76.17</v>
      </c>
      <c r="C3323">
        <v>-160.13</v>
      </c>
      <c r="D3323">
        <v>25</v>
      </c>
      <c r="E3323">
        <v>1904.2714530000001</v>
      </c>
      <c r="F3323" t="s">
        <v>8</v>
      </c>
    </row>
    <row r="3324" spans="1:6" x14ac:dyDescent="0.25">
      <c r="A3324">
        <v>662.9</v>
      </c>
      <c r="B3324">
        <v>933.37</v>
      </c>
      <c r="C3324">
        <v>270.45999999999998</v>
      </c>
      <c r="D3324">
        <v>21</v>
      </c>
      <c r="E3324">
        <v>19600.696739999999</v>
      </c>
      <c r="F3324" t="s">
        <v>8</v>
      </c>
    </row>
    <row r="3325" spans="1:6" x14ac:dyDescent="0.25">
      <c r="A3325">
        <v>509.49</v>
      </c>
      <c r="B3325">
        <v>444.87</v>
      </c>
      <c r="C3325">
        <v>-64.62</v>
      </c>
      <c r="D3325">
        <v>19</v>
      </c>
      <c r="E3325">
        <v>8452.5343940000002</v>
      </c>
      <c r="F3325" t="s">
        <v>8</v>
      </c>
    </row>
    <row r="3326" spans="1:6" x14ac:dyDescent="0.25">
      <c r="A3326">
        <v>413.17</v>
      </c>
      <c r="B3326">
        <v>399.35</v>
      </c>
      <c r="C3326">
        <v>-13.82</v>
      </c>
      <c r="D3326">
        <v>20</v>
      </c>
      <c r="E3326">
        <v>7986.9719699999996</v>
      </c>
      <c r="F3326" t="s">
        <v>8</v>
      </c>
    </row>
    <row r="3327" spans="1:6" x14ac:dyDescent="0.25">
      <c r="A3327">
        <v>398.13</v>
      </c>
      <c r="B3327">
        <v>861.69</v>
      </c>
      <c r="C3327">
        <v>463.56</v>
      </c>
      <c r="D3327">
        <v>14</v>
      </c>
      <c r="E3327">
        <v>12063.676880000001</v>
      </c>
      <c r="F3327" t="s">
        <v>8</v>
      </c>
    </row>
    <row r="3328" spans="1:6" x14ac:dyDescent="0.25">
      <c r="A3328">
        <v>137.37</v>
      </c>
      <c r="B3328">
        <v>458.36</v>
      </c>
      <c r="C3328">
        <v>320.99</v>
      </c>
      <c r="D3328">
        <v>10</v>
      </c>
      <c r="E3328">
        <v>4583.5720099999999</v>
      </c>
      <c r="F3328" t="s">
        <v>8</v>
      </c>
    </row>
    <row r="3329" spans="1:6" x14ac:dyDescent="0.25">
      <c r="A3329">
        <v>340.15</v>
      </c>
      <c r="B3329">
        <v>712.13</v>
      </c>
      <c r="C3329">
        <v>371.98</v>
      </c>
      <c r="D3329">
        <v>9</v>
      </c>
      <c r="E3329">
        <v>6409.1813460000003</v>
      </c>
      <c r="F3329" t="s">
        <v>8</v>
      </c>
    </row>
    <row r="3330" spans="1:6" x14ac:dyDescent="0.25">
      <c r="A3330">
        <v>892.98</v>
      </c>
      <c r="B3330">
        <v>529.65</v>
      </c>
      <c r="C3330">
        <v>-363.33</v>
      </c>
      <c r="D3330">
        <v>21</v>
      </c>
      <c r="E3330">
        <v>11122.63243</v>
      </c>
      <c r="F3330" t="s">
        <v>8</v>
      </c>
    </row>
    <row r="3331" spans="1:6" x14ac:dyDescent="0.25">
      <c r="A3331">
        <v>67.98</v>
      </c>
      <c r="B3331">
        <v>970.41</v>
      </c>
      <c r="C3331">
        <v>902.42</v>
      </c>
      <c r="D3331">
        <v>25</v>
      </c>
      <c r="E3331">
        <v>24260.130720000001</v>
      </c>
      <c r="F3331" t="s">
        <v>8</v>
      </c>
    </row>
    <row r="3332" spans="1:6" x14ac:dyDescent="0.25">
      <c r="A3332">
        <v>298.27</v>
      </c>
      <c r="B3332">
        <v>890.87</v>
      </c>
      <c r="C3332">
        <v>592.59</v>
      </c>
      <c r="D3332">
        <v>16</v>
      </c>
      <c r="E3332">
        <v>14253.842850000001</v>
      </c>
      <c r="F3332" t="s">
        <v>8</v>
      </c>
    </row>
    <row r="3333" spans="1:6" x14ac:dyDescent="0.25">
      <c r="A3333">
        <v>151.5</v>
      </c>
      <c r="B3333">
        <v>484.22</v>
      </c>
      <c r="C3333">
        <v>332.71</v>
      </c>
      <c r="D3333">
        <v>20</v>
      </c>
      <c r="E3333">
        <v>9684.3088200000002</v>
      </c>
      <c r="F3333" t="s">
        <v>8</v>
      </c>
    </row>
    <row r="3334" spans="1:6" x14ac:dyDescent="0.25">
      <c r="A3334">
        <v>842.25</v>
      </c>
      <c r="B3334">
        <v>879.91</v>
      </c>
      <c r="C3334">
        <v>37.659999999999997</v>
      </c>
      <c r="D3334">
        <v>23</v>
      </c>
      <c r="E3334">
        <v>20237.88204</v>
      </c>
      <c r="F3334" t="s">
        <v>8</v>
      </c>
    </row>
    <row r="3335" spans="1:6" x14ac:dyDescent="0.25">
      <c r="A3335">
        <v>882.41</v>
      </c>
      <c r="B3335">
        <v>674.88</v>
      </c>
      <c r="C3335">
        <v>-207.53</v>
      </c>
      <c r="D3335">
        <v>25</v>
      </c>
      <c r="E3335">
        <v>16872.017769999999</v>
      </c>
      <c r="F3335" t="s">
        <v>8</v>
      </c>
    </row>
    <row r="3336" spans="1:6" x14ac:dyDescent="0.25">
      <c r="A3336">
        <v>438.6</v>
      </c>
      <c r="B3336">
        <v>393.63</v>
      </c>
      <c r="C3336">
        <v>-44.97</v>
      </c>
      <c r="D3336">
        <v>19</v>
      </c>
      <c r="E3336">
        <v>7479.0296900000003</v>
      </c>
      <c r="F3336" t="s">
        <v>8</v>
      </c>
    </row>
    <row r="3337" spans="1:6" x14ac:dyDescent="0.25">
      <c r="A3337">
        <v>588.38</v>
      </c>
      <c r="B3337">
        <v>316.94</v>
      </c>
      <c r="C3337">
        <v>-271.45</v>
      </c>
      <c r="D3337">
        <v>16</v>
      </c>
      <c r="E3337">
        <v>5071.0040769999996</v>
      </c>
      <c r="F3337" t="s">
        <v>8</v>
      </c>
    </row>
    <row r="3338" spans="1:6" x14ac:dyDescent="0.25">
      <c r="A3338">
        <v>444.79</v>
      </c>
      <c r="B3338">
        <v>392.1</v>
      </c>
      <c r="C3338">
        <v>-52.68</v>
      </c>
      <c r="D3338">
        <v>21</v>
      </c>
      <c r="E3338">
        <v>8234.1887850000003</v>
      </c>
      <c r="F3338" t="s">
        <v>8</v>
      </c>
    </row>
    <row r="3339" spans="1:6" x14ac:dyDescent="0.25">
      <c r="A3339">
        <v>266.42</v>
      </c>
      <c r="B3339">
        <v>162.35</v>
      </c>
      <c r="C3339">
        <v>-104.07</v>
      </c>
      <c r="D3339">
        <v>22</v>
      </c>
      <c r="E3339">
        <v>3571.7717189999998</v>
      </c>
      <c r="F3339" t="s">
        <v>8</v>
      </c>
    </row>
    <row r="3340" spans="1:6" x14ac:dyDescent="0.25">
      <c r="A3340">
        <v>919.81</v>
      </c>
      <c r="B3340">
        <v>721.87</v>
      </c>
      <c r="C3340">
        <v>-197.94</v>
      </c>
      <c r="D3340">
        <v>24</v>
      </c>
      <c r="E3340">
        <v>17324.954129999998</v>
      </c>
      <c r="F3340" t="s">
        <v>8</v>
      </c>
    </row>
    <row r="3341" spans="1:6" x14ac:dyDescent="0.25">
      <c r="A3341">
        <v>687.67</v>
      </c>
      <c r="B3341">
        <v>794.31</v>
      </c>
      <c r="C3341">
        <v>106.64</v>
      </c>
      <c r="D3341">
        <v>19</v>
      </c>
      <c r="E3341">
        <v>15091.83935</v>
      </c>
      <c r="F3341" t="s">
        <v>8</v>
      </c>
    </row>
    <row r="3342" spans="1:6" x14ac:dyDescent="0.25">
      <c r="A3342">
        <v>411.53</v>
      </c>
      <c r="B3342">
        <v>560.16</v>
      </c>
      <c r="C3342">
        <v>148.63</v>
      </c>
      <c r="D3342">
        <v>23</v>
      </c>
      <c r="E3342">
        <v>12883.60252</v>
      </c>
      <c r="F3342" t="s">
        <v>8</v>
      </c>
    </row>
    <row r="3343" spans="1:6" x14ac:dyDescent="0.25">
      <c r="A3343">
        <v>939.98</v>
      </c>
      <c r="B3343">
        <v>884.92</v>
      </c>
      <c r="C3343">
        <v>-55.07</v>
      </c>
      <c r="D3343">
        <v>23</v>
      </c>
      <c r="E3343">
        <v>20353.057669999998</v>
      </c>
      <c r="F3343" t="s">
        <v>8</v>
      </c>
    </row>
    <row r="3344" spans="1:6" x14ac:dyDescent="0.25">
      <c r="A3344">
        <v>448.59</v>
      </c>
      <c r="B3344">
        <v>888.8</v>
      </c>
      <c r="C3344">
        <v>440.21</v>
      </c>
      <c r="D3344">
        <v>8</v>
      </c>
      <c r="E3344">
        <v>7110.3736989999998</v>
      </c>
      <c r="F3344" t="s">
        <v>8</v>
      </c>
    </row>
    <row r="3345" spans="1:6" x14ac:dyDescent="0.25">
      <c r="A3345">
        <v>51.44</v>
      </c>
      <c r="B3345">
        <v>893.32</v>
      </c>
      <c r="C3345">
        <v>841.88</v>
      </c>
      <c r="D3345">
        <v>3</v>
      </c>
      <c r="E3345">
        <v>2679.9677019999999</v>
      </c>
      <c r="F3345" t="s">
        <v>8</v>
      </c>
    </row>
    <row r="3346" spans="1:6" x14ac:dyDescent="0.25">
      <c r="A3346">
        <v>569.29</v>
      </c>
      <c r="B3346">
        <v>727.81</v>
      </c>
      <c r="C3346">
        <v>158.52000000000001</v>
      </c>
      <c r="D3346">
        <v>22</v>
      </c>
      <c r="E3346">
        <v>16011.79501</v>
      </c>
      <c r="F3346" t="s">
        <v>8</v>
      </c>
    </row>
    <row r="3347" spans="1:6" x14ac:dyDescent="0.25">
      <c r="A3347">
        <v>377.41</v>
      </c>
      <c r="B3347">
        <v>736.03</v>
      </c>
      <c r="C3347">
        <v>358.61</v>
      </c>
      <c r="D3347">
        <v>12</v>
      </c>
      <c r="E3347">
        <v>8832.3392449999992</v>
      </c>
      <c r="F3347" t="s">
        <v>8</v>
      </c>
    </row>
    <row r="3348" spans="1:6" x14ac:dyDescent="0.25">
      <c r="A3348">
        <v>461.45</v>
      </c>
      <c r="B3348">
        <v>961.06</v>
      </c>
      <c r="C3348">
        <v>499.61</v>
      </c>
      <c r="D3348">
        <v>20</v>
      </c>
      <c r="E3348">
        <v>19221.200290000001</v>
      </c>
      <c r="F3348" t="s">
        <v>8</v>
      </c>
    </row>
    <row r="3349" spans="1:6" x14ac:dyDescent="0.25">
      <c r="A3349">
        <v>335.23</v>
      </c>
      <c r="B3349">
        <v>434.64</v>
      </c>
      <c r="C3349">
        <v>99.41</v>
      </c>
      <c r="D3349">
        <v>10</v>
      </c>
      <c r="E3349">
        <v>4346.3876739999996</v>
      </c>
      <c r="F3349" t="s">
        <v>8</v>
      </c>
    </row>
    <row r="3350" spans="1:6" x14ac:dyDescent="0.25">
      <c r="A3350">
        <v>957.98</v>
      </c>
      <c r="B3350">
        <v>946.38</v>
      </c>
      <c r="C3350">
        <v>-11.59</v>
      </c>
      <c r="D3350">
        <v>16</v>
      </c>
      <c r="E3350">
        <v>15142.14457</v>
      </c>
      <c r="F3350" t="s">
        <v>8</v>
      </c>
    </row>
    <row r="3351" spans="1:6" x14ac:dyDescent="0.25">
      <c r="A3351">
        <v>181.07</v>
      </c>
      <c r="B3351">
        <v>896.06</v>
      </c>
      <c r="C3351">
        <v>714.99</v>
      </c>
      <c r="D3351">
        <v>15</v>
      </c>
      <c r="E3351">
        <v>13440.891009999999</v>
      </c>
      <c r="F3351" t="s">
        <v>8</v>
      </c>
    </row>
    <row r="3352" spans="1:6" x14ac:dyDescent="0.25">
      <c r="A3352">
        <v>364.84</v>
      </c>
      <c r="B3352">
        <v>947.89</v>
      </c>
      <c r="C3352">
        <v>583.04999999999995</v>
      </c>
      <c r="D3352">
        <v>20</v>
      </c>
      <c r="E3352">
        <v>18957.787840000001</v>
      </c>
      <c r="F3352" t="s">
        <v>8</v>
      </c>
    </row>
    <row r="3353" spans="1:6" x14ac:dyDescent="0.25">
      <c r="A3353">
        <v>143.82</v>
      </c>
      <c r="B3353">
        <v>59.69</v>
      </c>
      <c r="C3353">
        <v>-84.13</v>
      </c>
      <c r="D3353">
        <v>24</v>
      </c>
      <c r="E3353">
        <v>1432.6747869999999</v>
      </c>
      <c r="F3353" t="s">
        <v>8</v>
      </c>
    </row>
    <row r="3354" spans="1:6" x14ac:dyDescent="0.25">
      <c r="A3354">
        <v>627.35</v>
      </c>
      <c r="B3354">
        <v>660.38</v>
      </c>
      <c r="C3354">
        <v>33.03</v>
      </c>
      <c r="D3354">
        <v>25</v>
      </c>
      <c r="E3354">
        <v>16509.585510000001</v>
      </c>
      <c r="F3354" t="s">
        <v>8</v>
      </c>
    </row>
    <row r="3355" spans="1:6" x14ac:dyDescent="0.25">
      <c r="A3355">
        <v>19.62</v>
      </c>
      <c r="B3355">
        <v>639.17999999999995</v>
      </c>
      <c r="C3355">
        <v>619.55999999999995</v>
      </c>
      <c r="D3355">
        <v>3</v>
      </c>
      <c r="E3355">
        <v>1917.5349140000001</v>
      </c>
      <c r="F3355" t="s">
        <v>8</v>
      </c>
    </row>
    <row r="3356" spans="1:6" x14ac:dyDescent="0.25">
      <c r="A3356">
        <v>227.03</v>
      </c>
      <c r="B3356">
        <v>465.19</v>
      </c>
      <c r="C3356">
        <v>238.16</v>
      </c>
      <c r="D3356">
        <v>16</v>
      </c>
      <c r="E3356">
        <v>7442.9752310000003</v>
      </c>
      <c r="F3356" t="s">
        <v>8</v>
      </c>
    </row>
    <row r="3357" spans="1:6" x14ac:dyDescent="0.25">
      <c r="A3357">
        <v>42.78</v>
      </c>
      <c r="B3357">
        <v>754.63</v>
      </c>
      <c r="C3357">
        <v>711.85</v>
      </c>
      <c r="D3357">
        <v>12</v>
      </c>
      <c r="E3357">
        <v>9055.5382160000008</v>
      </c>
      <c r="F3357" t="s">
        <v>8</v>
      </c>
    </row>
    <row r="3358" spans="1:6" x14ac:dyDescent="0.25">
      <c r="A3358">
        <v>751.17</v>
      </c>
      <c r="B3358">
        <v>486.97</v>
      </c>
      <c r="C3358">
        <v>-264.2</v>
      </c>
      <c r="D3358">
        <v>22</v>
      </c>
      <c r="E3358">
        <v>10713.319949999999</v>
      </c>
      <c r="F3358" t="s">
        <v>8</v>
      </c>
    </row>
    <row r="3359" spans="1:6" x14ac:dyDescent="0.25">
      <c r="A3359">
        <v>77.42</v>
      </c>
      <c r="B3359">
        <v>274.14</v>
      </c>
      <c r="C3359">
        <v>196.72</v>
      </c>
      <c r="D3359">
        <v>23</v>
      </c>
      <c r="E3359">
        <v>6305.1963720000003</v>
      </c>
      <c r="F3359" t="s">
        <v>8</v>
      </c>
    </row>
    <row r="3360" spans="1:6" x14ac:dyDescent="0.25">
      <c r="A3360">
        <v>992.26</v>
      </c>
      <c r="B3360">
        <v>942.03</v>
      </c>
      <c r="C3360">
        <v>-50.23</v>
      </c>
      <c r="D3360">
        <v>20</v>
      </c>
      <c r="E3360">
        <v>18840.554260000001</v>
      </c>
      <c r="F3360" t="s">
        <v>8</v>
      </c>
    </row>
    <row r="3361" spans="1:6" x14ac:dyDescent="0.25">
      <c r="A3361">
        <v>105.65</v>
      </c>
      <c r="B3361">
        <v>614.33000000000004</v>
      </c>
      <c r="C3361">
        <v>508.68</v>
      </c>
      <c r="D3361">
        <v>7</v>
      </c>
      <c r="E3361">
        <v>4300.2837079999999</v>
      </c>
      <c r="F3361" t="s">
        <v>8</v>
      </c>
    </row>
    <row r="3362" spans="1:6" x14ac:dyDescent="0.25">
      <c r="A3362">
        <v>109.54</v>
      </c>
      <c r="B3362">
        <v>449.21</v>
      </c>
      <c r="C3362">
        <v>339.67</v>
      </c>
      <c r="D3362">
        <v>23</v>
      </c>
      <c r="E3362">
        <v>10331.819810000001</v>
      </c>
      <c r="F3362" t="s">
        <v>8</v>
      </c>
    </row>
    <row r="3363" spans="1:6" x14ac:dyDescent="0.25">
      <c r="A3363">
        <v>266.13</v>
      </c>
      <c r="B3363">
        <v>194.76</v>
      </c>
      <c r="C3363">
        <v>-71.37</v>
      </c>
      <c r="D3363">
        <v>23</v>
      </c>
      <c r="E3363">
        <v>4479.5121509999999</v>
      </c>
      <c r="F3363" t="s">
        <v>8</v>
      </c>
    </row>
    <row r="3364" spans="1:6" x14ac:dyDescent="0.25">
      <c r="A3364">
        <v>226.8</v>
      </c>
      <c r="B3364">
        <v>691.57</v>
      </c>
      <c r="C3364">
        <v>464.77</v>
      </c>
      <c r="D3364">
        <v>20</v>
      </c>
      <c r="E3364">
        <v>13831.406950000001</v>
      </c>
      <c r="F3364" t="s">
        <v>8</v>
      </c>
    </row>
    <row r="3365" spans="1:6" x14ac:dyDescent="0.25">
      <c r="A3365">
        <v>423.44</v>
      </c>
      <c r="B3365">
        <v>684.88</v>
      </c>
      <c r="C3365">
        <v>261.44</v>
      </c>
      <c r="D3365">
        <v>23</v>
      </c>
      <c r="E3365">
        <v>15752.23516</v>
      </c>
      <c r="F3365" t="s">
        <v>8</v>
      </c>
    </row>
    <row r="3366" spans="1:6" x14ac:dyDescent="0.25">
      <c r="A3366">
        <v>236.21</v>
      </c>
      <c r="B3366">
        <v>474.35</v>
      </c>
      <c r="C3366">
        <v>238.14</v>
      </c>
      <c r="D3366">
        <v>14</v>
      </c>
      <c r="E3366">
        <v>6640.8596369999996</v>
      </c>
      <c r="F3366" t="s">
        <v>8</v>
      </c>
    </row>
    <row r="3367" spans="1:6" x14ac:dyDescent="0.25">
      <c r="A3367">
        <v>373.54</v>
      </c>
      <c r="B3367">
        <v>244.52</v>
      </c>
      <c r="C3367">
        <v>-129.01</v>
      </c>
      <c r="D3367">
        <v>17</v>
      </c>
      <c r="E3367">
        <v>4156.9003190000003</v>
      </c>
      <c r="F3367" t="s">
        <v>8</v>
      </c>
    </row>
    <row r="3368" spans="1:6" x14ac:dyDescent="0.25">
      <c r="A3368">
        <v>689.06</v>
      </c>
      <c r="B3368">
        <v>637.39</v>
      </c>
      <c r="C3368">
        <v>-51.67</v>
      </c>
      <c r="D3368">
        <v>14</v>
      </c>
      <c r="E3368">
        <v>8923.4827740000001</v>
      </c>
      <c r="F3368" t="s">
        <v>8</v>
      </c>
    </row>
    <row r="3369" spans="1:6" x14ac:dyDescent="0.25">
      <c r="A3369">
        <v>95.59</v>
      </c>
      <c r="B3369">
        <v>882.56</v>
      </c>
      <c r="C3369">
        <v>786.97</v>
      </c>
      <c r="D3369">
        <v>16</v>
      </c>
      <c r="E3369">
        <v>14121.002270000001</v>
      </c>
      <c r="F3369" t="s">
        <v>8</v>
      </c>
    </row>
    <row r="3370" spans="1:6" x14ac:dyDescent="0.25">
      <c r="A3370">
        <v>58.02</v>
      </c>
      <c r="B3370">
        <v>812.55</v>
      </c>
      <c r="C3370">
        <v>754.54</v>
      </c>
      <c r="D3370">
        <v>25</v>
      </c>
      <c r="E3370">
        <v>20313.825580000001</v>
      </c>
      <c r="F3370" t="s">
        <v>8</v>
      </c>
    </row>
    <row r="3371" spans="1:6" x14ac:dyDescent="0.25">
      <c r="A3371">
        <v>101.55</v>
      </c>
      <c r="B3371">
        <v>728.8</v>
      </c>
      <c r="C3371">
        <v>627.25</v>
      </c>
      <c r="D3371">
        <v>2</v>
      </c>
      <c r="E3371">
        <v>1457.595703</v>
      </c>
      <c r="F3371" t="s">
        <v>8</v>
      </c>
    </row>
    <row r="3372" spans="1:6" x14ac:dyDescent="0.25">
      <c r="A3372">
        <v>784.82</v>
      </c>
      <c r="B3372">
        <v>457.98</v>
      </c>
      <c r="C3372">
        <v>-326.83999999999997</v>
      </c>
      <c r="D3372">
        <v>19</v>
      </c>
      <c r="E3372">
        <v>8701.7041649999992</v>
      </c>
      <c r="F3372" t="s">
        <v>8</v>
      </c>
    </row>
    <row r="3373" spans="1:6" x14ac:dyDescent="0.25">
      <c r="A3373">
        <v>38.270000000000003</v>
      </c>
      <c r="B3373">
        <v>344.8</v>
      </c>
      <c r="C3373">
        <v>306.54000000000002</v>
      </c>
      <c r="D3373">
        <v>17</v>
      </c>
      <c r="E3373">
        <v>5861.6031009999997</v>
      </c>
      <c r="F3373" t="s">
        <v>8</v>
      </c>
    </row>
    <row r="3374" spans="1:6" x14ac:dyDescent="0.25">
      <c r="A3374">
        <v>101.34</v>
      </c>
      <c r="B3374">
        <v>503.72</v>
      </c>
      <c r="C3374">
        <v>402.38</v>
      </c>
      <c r="D3374">
        <v>21</v>
      </c>
      <c r="E3374">
        <v>10578.134819999999</v>
      </c>
      <c r="F3374" t="s">
        <v>8</v>
      </c>
    </row>
    <row r="3375" spans="1:6" x14ac:dyDescent="0.25">
      <c r="A3375">
        <v>739.59</v>
      </c>
      <c r="B3375">
        <v>417.6</v>
      </c>
      <c r="C3375">
        <v>-321.99</v>
      </c>
      <c r="D3375">
        <v>16</v>
      </c>
      <c r="E3375">
        <v>6681.5932830000002</v>
      </c>
      <c r="F3375" t="s">
        <v>8</v>
      </c>
    </row>
    <row r="3376" spans="1:6" x14ac:dyDescent="0.25">
      <c r="A3376">
        <v>298.94</v>
      </c>
      <c r="B3376">
        <v>760.45</v>
      </c>
      <c r="C3376">
        <v>461.51</v>
      </c>
      <c r="D3376">
        <v>11</v>
      </c>
      <c r="E3376">
        <v>8364.9048270000003</v>
      </c>
      <c r="F3376" t="s">
        <v>8</v>
      </c>
    </row>
    <row r="3377" spans="1:6" x14ac:dyDescent="0.25">
      <c r="A3377">
        <v>691.22</v>
      </c>
      <c r="B3377">
        <v>603.04999999999995</v>
      </c>
      <c r="C3377">
        <v>-88.18</v>
      </c>
      <c r="D3377">
        <v>24</v>
      </c>
      <c r="E3377">
        <v>14473.09469</v>
      </c>
      <c r="F3377" t="s">
        <v>8</v>
      </c>
    </row>
    <row r="3378" spans="1:6" x14ac:dyDescent="0.25">
      <c r="A3378">
        <v>960.69</v>
      </c>
      <c r="B3378">
        <v>769.25</v>
      </c>
      <c r="C3378">
        <v>-191.44</v>
      </c>
      <c r="D3378">
        <v>22</v>
      </c>
      <c r="E3378">
        <v>16923.585230000001</v>
      </c>
      <c r="F3378" t="s">
        <v>8</v>
      </c>
    </row>
    <row r="3379" spans="1:6" x14ac:dyDescent="0.25">
      <c r="A3379">
        <v>251.61</v>
      </c>
      <c r="B3379">
        <v>849.85</v>
      </c>
      <c r="C3379">
        <v>598.23</v>
      </c>
      <c r="D3379">
        <v>12</v>
      </c>
      <c r="E3379">
        <v>10198.15331</v>
      </c>
      <c r="F3379" t="s">
        <v>8</v>
      </c>
    </row>
    <row r="3380" spans="1:6" x14ac:dyDescent="0.25">
      <c r="A3380">
        <v>298.73</v>
      </c>
      <c r="B3380">
        <v>569.70000000000005</v>
      </c>
      <c r="C3380">
        <v>270.98</v>
      </c>
      <c r="D3380">
        <v>20</v>
      </c>
      <c r="E3380">
        <v>11394.06805</v>
      </c>
      <c r="F3380" t="s">
        <v>8</v>
      </c>
    </row>
    <row r="3381" spans="1:6" x14ac:dyDescent="0.25">
      <c r="A3381">
        <v>86.1</v>
      </c>
      <c r="B3381">
        <v>625.55999999999995</v>
      </c>
      <c r="C3381">
        <v>539.46</v>
      </c>
      <c r="D3381">
        <v>2</v>
      </c>
      <c r="E3381">
        <v>1251.1131829999999</v>
      </c>
      <c r="F3381" t="s">
        <v>8</v>
      </c>
    </row>
    <row r="3382" spans="1:6" x14ac:dyDescent="0.25">
      <c r="A3382">
        <v>971.08</v>
      </c>
      <c r="B3382">
        <v>837.66</v>
      </c>
      <c r="C3382">
        <v>-133.41999999999999</v>
      </c>
      <c r="D3382">
        <v>20</v>
      </c>
      <c r="E3382">
        <v>16753.189920000001</v>
      </c>
      <c r="F3382" t="s">
        <v>8</v>
      </c>
    </row>
    <row r="3383" spans="1:6" x14ac:dyDescent="0.25">
      <c r="A3383">
        <v>146.80000000000001</v>
      </c>
      <c r="B3383">
        <v>624.33000000000004</v>
      </c>
      <c r="C3383">
        <v>477.53</v>
      </c>
      <c r="D3383">
        <v>11</v>
      </c>
      <c r="E3383">
        <v>6867.6429129999997</v>
      </c>
      <c r="F3383" t="s">
        <v>8</v>
      </c>
    </row>
    <row r="3384" spans="1:6" x14ac:dyDescent="0.25">
      <c r="A3384">
        <v>147.75</v>
      </c>
      <c r="B3384">
        <v>601.63</v>
      </c>
      <c r="C3384">
        <v>453.88</v>
      </c>
      <c r="D3384">
        <v>18</v>
      </c>
      <c r="E3384">
        <v>10829.32322</v>
      </c>
      <c r="F3384" t="s">
        <v>8</v>
      </c>
    </row>
    <row r="3385" spans="1:6" x14ac:dyDescent="0.25">
      <c r="A3385">
        <v>490.1</v>
      </c>
      <c r="B3385">
        <v>699.01</v>
      </c>
      <c r="C3385">
        <v>208.91</v>
      </c>
      <c r="D3385">
        <v>23</v>
      </c>
      <c r="E3385">
        <v>16077.30407</v>
      </c>
      <c r="F3385" t="s">
        <v>8</v>
      </c>
    </row>
    <row r="3386" spans="1:6" x14ac:dyDescent="0.25">
      <c r="A3386">
        <v>608.55999999999995</v>
      </c>
      <c r="B3386">
        <v>371.91</v>
      </c>
      <c r="C3386">
        <v>-236.65</v>
      </c>
      <c r="D3386">
        <v>20</v>
      </c>
      <c r="E3386">
        <v>7438.2832330000001</v>
      </c>
      <c r="F3386" t="s">
        <v>8</v>
      </c>
    </row>
    <row r="3387" spans="1:6" x14ac:dyDescent="0.25">
      <c r="A3387">
        <v>21.31</v>
      </c>
      <c r="B3387">
        <v>575.08000000000004</v>
      </c>
      <c r="C3387">
        <v>553.76</v>
      </c>
      <c r="D3387">
        <v>18</v>
      </c>
      <c r="E3387">
        <v>10351.373670000001</v>
      </c>
      <c r="F3387" t="s">
        <v>8</v>
      </c>
    </row>
    <row r="3388" spans="1:6" x14ac:dyDescent="0.25">
      <c r="A3388">
        <v>114.44</v>
      </c>
      <c r="B3388">
        <v>351.81</v>
      </c>
      <c r="C3388">
        <v>237.37</v>
      </c>
      <c r="D3388">
        <v>5</v>
      </c>
      <c r="E3388">
        <v>1759.0452419999999</v>
      </c>
      <c r="F3388" t="s">
        <v>8</v>
      </c>
    </row>
    <row r="3389" spans="1:6" x14ac:dyDescent="0.25">
      <c r="A3389">
        <v>734.78</v>
      </c>
      <c r="B3389">
        <v>566.75</v>
      </c>
      <c r="C3389">
        <v>-168.03</v>
      </c>
      <c r="D3389">
        <v>21</v>
      </c>
      <c r="E3389">
        <v>11901.679690000001</v>
      </c>
      <c r="F3389" t="s">
        <v>8</v>
      </c>
    </row>
    <row r="3390" spans="1:6" x14ac:dyDescent="0.25">
      <c r="A3390">
        <v>265.95</v>
      </c>
      <c r="B3390">
        <v>705.07</v>
      </c>
      <c r="C3390">
        <v>439.12</v>
      </c>
      <c r="D3390">
        <v>18</v>
      </c>
      <c r="E3390">
        <v>12691.28919</v>
      </c>
      <c r="F3390" t="s">
        <v>8</v>
      </c>
    </row>
    <row r="3391" spans="1:6" x14ac:dyDescent="0.25">
      <c r="A3391">
        <v>418.34</v>
      </c>
      <c r="B3391">
        <v>779.86</v>
      </c>
      <c r="C3391">
        <v>361.52</v>
      </c>
      <c r="D3391">
        <v>16</v>
      </c>
      <c r="E3391">
        <v>12477.75426</v>
      </c>
      <c r="F3391" t="s">
        <v>8</v>
      </c>
    </row>
    <row r="3392" spans="1:6" x14ac:dyDescent="0.25">
      <c r="A3392">
        <v>601.84</v>
      </c>
      <c r="B3392">
        <v>513.36</v>
      </c>
      <c r="C3392">
        <v>-88.48</v>
      </c>
      <c r="D3392">
        <v>20</v>
      </c>
      <c r="E3392">
        <v>10267.13991</v>
      </c>
      <c r="F3392" t="s">
        <v>8</v>
      </c>
    </row>
    <row r="3393" spans="1:6" x14ac:dyDescent="0.25">
      <c r="A3393">
        <v>60.9</v>
      </c>
      <c r="B3393">
        <v>961.1</v>
      </c>
      <c r="C3393">
        <v>900.21</v>
      </c>
      <c r="D3393">
        <v>16</v>
      </c>
      <c r="E3393">
        <v>15377.671179999999</v>
      </c>
      <c r="F3393" t="s">
        <v>8</v>
      </c>
    </row>
    <row r="3394" spans="1:6" x14ac:dyDescent="0.25">
      <c r="A3394">
        <v>44.62</v>
      </c>
      <c r="B3394">
        <v>879.2</v>
      </c>
      <c r="C3394">
        <v>834.57</v>
      </c>
      <c r="D3394">
        <v>24</v>
      </c>
      <c r="E3394">
        <v>21100.725119999999</v>
      </c>
      <c r="F3394" t="s">
        <v>8</v>
      </c>
    </row>
    <row r="3395" spans="1:6" x14ac:dyDescent="0.25">
      <c r="A3395">
        <v>116.02</v>
      </c>
      <c r="B3395">
        <v>442.35</v>
      </c>
      <c r="C3395">
        <v>326.33</v>
      </c>
      <c r="D3395">
        <v>10</v>
      </c>
      <c r="E3395">
        <v>4423.5145240000002</v>
      </c>
      <c r="F3395" t="s">
        <v>8</v>
      </c>
    </row>
    <row r="3396" spans="1:6" x14ac:dyDescent="0.25">
      <c r="A3396">
        <v>303.82</v>
      </c>
      <c r="B3396">
        <v>286.95999999999998</v>
      </c>
      <c r="C3396">
        <v>-16.86</v>
      </c>
      <c r="D3396">
        <v>25</v>
      </c>
      <c r="E3396">
        <v>7173.9337210000003</v>
      </c>
      <c r="F3396" t="s">
        <v>8</v>
      </c>
    </row>
    <row r="3397" spans="1:6" x14ac:dyDescent="0.25">
      <c r="A3397">
        <v>133.80000000000001</v>
      </c>
      <c r="B3397">
        <v>724.69</v>
      </c>
      <c r="C3397">
        <v>590.89</v>
      </c>
      <c r="D3397">
        <v>18</v>
      </c>
      <c r="E3397">
        <v>13044.4321</v>
      </c>
      <c r="F3397" t="s">
        <v>8</v>
      </c>
    </row>
    <row r="3398" spans="1:6" x14ac:dyDescent="0.25">
      <c r="A3398">
        <v>354.21</v>
      </c>
      <c r="B3398">
        <v>523.47</v>
      </c>
      <c r="C3398">
        <v>169.26</v>
      </c>
      <c r="D3398">
        <v>22</v>
      </c>
      <c r="E3398">
        <v>11516.419309999999</v>
      </c>
      <c r="F3398" t="s">
        <v>8</v>
      </c>
    </row>
    <row r="3399" spans="1:6" x14ac:dyDescent="0.25">
      <c r="A3399">
        <v>87.65</v>
      </c>
      <c r="B3399">
        <v>578.55999999999995</v>
      </c>
      <c r="C3399">
        <v>490.91</v>
      </c>
      <c r="D3399">
        <v>14</v>
      </c>
      <c r="E3399">
        <v>8099.9046010000002</v>
      </c>
      <c r="F3399" t="s">
        <v>8</v>
      </c>
    </row>
    <row r="3400" spans="1:6" x14ac:dyDescent="0.25">
      <c r="A3400">
        <v>649.4</v>
      </c>
      <c r="B3400">
        <v>956.47</v>
      </c>
      <c r="C3400">
        <v>307.07</v>
      </c>
      <c r="D3400">
        <v>20</v>
      </c>
      <c r="E3400">
        <v>19129.423920000001</v>
      </c>
      <c r="F3400" t="s">
        <v>8</v>
      </c>
    </row>
    <row r="3401" spans="1:6" x14ac:dyDescent="0.25">
      <c r="A3401">
        <v>115.05</v>
      </c>
      <c r="B3401">
        <v>866.43</v>
      </c>
      <c r="C3401">
        <v>751.38</v>
      </c>
      <c r="D3401">
        <v>8</v>
      </c>
      <c r="E3401">
        <v>6931.4049759999998</v>
      </c>
      <c r="F3401" t="s">
        <v>8</v>
      </c>
    </row>
    <row r="3402" spans="1:6" x14ac:dyDescent="0.25">
      <c r="A3402">
        <v>634.72</v>
      </c>
      <c r="B3402">
        <v>392.03</v>
      </c>
      <c r="C3402">
        <v>-242.68</v>
      </c>
      <c r="D3402">
        <v>22</v>
      </c>
      <c r="E3402">
        <v>8624.7162329999992</v>
      </c>
      <c r="F3402" t="s">
        <v>8</v>
      </c>
    </row>
    <row r="3403" spans="1:6" x14ac:dyDescent="0.25">
      <c r="A3403">
        <v>20.63</v>
      </c>
      <c r="B3403">
        <v>354.77</v>
      </c>
      <c r="C3403">
        <v>334.13</v>
      </c>
      <c r="D3403">
        <v>12</v>
      </c>
      <c r="E3403">
        <v>4257.1815379999998</v>
      </c>
      <c r="F3403" t="s">
        <v>8</v>
      </c>
    </row>
    <row r="3404" spans="1:6" x14ac:dyDescent="0.25">
      <c r="A3404">
        <v>27.4</v>
      </c>
      <c r="B3404">
        <v>242.43</v>
      </c>
      <c r="C3404">
        <v>215.03</v>
      </c>
      <c r="D3404">
        <v>4</v>
      </c>
      <c r="E3404">
        <v>969.73105099999998</v>
      </c>
      <c r="F3404" t="s">
        <v>8</v>
      </c>
    </row>
    <row r="3405" spans="1:6" x14ac:dyDescent="0.25">
      <c r="A3405">
        <v>356.17</v>
      </c>
      <c r="B3405">
        <v>891.21</v>
      </c>
      <c r="C3405">
        <v>535.04</v>
      </c>
      <c r="D3405">
        <v>13</v>
      </c>
      <c r="E3405">
        <v>11585.74173</v>
      </c>
      <c r="F3405" t="s">
        <v>8</v>
      </c>
    </row>
    <row r="3406" spans="1:6" x14ac:dyDescent="0.25">
      <c r="A3406">
        <v>729.33</v>
      </c>
      <c r="B3406">
        <v>859.07</v>
      </c>
      <c r="C3406">
        <v>129.74</v>
      </c>
      <c r="D3406">
        <v>22</v>
      </c>
      <c r="E3406">
        <v>18899.569660000001</v>
      </c>
      <c r="F3406" t="s">
        <v>8</v>
      </c>
    </row>
    <row r="3407" spans="1:6" x14ac:dyDescent="0.25">
      <c r="A3407">
        <v>151.47999999999999</v>
      </c>
      <c r="B3407">
        <v>556.24</v>
      </c>
      <c r="C3407">
        <v>404.76</v>
      </c>
      <c r="D3407">
        <v>19</v>
      </c>
      <c r="E3407">
        <v>10568.64006</v>
      </c>
      <c r="F3407" t="s">
        <v>8</v>
      </c>
    </row>
    <row r="3408" spans="1:6" x14ac:dyDescent="0.25">
      <c r="A3408">
        <v>958.7</v>
      </c>
      <c r="B3408">
        <v>683.17</v>
      </c>
      <c r="C3408">
        <v>-275.52999999999997</v>
      </c>
      <c r="D3408">
        <v>21</v>
      </c>
      <c r="E3408">
        <v>14346.49864</v>
      </c>
      <c r="F3408" t="s">
        <v>8</v>
      </c>
    </row>
    <row r="3409" spans="1:6" x14ac:dyDescent="0.25">
      <c r="A3409">
        <v>44.2</v>
      </c>
      <c r="B3409">
        <v>452.63</v>
      </c>
      <c r="C3409">
        <v>408.43</v>
      </c>
      <c r="D3409">
        <v>11</v>
      </c>
      <c r="E3409">
        <v>4978.9579890000005</v>
      </c>
      <c r="F3409" t="s">
        <v>8</v>
      </c>
    </row>
    <row r="3410" spans="1:6" x14ac:dyDescent="0.25">
      <c r="A3410">
        <v>280.14</v>
      </c>
      <c r="B3410">
        <v>874</v>
      </c>
      <c r="C3410">
        <v>593.86</v>
      </c>
      <c r="D3410">
        <v>6</v>
      </c>
      <c r="E3410">
        <v>5244.0123910000002</v>
      </c>
      <c r="F3410" t="s">
        <v>8</v>
      </c>
    </row>
    <row r="3411" spans="1:6" x14ac:dyDescent="0.25">
      <c r="A3411">
        <v>998.73</v>
      </c>
      <c r="B3411">
        <v>575.79</v>
      </c>
      <c r="C3411">
        <v>-422.94</v>
      </c>
      <c r="D3411">
        <v>18</v>
      </c>
      <c r="E3411">
        <v>10364.167659999999</v>
      </c>
      <c r="F3411" t="s">
        <v>8</v>
      </c>
    </row>
    <row r="3412" spans="1:6" x14ac:dyDescent="0.25">
      <c r="A3412">
        <v>323.61</v>
      </c>
      <c r="B3412">
        <v>971.25</v>
      </c>
      <c r="C3412">
        <v>647.63</v>
      </c>
      <c r="D3412">
        <v>23</v>
      </c>
      <c r="E3412">
        <v>22338.702720000001</v>
      </c>
      <c r="F3412" t="s">
        <v>8</v>
      </c>
    </row>
    <row r="3413" spans="1:6" x14ac:dyDescent="0.25">
      <c r="A3413">
        <v>358.1</v>
      </c>
      <c r="B3413">
        <v>515.57000000000005</v>
      </c>
      <c r="C3413">
        <v>157.47</v>
      </c>
      <c r="D3413">
        <v>16</v>
      </c>
      <c r="E3413">
        <v>8249.1100900000001</v>
      </c>
      <c r="F3413" t="s">
        <v>8</v>
      </c>
    </row>
    <row r="3414" spans="1:6" x14ac:dyDescent="0.25">
      <c r="A3414">
        <v>177.84</v>
      </c>
      <c r="B3414">
        <v>527.41999999999996</v>
      </c>
      <c r="C3414">
        <v>349.58</v>
      </c>
      <c r="D3414">
        <v>19</v>
      </c>
      <c r="E3414">
        <v>10020.93442</v>
      </c>
      <c r="F3414" t="s">
        <v>8</v>
      </c>
    </row>
    <row r="3415" spans="1:6" x14ac:dyDescent="0.25">
      <c r="A3415">
        <v>456.42</v>
      </c>
      <c r="B3415">
        <v>958.47</v>
      </c>
      <c r="C3415">
        <v>502.04</v>
      </c>
      <c r="D3415">
        <v>15</v>
      </c>
      <c r="E3415">
        <v>14376.980030000001</v>
      </c>
      <c r="F3415" t="s">
        <v>8</v>
      </c>
    </row>
    <row r="3416" spans="1:6" x14ac:dyDescent="0.25">
      <c r="A3416">
        <v>151.61000000000001</v>
      </c>
      <c r="B3416">
        <v>581.96</v>
      </c>
      <c r="C3416">
        <v>430.34</v>
      </c>
      <c r="D3416">
        <v>24</v>
      </c>
      <c r="E3416">
        <v>13966.951220000001</v>
      </c>
      <c r="F3416" t="s">
        <v>8</v>
      </c>
    </row>
    <row r="3417" spans="1:6" x14ac:dyDescent="0.25">
      <c r="A3417">
        <v>293.23</v>
      </c>
      <c r="B3417">
        <v>860.84</v>
      </c>
      <c r="C3417">
        <v>567.6</v>
      </c>
      <c r="D3417">
        <v>7</v>
      </c>
      <c r="E3417">
        <v>6025.8636980000001</v>
      </c>
      <c r="F3417" t="s">
        <v>8</v>
      </c>
    </row>
    <row r="3418" spans="1:6" x14ac:dyDescent="0.25">
      <c r="A3418">
        <v>315.22000000000003</v>
      </c>
      <c r="B3418">
        <v>558.98</v>
      </c>
      <c r="C3418">
        <v>243.76</v>
      </c>
      <c r="D3418">
        <v>10</v>
      </c>
      <c r="E3418">
        <v>5589.8295459999999</v>
      </c>
      <c r="F3418" t="s">
        <v>8</v>
      </c>
    </row>
    <row r="3419" spans="1:6" x14ac:dyDescent="0.25">
      <c r="A3419">
        <v>573.86</v>
      </c>
      <c r="B3419">
        <v>954.61</v>
      </c>
      <c r="C3419">
        <v>380.75</v>
      </c>
      <c r="D3419">
        <v>11</v>
      </c>
      <c r="E3419">
        <v>10500.673290000001</v>
      </c>
      <c r="F3419" t="s">
        <v>8</v>
      </c>
    </row>
    <row r="3420" spans="1:6" x14ac:dyDescent="0.25">
      <c r="A3420">
        <v>129.13999999999999</v>
      </c>
      <c r="B3420">
        <v>141.59</v>
      </c>
      <c r="C3420">
        <v>12.45</v>
      </c>
      <c r="D3420">
        <v>21</v>
      </c>
      <c r="E3420">
        <v>2973.397829</v>
      </c>
      <c r="F3420" t="s">
        <v>8</v>
      </c>
    </row>
    <row r="3421" spans="1:6" x14ac:dyDescent="0.25">
      <c r="A3421">
        <v>307.24</v>
      </c>
      <c r="B3421">
        <v>976.65</v>
      </c>
      <c r="C3421">
        <v>669.41</v>
      </c>
      <c r="D3421">
        <v>18</v>
      </c>
      <c r="E3421">
        <v>17579.641790000001</v>
      </c>
      <c r="F3421" t="s">
        <v>8</v>
      </c>
    </row>
    <row r="3422" spans="1:6" x14ac:dyDescent="0.25">
      <c r="A3422">
        <v>89.13</v>
      </c>
      <c r="B3422">
        <v>657.86</v>
      </c>
      <c r="C3422">
        <v>568.72</v>
      </c>
      <c r="D3422">
        <v>22</v>
      </c>
      <c r="E3422">
        <v>14472.856540000001</v>
      </c>
      <c r="F3422" t="s">
        <v>8</v>
      </c>
    </row>
    <row r="3423" spans="1:6" x14ac:dyDescent="0.25">
      <c r="A3423">
        <v>780.7</v>
      </c>
      <c r="B3423">
        <v>464.25</v>
      </c>
      <c r="C3423">
        <v>-316.45</v>
      </c>
      <c r="D3423">
        <v>16</v>
      </c>
      <c r="E3423">
        <v>7428.0348750000003</v>
      </c>
      <c r="F3423" t="s">
        <v>8</v>
      </c>
    </row>
    <row r="3424" spans="1:6" x14ac:dyDescent="0.25">
      <c r="A3424">
        <v>77.349999999999994</v>
      </c>
      <c r="B3424">
        <v>780</v>
      </c>
      <c r="C3424">
        <v>702.65</v>
      </c>
      <c r="D3424">
        <v>7</v>
      </c>
      <c r="E3424">
        <v>5459.9889020000001</v>
      </c>
      <c r="F3424" t="s">
        <v>8</v>
      </c>
    </row>
    <row r="3425" spans="1:6" x14ac:dyDescent="0.25">
      <c r="A3425">
        <v>407.96</v>
      </c>
      <c r="B3425">
        <v>855.73</v>
      </c>
      <c r="C3425">
        <v>447.76</v>
      </c>
      <c r="D3425">
        <v>4</v>
      </c>
      <c r="E3425">
        <v>3422.902904</v>
      </c>
      <c r="F3425" t="s">
        <v>8</v>
      </c>
    </row>
    <row r="3426" spans="1:6" x14ac:dyDescent="0.25">
      <c r="A3426">
        <v>282.83</v>
      </c>
      <c r="B3426">
        <v>527.04999999999995</v>
      </c>
      <c r="C3426">
        <v>244.23</v>
      </c>
      <c r="D3426">
        <v>13</v>
      </c>
      <c r="E3426">
        <v>6851.7112900000002</v>
      </c>
      <c r="F3426" t="s">
        <v>8</v>
      </c>
    </row>
    <row r="3427" spans="1:6" x14ac:dyDescent="0.25">
      <c r="A3427">
        <v>305.12</v>
      </c>
      <c r="B3427">
        <v>832.48</v>
      </c>
      <c r="C3427">
        <v>527.36</v>
      </c>
      <c r="D3427">
        <v>20</v>
      </c>
      <c r="E3427">
        <v>16649.619429999999</v>
      </c>
      <c r="F3427" t="s">
        <v>8</v>
      </c>
    </row>
    <row r="3428" spans="1:6" x14ac:dyDescent="0.25">
      <c r="A3428">
        <v>73.42</v>
      </c>
      <c r="B3428">
        <v>421.2</v>
      </c>
      <c r="C3428">
        <v>347.78</v>
      </c>
      <c r="D3428">
        <v>10</v>
      </c>
      <c r="E3428">
        <v>4211.9820040000004</v>
      </c>
      <c r="F3428" t="s">
        <v>8</v>
      </c>
    </row>
    <row r="3429" spans="1:6" x14ac:dyDescent="0.25">
      <c r="A3429">
        <v>534.04999999999995</v>
      </c>
      <c r="B3429">
        <v>529.48</v>
      </c>
      <c r="C3429">
        <v>-4.57</v>
      </c>
      <c r="D3429">
        <v>23</v>
      </c>
      <c r="E3429">
        <v>12177.94809</v>
      </c>
      <c r="F3429" t="s">
        <v>8</v>
      </c>
    </row>
    <row r="3430" spans="1:6" x14ac:dyDescent="0.25">
      <c r="A3430">
        <v>8.52</v>
      </c>
      <c r="B3430">
        <v>389.59</v>
      </c>
      <c r="C3430">
        <v>381.07</v>
      </c>
      <c r="D3430">
        <v>13</v>
      </c>
      <c r="E3430">
        <v>5064.6574110000001</v>
      </c>
      <c r="F3430" t="s">
        <v>8</v>
      </c>
    </row>
    <row r="3431" spans="1:6" x14ac:dyDescent="0.25">
      <c r="A3431">
        <v>266.35000000000002</v>
      </c>
      <c r="B3431">
        <v>125.94</v>
      </c>
      <c r="C3431">
        <v>-140.41</v>
      </c>
      <c r="D3431">
        <v>23</v>
      </c>
      <c r="E3431">
        <v>2896.6806900000001</v>
      </c>
      <c r="F3431" t="s">
        <v>8</v>
      </c>
    </row>
    <row r="3432" spans="1:6" x14ac:dyDescent="0.25">
      <c r="A3432">
        <v>641.91</v>
      </c>
      <c r="B3432">
        <v>446.44</v>
      </c>
      <c r="C3432">
        <v>-195.47</v>
      </c>
      <c r="D3432">
        <v>25</v>
      </c>
      <c r="E3432">
        <v>11161.061030000001</v>
      </c>
      <c r="F3432" t="s">
        <v>8</v>
      </c>
    </row>
    <row r="3433" spans="1:6" x14ac:dyDescent="0.25">
      <c r="A3433">
        <v>496.38</v>
      </c>
      <c r="B3433">
        <v>265.68</v>
      </c>
      <c r="C3433">
        <v>-230.7</v>
      </c>
      <c r="D3433">
        <v>21</v>
      </c>
      <c r="E3433">
        <v>5579.2205809999996</v>
      </c>
      <c r="F3433" t="s">
        <v>8</v>
      </c>
    </row>
    <row r="3434" spans="1:6" x14ac:dyDescent="0.25">
      <c r="A3434">
        <v>240.05</v>
      </c>
      <c r="B3434">
        <v>523.74</v>
      </c>
      <c r="C3434">
        <v>283.69</v>
      </c>
      <c r="D3434">
        <v>18</v>
      </c>
      <c r="E3434">
        <v>9427.3132139999998</v>
      </c>
      <c r="F3434" t="s">
        <v>8</v>
      </c>
    </row>
    <row r="3435" spans="1:6" x14ac:dyDescent="0.25">
      <c r="A3435">
        <v>38.75</v>
      </c>
      <c r="B3435">
        <v>446.97</v>
      </c>
      <c r="C3435">
        <v>408.22</v>
      </c>
      <c r="D3435">
        <v>17</v>
      </c>
      <c r="E3435">
        <v>7598.4940550000001</v>
      </c>
      <c r="F3435" t="s">
        <v>8</v>
      </c>
    </row>
    <row r="3436" spans="1:6" x14ac:dyDescent="0.25">
      <c r="A3436">
        <v>25.9</v>
      </c>
      <c r="B3436">
        <v>864.13</v>
      </c>
      <c r="C3436">
        <v>838.23</v>
      </c>
      <c r="D3436">
        <v>17</v>
      </c>
      <c r="E3436">
        <v>14690.18777</v>
      </c>
      <c r="F3436" t="s">
        <v>8</v>
      </c>
    </row>
    <row r="3437" spans="1:6" x14ac:dyDescent="0.25">
      <c r="A3437">
        <v>432.01</v>
      </c>
      <c r="B3437">
        <v>979.31</v>
      </c>
      <c r="C3437">
        <v>547.30999999999995</v>
      </c>
      <c r="D3437">
        <v>11</v>
      </c>
      <c r="E3437">
        <v>10772.462960000001</v>
      </c>
      <c r="F3437" t="s">
        <v>8</v>
      </c>
    </row>
    <row r="3438" spans="1:6" x14ac:dyDescent="0.25">
      <c r="A3438">
        <v>422.76</v>
      </c>
      <c r="B3438">
        <v>540.34</v>
      </c>
      <c r="C3438">
        <v>117.58</v>
      </c>
      <c r="D3438">
        <v>21</v>
      </c>
      <c r="E3438">
        <v>11347.06077</v>
      </c>
      <c r="F3438" t="s">
        <v>8</v>
      </c>
    </row>
    <row r="3439" spans="1:6" x14ac:dyDescent="0.25">
      <c r="A3439">
        <v>83.54</v>
      </c>
      <c r="B3439">
        <v>540.07000000000005</v>
      </c>
      <c r="C3439">
        <v>456.52</v>
      </c>
      <c r="D3439">
        <v>9</v>
      </c>
      <c r="E3439">
        <v>4860.5926989999998</v>
      </c>
      <c r="F3439" t="s">
        <v>8</v>
      </c>
    </row>
    <row r="3440" spans="1:6" x14ac:dyDescent="0.25">
      <c r="A3440">
        <v>346</v>
      </c>
      <c r="B3440">
        <v>259.36</v>
      </c>
      <c r="C3440">
        <v>-86.64</v>
      </c>
      <c r="D3440">
        <v>19</v>
      </c>
      <c r="E3440">
        <v>4927.8106360000002</v>
      </c>
      <c r="F3440" t="s">
        <v>8</v>
      </c>
    </row>
    <row r="3441" spans="1:6" x14ac:dyDescent="0.25">
      <c r="A3441">
        <v>331.95</v>
      </c>
      <c r="B3441">
        <v>496.11</v>
      </c>
      <c r="C3441">
        <v>164.16</v>
      </c>
      <c r="D3441">
        <v>11</v>
      </c>
      <c r="E3441">
        <v>5457.1853419999998</v>
      </c>
      <c r="F3441" t="s">
        <v>8</v>
      </c>
    </row>
    <row r="3442" spans="1:6" x14ac:dyDescent="0.25">
      <c r="A3442">
        <v>66.31</v>
      </c>
      <c r="B3442">
        <v>832.24</v>
      </c>
      <c r="C3442">
        <v>765.93</v>
      </c>
      <c r="D3442">
        <v>21</v>
      </c>
      <c r="E3442">
        <v>17477.10036</v>
      </c>
      <c r="F3442" t="s">
        <v>8</v>
      </c>
    </row>
    <row r="3443" spans="1:6" x14ac:dyDescent="0.25">
      <c r="A3443">
        <v>79.209999999999994</v>
      </c>
      <c r="B3443">
        <v>487.51</v>
      </c>
      <c r="C3443">
        <v>408.3</v>
      </c>
      <c r="D3443">
        <v>18</v>
      </c>
      <c r="E3443">
        <v>8775.1130909999993</v>
      </c>
      <c r="F3443" t="s">
        <v>8</v>
      </c>
    </row>
    <row r="3444" spans="1:6" x14ac:dyDescent="0.25">
      <c r="A3444">
        <v>138.53</v>
      </c>
      <c r="B3444">
        <v>448.27</v>
      </c>
      <c r="C3444">
        <v>309.75</v>
      </c>
      <c r="D3444">
        <v>24</v>
      </c>
      <c r="E3444">
        <v>10758.599389999999</v>
      </c>
      <c r="F3444" t="s">
        <v>8</v>
      </c>
    </row>
    <row r="3445" spans="1:6" x14ac:dyDescent="0.25">
      <c r="A3445">
        <v>352.62</v>
      </c>
      <c r="B3445">
        <v>52.75</v>
      </c>
      <c r="C3445">
        <v>-299.87</v>
      </c>
      <c r="D3445">
        <v>1</v>
      </c>
      <c r="E3445">
        <v>52.74948423</v>
      </c>
      <c r="F3445" t="s">
        <v>8</v>
      </c>
    </row>
    <row r="3446" spans="1:6" x14ac:dyDescent="0.25">
      <c r="A3446">
        <v>31.51</v>
      </c>
      <c r="B3446">
        <v>118.93</v>
      </c>
      <c r="C3446">
        <v>87.42</v>
      </c>
      <c r="D3446">
        <v>19</v>
      </c>
      <c r="E3446">
        <v>2259.6619150000001</v>
      </c>
      <c r="F3446" t="s">
        <v>8</v>
      </c>
    </row>
    <row r="3447" spans="1:6" x14ac:dyDescent="0.25">
      <c r="A3447">
        <v>299.88</v>
      </c>
      <c r="B3447">
        <v>206.96</v>
      </c>
      <c r="C3447">
        <v>-92.91</v>
      </c>
      <c r="D3447">
        <v>20</v>
      </c>
      <c r="E3447">
        <v>4139.2644179999998</v>
      </c>
      <c r="F3447" t="s">
        <v>8</v>
      </c>
    </row>
    <row r="3448" spans="1:6" x14ac:dyDescent="0.25">
      <c r="A3448">
        <v>491.32</v>
      </c>
      <c r="B3448">
        <v>322.63</v>
      </c>
      <c r="C3448">
        <v>-168.7</v>
      </c>
      <c r="D3448">
        <v>16</v>
      </c>
      <c r="E3448">
        <v>5162.021616</v>
      </c>
      <c r="F3448" t="s">
        <v>8</v>
      </c>
    </row>
    <row r="3449" spans="1:6" x14ac:dyDescent="0.25">
      <c r="A3449">
        <v>140.51</v>
      </c>
      <c r="B3449">
        <v>373.81</v>
      </c>
      <c r="C3449">
        <v>233.3</v>
      </c>
      <c r="D3449">
        <v>19</v>
      </c>
      <c r="E3449">
        <v>7102.4219290000001</v>
      </c>
      <c r="F3449" t="s">
        <v>8</v>
      </c>
    </row>
    <row r="3450" spans="1:6" x14ac:dyDescent="0.25">
      <c r="A3450">
        <v>2.0099999999999998</v>
      </c>
      <c r="B3450">
        <v>864.48</v>
      </c>
      <c r="C3450">
        <v>862.46</v>
      </c>
      <c r="D3450">
        <v>4</v>
      </c>
      <c r="E3450">
        <v>3457.9021469999998</v>
      </c>
      <c r="F3450" t="s">
        <v>8</v>
      </c>
    </row>
    <row r="3451" spans="1:6" x14ac:dyDescent="0.25">
      <c r="A3451">
        <v>211.72</v>
      </c>
      <c r="B3451">
        <v>498.25</v>
      </c>
      <c r="C3451">
        <v>286.54000000000002</v>
      </c>
      <c r="D3451">
        <v>23</v>
      </c>
      <c r="E3451">
        <v>11459.861209999999</v>
      </c>
      <c r="F3451" t="s">
        <v>8</v>
      </c>
    </row>
    <row r="3452" spans="1:6" x14ac:dyDescent="0.25">
      <c r="A3452">
        <v>249.86</v>
      </c>
      <c r="B3452">
        <v>582.88</v>
      </c>
      <c r="C3452">
        <v>333.02</v>
      </c>
      <c r="D3452">
        <v>17</v>
      </c>
      <c r="E3452">
        <v>9909.0196120000001</v>
      </c>
      <c r="F3452" t="s">
        <v>8</v>
      </c>
    </row>
    <row r="3453" spans="1:6" x14ac:dyDescent="0.25">
      <c r="A3453">
        <v>131.66</v>
      </c>
      <c r="B3453">
        <v>896.82</v>
      </c>
      <c r="C3453">
        <v>765.16</v>
      </c>
      <c r="D3453">
        <v>17</v>
      </c>
      <c r="E3453">
        <v>15245.94362</v>
      </c>
      <c r="F3453" t="s">
        <v>8</v>
      </c>
    </row>
    <row r="3454" spans="1:6" x14ac:dyDescent="0.25">
      <c r="A3454">
        <v>582.53</v>
      </c>
      <c r="B3454">
        <v>609.42999999999995</v>
      </c>
      <c r="C3454">
        <v>26.89</v>
      </c>
      <c r="D3454">
        <v>22</v>
      </c>
      <c r="E3454">
        <v>13407.39157</v>
      </c>
      <c r="F3454" t="s">
        <v>8</v>
      </c>
    </row>
    <row r="3455" spans="1:6" x14ac:dyDescent="0.25">
      <c r="A3455">
        <v>839.27</v>
      </c>
      <c r="B3455">
        <v>522.75</v>
      </c>
      <c r="C3455">
        <v>-316.52999999999997</v>
      </c>
      <c r="D3455">
        <v>22</v>
      </c>
      <c r="E3455">
        <v>11500.40358</v>
      </c>
      <c r="F3455" t="s">
        <v>8</v>
      </c>
    </row>
    <row r="3456" spans="1:6" x14ac:dyDescent="0.25">
      <c r="A3456">
        <v>91.8</v>
      </c>
      <c r="B3456">
        <v>413.3</v>
      </c>
      <c r="C3456">
        <v>321.49</v>
      </c>
      <c r="D3456">
        <v>6</v>
      </c>
      <c r="E3456">
        <v>2479.7712029999998</v>
      </c>
      <c r="F3456" t="s">
        <v>8</v>
      </c>
    </row>
    <row r="3457" spans="1:6" x14ac:dyDescent="0.25">
      <c r="A3457">
        <v>80.89</v>
      </c>
      <c r="B3457">
        <v>962.12</v>
      </c>
      <c r="C3457">
        <v>881.23</v>
      </c>
      <c r="D3457">
        <v>25</v>
      </c>
      <c r="E3457">
        <v>24052.979589999999</v>
      </c>
      <c r="F3457" t="s">
        <v>8</v>
      </c>
    </row>
    <row r="3458" spans="1:6" x14ac:dyDescent="0.25">
      <c r="A3458">
        <v>70.06</v>
      </c>
      <c r="B3458">
        <v>226.72</v>
      </c>
      <c r="C3458">
        <v>156.66</v>
      </c>
      <c r="D3458">
        <v>17</v>
      </c>
      <c r="E3458">
        <v>3854.3188190000001</v>
      </c>
      <c r="F3458" t="s">
        <v>8</v>
      </c>
    </row>
    <row r="3459" spans="1:6" x14ac:dyDescent="0.25">
      <c r="A3459">
        <v>931.85</v>
      </c>
      <c r="B3459">
        <v>796.88</v>
      </c>
      <c r="C3459">
        <v>-134.97999999999999</v>
      </c>
      <c r="D3459">
        <v>15</v>
      </c>
      <c r="E3459">
        <v>11953.12852</v>
      </c>
      <c r="F3459" t="s">
        <v>8</v>
      </c>
    </row>
    <row r="3460" spans="1:6" x14ac:dyDescent="0.25">
      <c r="A3460">
        <v>478.94</v>
      </c>
      <c r="B3460">
        <v>227.52</v>
      </c>
      <c r="C3460">
        <v>-251.41</v>
      </c>
      <c r="D3460">
        <v>21</v>
      </c>
      <c r="E3460">
        <v>4777.9715820000001</v>
      </c>
      <c r="F3460" t="s">
        <v>8</v>
      </c>
    </row>
    <row r="3461" spans="1:6" x14ac:dyDescent="0.25">
      <c r="A3461">
        <v>621.09</v>
      </c>
      <c r="B3461">
        <v>528.94000000000005</v>
      </c>
      <c r="C3461">
        <v>-92.15</v>
      </c>
      <c r="D3461">
        <v>24</v>
      </c>
      <c r="E3461">
        <v>12694.49984</v>
      </c>
      <c r="F3461" t="s">
        <v>8</v>
      </c>
    </row>
    <row r="3462" spans="1:6" x14ac:dyDescent="0.25">
      <c r="A3462">
        <v>745.18</v>
      </c>
      <c r="B3462">
        <v>688.33</v>
      </c>
      <c r="C3462">
        <v>-56.85</v>
      </c>
      <c r="D3462">
        <v>20</v>
      </c>
      <c r="E3462">
        <v>13766.63816</v>
      </c>
      <c r="F3462" t="s">
        <v>8</v>
      </c>
    </row>
    <row r="3463" spans="1:6" x14ac:dyDescent="0.25">
      <c r="A3463">
        <v>378.71</v>
      </c>
      <c r="B3463">
        <v>635.82000000000005</v>
      </c>
      <c r="C3463">
        <v>257.11</v>
      </c>
      <c r="D3463">
        <v>13</v>
      </c>
      <c r="E3463">
        <v>8265.6665460000004</v>
      </c>
      <c r="F3463" t="s">
        <v>8</v>
      </c>
    </row>
    <row r="3464" spans="1:6" x14ac:dyDescent="0.25">
      <c r="A3464">
        <v>954.72</v>
      </c>
      <c r="B3464">
        <v>456.75</v>
      </c>
      <c r="C3464">
        <v>-497.97</v>
      </c>
      <c r="D3464">
        <v>23</v>
      </c>
      <c r="E3464">
        <v>10505.31684</v>
      </c>
      <c r="F3464" t="s">
        <v>8</v>
      </c>
    </row>
    <row r="3465" spans="1:6" x14ac:dyDescent="0.25">
      <c r="A3465">
        <v>124.3</v>
      </c>
      <c r="B3465">
        <v>330.19</v>
      </c>
      <c r="C3465">
        <v>205.89</v>
      </c>
      <c r="D3465">
        <v>17</v>
      </c>
      <c r="E3465">
        <v>5613.3047919999999</v>
      </c>
      <c r="F3465" t="s">
        <v>8</v>
      </c>
    </row>
    <row r="3466" spans="1:6" x14ac:dyDescent="0.25">
      <c r="A3466">
        <v>221.52</v>
      </c>
      <c r="B3466">
        <v>153.1</v>
      </c>
      <c r="C3466">
        <v>-68.430000000000007</v>
      </c>
      <c r="D3466">
        <v>20</v>
      </c>
      <c r="E3466">
        <v>3061.9194130000001</v>
      </c>
      <c r="F3466" t="s">
        <v>8</v>
      </c>
    </row>
    <row r="3467" spans="1:6" x14ac:dyDescent="0.25">
      <c r="A3467">
        <v>200.6</v>
      </c>
      <c r="B3467">
        <v>268.35000000000002</v>
      </c>
      <c r="C3467">
        <v>67.75</v>
      </c>
      <c r="D3467">
        <v>24</v>
      </c>
      <c r="E3467">
        <v>6440.4209899999996</v>
      </c>
      <c r="F3467" t="s">
        <v>8</v>
      </c>
    </row>
    <row r="3468" spans="1:6" x14ac:dyDescent="0.25">
      <c r="A3468">
        <v>548.25</v>
      </c>
      <c r="B3468">
        <v>762.73</v>
      </c>
      <c r="C3468">
        <v>214.47</v>
      </c>
      <c r="D3468">
        <v>17</v>
      </c>
      <c r="E3468">
        <v>12966.33207</v>
      </c>
      <c r="F3468" t="s">
        <v>8</v>
      </c>
    </row>
    <row r="3469" spans="1:6" x14ac:dyDescent="0.25">
      <c r="A3469">
        <v>412.06</v>
      </c>
      <c r="B3469">
        <v>938.76</v>
      </c>
      <c r="C3469">
        <v>526.70000000000005</v>
      </c>
      <c r="D3469">
        <v>9</v>
      </c>
      <c r="E3469">
        <v>8448.8415330000007</v>
      </c>
      <c r="F3469" t="s">
        <v>8</v>
      </c>
    </row>
    <row r="3470" spans="1:6" x14ac:dyDescent="0.25">
      <c r="A3470">
        <v>188.76</v>
      </c>
      <c r="B3470">
        <v>476.52</v>
      </c>
      <c r="C3470">
        <v>287.76</v>
      </c>
      <c r="D3470">
        <v>5</v>
      </c>
      <c r="E3470">
        <v>2382.5939060000001</v>
      </c>
      <c r="F3470" t="s">
        <v>8</v>
      </c>
    </row>
    <row r="3471" spans="1:6" x14ac:dyDescent="0.25">
      <c r="A3471">
        <v>222.68</v>
      </c>
      <c r="B3471">
        <v>315.39999999999998</v>
      </c>
      <c r="C3471">
        <v>92.71</v>
      </c>
      <c r="D3471">
        <v>13</v>
      </c>
      <c r="E3471">
        <v>4100.1639809999997</v>
      </c>
      <c r="F3471" t="s">
        <v>8</v>
      </c>
    </row>
    <row r="3472" spans="1:6" x14ac:dyDescent="0.25">
      <c r="A3472">
        <v>809.41</v>
      </c>
      <c r="B3472">
        <v>820.84</v>
      </c>
      <c r="C3472">
        <v>11.44</v>
      </c>
      <c r="D3472">
        <v>18</v>
      </c>
      <c r="E3472">
        <v>14775.18744</v>
      </c>
      <c r="F3472" t="s">
        <v>8</v>
      </c>
    </row>
    <row r="3473" spans="1:6" x14ac:dyDescent="0.25">
      <c r="A3473">
        <v>20.62</v>
      </c>
      <c r="B3473">
        <v>955.18</v>
      </c>
      <c r="C3473">
        <v>934.56</v>
      </c>
      <c r="D3473">
        <v>11</v>
      </c>
      <c r="E3473">
        <v>10506.96398</v>
      </c>
      <c r="F3473" t="s">
        <v>8</v>
      </c>
    </row>
    <row r="3474" spans="1:6" x14ac:dyDescent="0.25">
      <c r="A3474">
        <v>685.77</v>
      </c>
      <c r="B3474">
        <v>715.06</v>
      </c>
      <c r="C3474">
        <v>29.29</v>
      </c>
      <c r="D3474">
        <v>15</v>
      </c>
      <c r="E3474">
        <v>10725.853950000001</v>
      </c>
      <c r="F3474" t="s">
        <v>8</v>
      </c>
    </row>
    <row r="3475" spans="1:6" x14ac:dyDescent="0.25">
      <c r="A3475">
        <v>783.34</v>
      </c>
      <c r="B3475">
        <v>978.99</v>
      </c>
      <c r="C3475">
        <v>195.64</v>
      </c>
      <c r="D3475">
        <v>21</v>
      </c>
      <c r="E3475">
        <v>20558.707030000001</v>
      </c>
      <c r="F3475" t="s">
        <v>8</v>
      </c>
    </row>
    <row r="3476" spans="1:6" x14ac:dyDescent="0.25">
      <c r="A3476">
        <v>135.81</v>
      </c>
      <c r="B3476">
        <v>763.87</v>
      </c>
      <c r="C3476">
        <v>628.05999999999995</v>
      </c>
      <c r="D3476">
        <v>15</v>
      </c>
      <c r="E3476">
        <v>11458.075849999999</v>
      </c>
      <c r="F3476" t="s">
        <v>8</v>
      </c>
    </row>
    <row r="3477" spans="1:6" x14ac:dyDescent="0.25">
      <c r="A3477">
        <v>150.91</v>
      </c>
      <c r="B3477">
        <v>708.37</v>
      </c>
      <c r="C3477">
        <v>557.45000000000005</v>
      </c>
      <c r="D3477">
        <v>21</v>
      </c>
      <c r="E3477">
        <v>14875.749830000001</v>
      </c>
      <c r="F3477" t="s">
        <v>8</v>
      </c>
    </row>
    <row r="3478" spans="1:6" x14ac:dyDescent="0.25">
      <c r="A3478">
        <v>124.67</v>
      </c>
      <c r="B3478">
        <v>647.05999999999995</v>
      </c>
      <c r="C3478">
        <v>522.39</v>
      </c>
      <c r="D3478">
        <v>13</v>
      </c>
      <c r="E3478">
        <v>8411.7167740000004</v>
      </c>
      <c r="F3478" t="s">
        <v>8</v>
      </c>
    </row>
    <row r="3479" spans="1:6" x14ac:dyDescent="0.25">
      <c r="A3479">
        <v>596.04999999999995</v>
      </c>
      <c r="B3479">
        <v>955.72</v>
      </c>
      <c r="C3479">
        <v>359.67</v>
      </c>
      <c r="D3479">
        <v>11</v>
      </c>
      <c r="E3479">
        <v>10512.96153</v>
      </c>
      <c r="F3479" t="s">
        <v>8</v>
      </c>
    </row>
    <row r="3480" spans="1:6" x14ac:dyDescent="0.25">
      <c r="A3480">
        <v>923.28</v>
      </c>
      <c r="B3480">
        <v>786.55</v>
      </c>
      <c r="C3480">
        <v>-136.72999999999999</v>
      </c>
      <c r="D3480">
        <v>21</v>
      </c>
      <c r="E3480">
        <v>16517.505270000001</v>
      </c>
      <c r="F3480" t="s">
        <v>8</v>
      </c>
    </row>
    <row r="3481" spans="1:6" x14ac:dyDescent="0.25">
      <c r="A3481">
        <v>868.95</v>
      </c>
      <c r="B3481">
        <v>695.53</v>
      </c>
      <c r="C3481">
        <v>-173.42</v>
      </c>
      <c r="D3481">
        <v>18</v>
      </c>
      <c r="E3481">
        <v>12519.50172</v>
      </c>
      <c r="F3481" t="s">
        <v>8</v>
      </c>
    </row>
    <row r="3482" spans="1:6" x14ac:dyDescent="0.25">
      <c r="A3482">
        <v>32.299999999999997</v>
      </c>
      <c r="B3482">
        <v>967.88</v>
      </c>
      <c r="C3482">
        <v>935.58</v>
      </c>
      <c r="D3482">
        <v>23</v>
      </c>
      <c r="E3482">
        <v>22261.152849999999</v>
      </c>
      <c r="F3482" t="s">
        <v>8</v>
      </c>
    </row>
    <row r="3483" spans="1:6" x14ac:dyDescent="0.25">
      <c r="A3483">
        <v>590.80999999999995</v>
      </c>
      <c r="B3483">
        <v>802.67</v>
      </c>
      <c r="C3483">
        <v>211.86</v>
      </c>
      <c r="D3483">
        <v>16</v>
      </c>
      <c r="E3483">
        <v>12842.66901</v>
      </c>
      <c r="F3483" t="s">
        <v>8</v>
      </c>
    </row>
    <row r="3484" spans="1:6" x14ac:dyDescent="0.25">
      <c r="A3484">
        <v>187.02</v>
      </c>
      <c r="B3484">
        <v>926.06</v>
      </c>
      <c r="C3484">
        <v>739.04</v>
      </c>
      <c r="D3484">
        <v>24</v>
      </c>
      <c r="E3484">
        <v>22225.490180000001</v>
      </c>
      <c r="F3484" t="s">
        <v>8</v>
      </c>
    </row>
    <row r="3485" spans="1:6" x14ac:dyDescent="0.25">
      <c r="A3485">
        <v>878.53</v>
      </c>
      <c r="B3485">
        <v>832.67</v>
      </c>
      <c r="C3485">
        <v>-45.87</v>
      </c>
      <c r="D3485">
        <v>18</v>
      </c>
      <c r="E3485">
        <v>14988.051589999999</v>
      </c>
      <c r="F3485" t="s">
        <v>8</v>
      </c>
    </row>
    <row r="3486" spans="1:6" x14ac:dyDescent="0.25">
      <c r="A3486">
        <v>53.59</v>
      </c>
      <c r="B3486">
        <v>211.02</v>
      </c>
      <c r="C3486">
        <v>157.43</v>
      </c>
      <c r="D3486">
        <v>3</v>
      </c>
      <c r="E3486">
        <v>633.05028359999994</v>
      </c>
      <c r="F3486" t="s">
        <v>8</v>
      </c>
    </row>
    <row r="3487" spans="1:6" x14ac:dyDescent="0.25">
      <c r="A3487">
        <v>247.9</v>
      </c>
      <c r="B3487">
        <v>665.8</v>
      </c>
      <c r="C3487">
        <v>417.9</v>
      </c>
      <c r="D3487">
        <v>15</v>
      </c>
      <c r="E3487">
        <v>9987.0569300000006</v>
      </c>
      <c r="F3487" t="s">
        <v>8</v>
      </c>
    </row>
    <row r="3488" spans="1:6" x14ac:dyDescent="0.25">
      <c r="A3488">
        <v>283.82</v>
      </c>
      <c r="B3488">
        <v>277.29000000000002</v>
      </c>
      <c r="C3488">
        <v>-6.53</v>
      </c>
      <c r="D3488">
        <v>21</v>
      </c>
      <c r="E3488">
        <v>5823.1860960000004</v>
      </c>
      <c r="F3488" t="s">
        <v>8</v>
      </c>
    </row>
    <row r="3489" spans="1:6" x14ac:dyDescent="0.25">
      <c r="A3489">
        <v>322.11</v>
      </c>
      <c r="B3489">
        <v>750.51</v>
      </c>
      <c r="C3489">
        <v>428.41</v>
      </c>
      <c r="D3489">
        <v>14</v>
      </c>
      <c r="E3489">
        <v>10507.20537</v>
      </c>
      <c r="F3489" t="s">
        <v>8</v>
      </c>
    </row>
    <row r="3490" spans="1:6" x14ac:dyDescent="0.25">
      <c r="A3490">
        <v>266.83999999999997</v>
      </c>
      <c r="B3490">
        <v>244.05</v>
      </c>
      <c r="C3490">
        <v>-22.79</v>
      </c>
      <c r="D3490">
        <v>18</v>
      </c>
      <c r="E3490">
        <v>4392.942258</v>
      </c>
      <c r="F3490" t="s">
        <v>8</v>
      </c>
    </row>
    <row r="3491" spans="1:6" x14ac:dyDescent="0.25">
      <c r="A3491">
        <v>498.83</v>
      </c>
      <c r="B3491">
        <v>644.41999999999996</v>
      </c>
      <c r="C3491">
        <v>145.59</v>
      </c>
      <c r="D3491">
        <v>12</v>
      </c>
      <c r="E3491">
        <v>7733.0647440000002</v>
      </c>
      <c r="F3491" t="s">
        <v>8</v>
      </c>
    </row>
    <row r="3492" spans="1:6" x14ac:dyDescent="0.25">
      <c r="A3492">
        <v>171.89</v>
      </c>
      <c r="B3492">
        <v>786.89</v>
      </c>
      <c r="C3492">
        <v>615.01</v>
      </c>
      <c r="D3492">
        <v>10</v>
      </c>
      <c r="E3492">
        <v>7868.9461549999996</v>
      </c>
      <c r="F3492" t="s">
        <v>8</v>
      </c>
    </row>
    <row r="3493" spans="1:6" x14ac:dyDescent="0.25">
      <c r="A3493">
        <v>487.27</v>
      </c>
      <c r="B3493">
        <v>300.5</v>
      </c>
      <c r="C3493">
        <v>-186.77</v>
      </c>
      <c r="D3493">
        <v>21</v>
      </c>
      <c r="E3493">
        <v>6310.5258889999996</v>
      </c>
      <c r="F3493" t="s">
        <v>8</v>
      </c>
    </row>
    <row r="3494" spans="1:6" x14ac:dyDescent="0.25">
      <c r="A3494">
        <v>196.09</v>
      </c>
      <c r="B3494">
        <v>246.34</v>
      </c>
      <c r="C3494">
        <v>50.25</v>
      </c>
      <c r="D3494">
        <v>21</v>
      </c>
      <c r="E3494">
        <v>5173.1769720000002</v>
      </c>
      <c r="F3494" t="s">
        <v>8</v>
      </c>
    </row>
    <row r="3495" spans="1:6" x14ac:dyDescent="0.25">
      <c r="A3495">
        <v>177.44</v>
      </c>
      <c r="B3495">
        <v>805.72</v>
      </c>
      <c r="C3495">
        <v>628.27</v>
      </c>
      <c r="D3495">
        <v>13</v>
      </c>
      <c r="E3495">
        <v>10474.32163</v>
      </c>
      <c r="F3495" t="s">
        <v>8</v>
      </c>
    </row>
    <row r="3496" spans="1:6" x14ac:dyDescent="0.25">
      <c r="A3496">
        <v>53.59</v>
      </c>
      <c r="B3496">
        <v>623.47</v>
      </c>
      <c r="C3496">
        <v>569.88</v>
      </c>
      <c r="D3496">
        <v>2</v>
      </c>
      <c r="E3496">
        <v>1246.947696</v>
      </c>
      <c r="F3496" t="s">
        <v>8</v>
      </c>
    </row>
    <row r="3497" spans="1:6" x14ac:dyDescent="0.25">
      <c r="A3497">
        <v>981.81</v>
      </c>
      <c r="B3497">
        <v>764.72</v>
      </c>
      <c r="C3497">
        <v>-217.09</v>
      </c>
      <c r="D3497">
        <v>16</v>
      </c>
      <c r="E3497">
        <v>12235.53563</v>
      </c>
      <c r="F3497" t="s">
        <v>8</v>
      </c>
    </row>
    <row r="3498" spans="1:6" x14ac:dyDescent="0.25">
      <c r="A3498">
        <v>666.12</v>
      </c>
      <c r="B3498">
        <v>922.44</v>
      </c>
      <c r="C3498">
        <v>256.33</v>
      </c>
      <c r="D3498">
        <v>17</v>
      </c>
      <c r="E3498">
        <v>15681.556399999999</v>
      </c>
      <c r="F3498" t="s">
        <v>8</v>
      </c>
    </row>
    <row r="3499" spans="1:6" x14ac:dyDescent="0.25">
      <c r="A3499">
        <v>651.22</v>
      </c>
      <c r="B3499">
        <v>307.62</v>
      </c>
      <c r="C3499">
        <v>-343.6</v>
      </c>
      <c r="D3499">
        <v>22</v>
      </c>
      <c r="E3499">
        <v>6767.6288219999997</v>
      </c>
      <c r="F3499" t="s">
        <v>8</v>
      </c>
    </row>
    <row r="3500" spans="1:6" x14ac:dyDescent="0.25">
      <c r="A3500">
        <v>187.95</v>
      </c>
      <c r="B3500">
        <v>635.83000000000004</v>
      </c>
      <c r="C3500">
        <v>447.88</v>
      </c>
      <c r="D3500">
        <v>10</v>
      </c>
      <c r="E3500">
        <v>6358.3320960000001</v>
      </c>
      <c r="F3500" t="s">
        <v>8</v>
      </c>
    </row>
    <row r="3501" spans="1:6" x14ac:dyDescent="0.25">
      <c r="A3501">
        <v>449.19</v>
      </c>
      <c r="B3501">
        <v>965.91</v>
      </c>
      <c r="C3501">
        <v>516.72</v>
      </c>
      <c r="D3501">
        <v>8</v>
      </c>
      <c r="E3501">
        <v>7727.2935239999997</v>
      </c>
      <c r="F3501" t="s">
        <v>8</v>
      </c>
    </row>
    <row r="3502" spans="1:6" x14ac:dyDescent="0.25">
      <c r="A3502">
        <v>932.95</v>
      </c>
      <c r="B3502">
        <v>639.29999999999995</v>
      </c>
      <c r="C3502">
        <v>-293.64999999999998</v>
      </c>
      <c r="D3502">
        <v>19</v>
      </c>
      <c r="E3502">
        <v>12146.610570000001</v>
      </c>
      <c r="F3502" t="s">
        <v>8</v>
      </c>
    </row>
    <row r="3503" spans="1:6" x14ac:dyDescent="0.25">
      <c r="A3503">
        <v>614.51</v>
      </c>
      <c r="B3503">
        <v>623.84</v>
      </c>
      <c r="C3503">
        <v>9.33</v>
      </c>
      <c r="D3503">
        <v>15</v>
      </c>
      <c r="E3503">
        <v>9357.6463249999997</v>
      </c>
      <c r="F3503" t="s">
        <v>8</v>
      </c>
    </row>
    <row r="3504" spans="1:6" x14ac:dyDescent="0.25">
      <c r="A3504">
        <v>112.44</v>
      </c>
      <c r="B3504">
        <v>649.14</v>
      </c>
      <c r="C3504">
        <v>536.70000000000005</v>
      </c>
      <c r="D3504">
        <v>24</v>
      </c>
      <c r="E3504">
        <v>15579.459500000001</v>
      </c>
      <c r="F3504" t="s">
        <v>8</v>
      </c>
    </row>
    <row r="3505" spans="1:6" x14ac:dyDescent="0.25">
      <c r="A3505">
        <v>271.56</v>
      </c>
      <c r="B3505">
        <v>654.34</v>
      </c>
      <c r="C3505">
        <v>382.78</v>
      </c>
      <c r="D3505">
        <v>9</v>
      </c>
      <c r="E3505">
        <v>5889.0347119999997</v>
      </c>
      <c r="F3505" t="s">
        <v>8</v>
      </c>
    </row>
    <row r="3506" spans="1:6" x14ac:dyDescent="0.25">
      <c r="A3506">
        <v>795.1</v>
      </c>
      <c r="B3506">
        <v>468.93</v>
      </c>
      <c r="C3506">
        <v>-326.17</v>
      </c>
      <c r="D3506">
        <v>23</v>
      </c>
      <c r="E3506">
        <v>10785.377140000001</v>
      </c>
      <c r="F3506" t="s">
        <v>8</v>
      </c>
    </row>
    <row r="3507" spans="1:6" x14ac:dyDescent="0.25">
      <c r="A3507">
        <v>299.77999999999997</v>
      </c>
      <c r="B3507">
        <v>719.6</v>
      </c>
      <c r="C3507">
        <v>419.82</v>
      </c>
      <c r="D3507">
        <v>14</v>
      </c>
      <c r="E3507">
        <v>10074.36256</v>
      </c>
      <c r="F3507" t="s">
        <v>8</v>
      </c>
    </row>
    <row r="3508" spans="1:6" x14ac:dyDescent="0.25">
      <c r="A3508">
        <v>426.68</v>
      </c>
      <c r="B3508">
        <v>424.34</v>
      </c>
      <c r="C3508">
        <v>-2.35</v>
      </c>
      <c r="D3508">
        <v>23</v>
      </c>
      <c r="E3508">
        <v>9759.7309879999993</v>
      </c>
      <c r="F3508" t="s">
        <v>8</v>
      </c>
    </row>
    <row r="3509" spans="1:6" x14ac:dyDescent="0.25">
      <c r="A3509">
        <v>62.54</v>
      </c>
      <c r="B3509">
        <v>232.65</v>
      </c>
      <c r="C3509">
        <v>170.11</v>
      </c>
      <c r="D3509">
        <v>19</v>
      </c>
      <c r="E3509">
        <v>4420.3795929999997</v>
      </c>
      <c r="F3509" t="s">
        <v>8</v>
      </c>
    </row>
    <row r="3510" spans="1:6" x14ac:dyDescent="0.25">
      <c r="A3510">
        <v>78.930000000000007</v>
      </c>
      <c r="B3510">
        <v>390.58</v>
      </c>
      <c r="C3510">
        <v>311.66000000000003</v>
      </c>
      <c r="D3510">
        <v>11</v>
      </c>
      <c r="E3510">
        <v>4296.4111700000003</v>
      </c>
      <c r="F3510" t="s">
        <v>8</v>
      </c>
    </row>
    <row r="3511" spans="1:6" x14ac:dyDescent="0.25">
      <c r="A3511">
        <v>77.45</v>
      </c>
      <c r="B3511">
        <v>699.76</v>
      </c>
      <c r="C3511">
        <v>622.30999999999995</v>
      </c>
      <c r="D3511">
        <v>11</v>
      </c>
      <c r="E3511">
        <v>7697.3471229999996</v>
      </c>
      <c r="F3511" t="s">
        <v>8</v>
      </c>
    </row>
    <row r="3512" spans="1:6" x14ac:dyDescent="0.25">
      <c r="A3512">
        <v>370.2</v>
      </c>
      <c r="B3512">
        <v>247.35</v>
      </c>
      <c r="C3512">
        <v>-122.84</v>
      </c>
      <c r="D3512">
        <v>21</v>
      </c>
      <c r="E3512">
        <v>5194.4147389999998</v>
      </c>
      <c r="F3512" t="s">
        <v>8</v>
      </c>
    </row>
    <row r="3513" spans="1:6" x14ac:dyDescent="0.25">
      <c r="A3513">
        <v>230.58</v>
      </c>
      <c r="B3513">
        <v>422.43</v>
      </c>
      <c r="C3513">
        <v>191.86</v>
      </c>
      <c r="D3513">
        <v>23</v>
      </c>
      <c r="E3513">
        <v>9715.9460359999994</v>
      </c>
      <c r="F3513" t="s">
        <v>8</v>
      </c>
    </row>
    <row r="3514" spans="1:6" x14ac:dyDescent="0.25">
      <c r="A3514">
        <v>506.79</v>
      </c>
      <c r="B3514">
        <v>556.04</v>
      </c>
      <c r="C3514">
        <v>49.25</v>
      </c>
      <c r="D3514">
        <v>23</v>
      </c>
      <c r="E3514">
        <v>12788.983969999999</v>
      </c>
      <c r="F3514" t="s">
        <v>8</v>
      </c>
    </row>
    <row r="3515" spans="1:6" x14ac:dyDescent="0.25">
      <c r="A3515">
        <v>528.84</v>
      </c>
      <c r="B3515">
        <v>831.61</v>
      </c>
      <c r="C3515">
        <v>302.77</v>
      </c>
      <c r="D3515">
        <v>20</v>
      </c>
      <c r="E3515">
        <v>16632.217240000002</v>
      </c>
      <c r="F3515" t="s">
        <v>8</v>
      </c>
    </row>
    <row r="3516" spans="1:6" x14ac:dyDescent="0.25">
      <c r="A3516">
        <v>913.89</v>
      </c>
      <c r="B3516">
        <v>491.76</v>
      </c>
      <c r="C3516">
        <v>-422.13</v>
      </c>
      <c r="D3516">
        <v>19</v>
      </c>
      <c r="E3516">
        <v>9343.4100930000004</v>
      </c>
      <c r="F3516" t="s">
        <v>8</v>
      </c>
    </row>
    <row r="3517" spans="1:6" x14ac:dyDescent="0.25">
      <c r="A3517">
        <v>123.32</v>
      </c>
      <c r="B3517">
        <v>567.75</v>
      </c>
      <c r="C3517">
        <v>444.43</v>
      </c>
      <c r="D3517">
        <v>11</v>
      </c>
      <c r="E3517">
        <v>6245.2422619999998</v>
      </c>
      <c r="F3517" t="s">
        <v>8</v>
      </c>
    </row>
    <row r="3518" spans="1:6" x14ac:dyDescent="0.25">
      <c r="A3518">
        <v>159.57</v>
      </c>
      <c r="B3518">
        <v>577.4</v>
      </c>
      <c r="C3518">
        <v>417.83</v>
      </c>
      <c r="D3518">
        <v>18</v>
      </c>
      <c r="E3518">
        <v>10393.19111</v>
      </c>
      <c r="F3518" t="s">
        <v>8</v>
      </c>
    </row>
    <row r="3519" spans="1:6" x14ac:dyDescent="0.25">
      <c r="A3519">
        <v>275.05</v>
      </c>
      <c r="B3519">
        <v>390.76</v>
      </c>
      <c r="C3519">
        <v>115.72</v>
      </c>
      <c r="D3519">
        <v>22</v>
      </c>
      <c r="E3519">
        <v>8596.7640310000006</v>
      </c>
      <c r="F3519" t="s">
        <v>8</v>
      </c>
    </row>
    <row r="3520" spans="1:6" x14ac:dyDescent="0.25">
      <c r="A3520">
        <v>803.5</v>
      </c>
      <c r="B3520">
        <v>798.52</v>
      </c>
      <c r="C3520">
        <v>-4.9800000000000004</v>
      </c>
      <c r="D3520">
        <v>15</v>
      </c>
      <c r="E3520">
        <v>11977.80942</v>
      </c>
      <c r="F3520" t="s">
        <v>8</v>
      </c>
    </row>
    <row r="3521" spans="1:6" x14ac:dyDescent="0.25">
      <c r="A3521">
        <v>785.12</v>
      </c>
      <c r="B3521">
        <v>705</v>
      </c>
      <c r="C3521">
        <v>-80.12</v>
      </c>
      <c r="D3521">
        <v>22</v>
      </c>
      <c r="E3521">
        <v>15509.913189999999</v>
      </c>
      <c r="F3521" t="s">
        <v>8</v>
      </c>
    </row>
    <row r="3522" spans="1:6" x14ac:dyDescent="0.25">
      <c r="A3522">
        <v>165.26</v>
      </c>
      <c r="B3522">
        <v>920.53</v>
      </c>
      <c r="C3522">
        <v>755.26</v>
      </c>
      <c r="D3522">
        <v>15</v>
      </c>
      <c r="E3522">
        <v>13807.883620000001</v>
      </c>
      <c r="F3522" t="s">
        <v>8</v>
      </c>
    </row>
    <row r="3523" spans="1:6" x14ac:dyDescent="0.25">
      <c r="A3523">
        <v>253.2</v>
      </c>
      <c r="B3523">
        <v>832.75</v>
      </c>
      <c r="C3523">
        <v>579.54999999999995</v>
      </c>
      <c r="D3523">
        <v>24</v>
      </c>
      <c r="E3523">
        <v>19985.9647</v>
      </c>
      <c r="F3523" t="s">
        <v>8</v>
      </c>
    </row>
    <row r="3524" spans="1:6" x14ac:dyDescent="0.25">
      <c r="A3524">
        <v>268.66000000000003</v>
      </c>
      <c r="B3524">
        <v>934.94</v>
      </c>
      <c r="C3524">
        <v>666.28</v>
      </c>
      <c r="D3524">
        <v>25</v>
      </c>
      <c r="E3524">
        <v>23373.505880000001</v>
      </c>
      <c r="F3524" t="s">
        <v>8</v>
      </c>
    </row>
    <row r="3525" spans="1:6" x14ac:dyDescent="0.25">
      <c r="A3525">
        <v>801.26</v>
      </c>
      <c r="B3525">
        <v>446.49</v>
      </c>
      <c r="C3525">
        <v>-354.77</v>
      </c>
      <c r="D3525">
        <v>1</v>
      </c>
      <c r="E3525">
        <v>446.48890849999998</v>
      </c>
      <c r="F3525" t="s">
        <v>8</v>
      </c>
    </row>
    <row r="3526" spans="1:6" x14ac:dyDescent="0.25">
      <c r="A3526">
        <v>95.53</v>
      </c>
      <c r="B3526">
        <v>533.53</v>
      </c>
      <c r="C3526">
        <v>438</v>
      </c>
      <c r="D3526">
        <v>20</v>
      </c>
      <c r="E3526">
        <v>10670.567719999999</v>
      </c>
      <c r="F3526" t="s">
        <v>8</v>
      </c>
    </row>
    <row r="3527" spans="1:6" x14ac:dyDescent="0.25">
      <c r="A3527">
        <v>810.85</v>
      </c>
      <c r="B3527">
        <v>988.42</v>
      </c>
      <c r="C3527">
        <v>177.57</v>
      </c>
      <c r="D3527">
        <v>20</v>
      </c>
      <c r="E3527">
        <v>19768.38493</v>
      </c>
      <c r="F3527" t="s">
        <v>8</v>
      </c>
    </row>
    <row r="3528" spans="1:6" x14ac:dyDescent="0.25">
      <c r="A3528">
        <v>296.64999999999998</v>
      </c>
      <c r="B3528">
        <v>165.93</v>
      </c>
      <c r="C3528">
        <v>-130.72</v>
      </c>
      <c r="D3528">
        <v>18</v>
      </c>
      <c r="E3528">
        <v>2986.809851</v>
      </c>
      <c r="F3528" t="s">
        <v>8</v>
      </c>
    </row>
    <row r="3529" spans="1:6" x14ac:dyDescent="0.25">
      <c r="A3529">
        <v>570.30999999999995</v>
      </c>
      <c r="B3529">
        <v>508.55</v>
      </c>
      <c r="C3529">
        <v>-61.76</v>
      </c>
      <c r="D3529">
        <v>25</v>
      </c>
      <c r="E3529">
        <v>12713.746080000001</v>
      </c>
      <c r="F3529" t="s">
        <v>8</v>
      </c>
    </row>
    <row r="3530" spans="1:6" x14ac:dyDescent="0.25">
      <c r="A3530">
        <v>847.56</v>
      </c>
      <c r="B3530">
        <v>420.9</v>
      </c>
      <c r="C3530">
        <v>-426.65</v>
      </c>
      <c r="D3530">
        <v>24</v>
      </c>
      <c r="E3530">
        <v>10101.691290000001</v>
      </c>
      <c r="F3530" t="s">
        <v>8</v>
      </c>
    </row>
    <row r="3531" spans="1:6" x14ac:dyDescent="0.25">
      <c r="A3531">
        <v>696.23</v>
      </c>
      <c r="B3531">
        <v>543.82000000000005</v>
      </c>
      <c r="C3531">
        <v>-152.4</v>
      </c>
      <c r="D3531">
        <v>24</v>
      </c>
      <c r="E3531">
        <v>13051.700049999999</v>
      </c>
      <c r="F3531" t="s">
        <v>8</v>
      </c>
    </row>
    <row r="3532" spans="1:6" x14ac:dyDescent="0.25">
      <c r="A3532">
        <v>422</v>
      </c>
      <c r="B3532">
        <v>713.84</v>
      </c>
      <c r="C3532">
        <v>291.85000000000002</v>
      </c>
      <c r="D3532">
        <v>25</v>
      </c>
      <c r="E3532">
        <v>17846.094519999999</v>
      </c>
      <c r="F3532" t="s">
        <v>8</v>
      </c>
    </row>
    <row r="3533" spans="1:6" x14ac:dyDescent="0.25">
      <c r="A3533">
        <v>389.54</v>
      </c>
      <c r="B3533">
        <v>790.48</v>
      </c>
      <c r="C3533">
        <v>400.94</v>
      </c>
      <c r="D3533">
        <v>15</v>
      </c>
      <c r="E3533">
        <v>11857.188700000001</v>
      </c>
      <c r="F3533" t="s">
        <v>8</v>
      </c>
    </row>
    <row r="3534" spans="1:6" x14ac:dyDescent="0.25">
      <c r="A3534">
        <v>180.97</v>
      </c>
      <c r="B3534">
        <v>995.15</v>
      </c>
      <c r="C3534">
        <v>814.18</v>
      </c>
      <c r="D3534">
        <v>20</v>
      </c>
      <c r="E3534">
        <v>19903.0828</v>
      </c>
      <c r="F3534" t="s">
        <v>8</v>
      </c>
    </row>
    <row r="3535" spans="1:6" x14ac:dyDescent="0.25">
      <c r="A3535">
        <v>18.989999999999998</v>
      </c>
      <c r="B3535">
        <v>770.1</v>
      </c>
      <c r="C3535">
        <v>751.1</v>
      </c>
      <c r="D3535">
        <v>5</v>
      </c>
      <c r="E3535">
        <v>3850.487916</v>
      </c>
      <c r="F3535" t="s">
        <v>8</v>
      </c>
    </row>
    <row r="3536" spans="1:6" x14ac:dyDescent="0.25">
      <c r="A3536">
        <v>884.91</v>
      </c>
      <c r="B3536">
        <v>445.53</v>
      </c>
      <c r="C3536">
        <v>-439.38</v>
      </c>
      <c r="D3536">
        <v>25</v>
      </c>
      <c r="E3536">
        <v>11138.289629999999</v>
      </c>
      <c r="F3536" t="s">
        <v>8</v>
      </c>
    </row>
    <row r="3537" spans="1:6" x14ac:dyDescent="0.25">
      <c r="A3537">
        <v>498.74</v>
      </c>
      <c r="B3537">
        <v>313.99</v>
      </c>
      <c r="C3537">
        <v>-184.76</v>
      </c>
      <c r="D3537">
        <v>21</v>
      </c>
      <c r="E3537">
        <v>6593.702131</v>
      </c>
      <c r="F3537" t="s">
        <v>8</v>
      </c>
    </row>
    <row r="3538" spans="1:6" x14ac:dyDescent="0.25">
      <c r="A3538">
        <v>5.69</v>
      </c>
      <c r="B3538">
        <v>601.15</v>
      </c>
      <c r="C3538">
        <v>595.45000000000005</v>
      </c>
      <c r="D3538">
        <v>12</v>
      </c>
      <c r="E3538">
        <v>7213.7659030000004</v>
      </c>
      <c r="F3538" t="s">
        <v>8</v>
      </c>
    </row>
    <row r="3539" spans="1:6" x14ac:dyDescent="0.25">
      <c r="A3539">
        <v>80.569999999999993</v>
      </c>
      <c r="B3539">
        <v>931.47</v>
      </c>
      <c r="C3539">
        <v>850.9</v>
      </c>
      <c r="D3539">
        <v>20</v>
      </c>
      <c r="E3539">
        <v>18629.344969999998</v>
      </c>
      <c r="F3539" t="s">
        <v>8</v>
      </c>
    </row>
    <row r="3540" spans="1:6" x14ac:dyDescent="0.25">
      <c r="A3540">
        <v>490.78</v>
      </c>
      <c r="B3540">
        <v>768.59</v>
      </c>
      <c r="C3540">
        <v>277.81</v>
      </c>
      <c r="D3540">
        <v>20</v>
      </c>
      <c r="E3540">
        <v>15371.812019999999</v>
      </c>
      <c r="F3540" t="s">
        <v>8</v>
      </c>
    </row>
    <row r="3541" spans="1:6" x14ac:dyDescent="0.25">
      <c r="A3541">
        <v>444.01</v>
      </c>
      <c r="B3541">
        <v>289.58999999999997</v>
      </c>
      <c r="C3541">
        <v>-154.43</v>
      </c>
      <c r="D3541">
        <v>22</v>
      </c>
      <c r="E3541">
        <v>6370.8905779999996</v>
      </c>
      <c r="F3541" t="s">
        <v>8</v>
      </c>
    </row>
    <row r="3542" spans="1:6" x14ac:dyDescent="0.25">
      <c r="A3542">
        <v>273.37</v>
      </c>
      <c r="B3542">
        <v>614.33000000000004</v>
      </c>
      <c r="C3542">
        <v>340.96</v>
      </c>
      <c r="D3542">
        <v>6</v>
      </c>
      <c r="E3542">
        <v>3685.9742900000001</v>
      </c>
      <c r="F3542" t="s">
        <v>8</v>
      </c>
    </row>
    <row r="3543" spans="1:6" x14ac:dyDescent="0.25">
      <c r="A3543">
        <v>22.52</v>
      </c>
      <c r="B3543">
        <v>943.39</v>
      </c>
      <c r="C3543">
        <v>920.86</v>
      </c>
      <c r="D3543">
        <v>21</v>
      </c>
      <c r="E3543">
        <v>19811.09288</v>
      </c>
      <c r="F3543" t="s">
        <v>8</v>
      </c>
    </row>
    <row r="3544" spans="1:6" x14ac:dyDescent="0.25">
      <c r="A3544">
        <v>448.78</v>
      </c>
      <c r="B3544">
        <v>423.87</v>
      </c>
      <c r="C3544">
        <v>-24.9</v>
      </c>
      <c r="D3544">
        <v>17</v>
      </c>
      <c r="E3544">
        <v>7205.8520719999997</v>
      </c>
      <c r="F3544" t="s">
        <v>8</v>
      </c>
    </row>
    <row r="3545" spans="1:6" x14ac:dyDescent="0.25">
      <c r="A3545">
        <v>129</v>
      </c>
      <c r="B3545">
        <v>575.12</v>
      </c>
      <c r="C3545">
        <v>446.12</v>
      </c>
      <c r="D3545">
        <v>16</v>
      </c>
      <c r="E3545">
        <v>9201.9593420000001</v>
      </c>
      <c r="F3545" t="s">
        <v>8</v>
      </c>
    </row>
    <row r="3546" spans="1:6" x14ac:dyDescent="0.25">
      <c r="A3546">
        <v>888.36</v>
      </c>
      <c r="B3546">
        <v>798.14</v>
      </c>
      <c r="C3546">
        <v>-90.22</v>
      </c>
      <c r="D3546">
        <v>18</v>
      </c>
      <c r="E3546">
        <v>14366.436519999999</v>
      </c>
      <c r="F3546" t="s">
        <v>8</v>
      </c>
    </row>
    <row r="3547" spans="1:6" x14ac:dyDescent="0.25">
      <c r="A3547">
        <v>654.77</v>
      </c>
      <c r="B3547">
        <v>889.1</v>
      </c>
      <c r="C3547">
        <v>234.33</v>
      </c>
      <c r="D3547">
        <v>8</v>
      </c>
      <c r="E3547">
        <v>7112.7698110000001</v>
      </c>
      <c r="F3547" t="s">
        <v>8</v>
      </c>
    </row>
    <row r="3548" spans="1:6" x14ac:dyDescent="0.25">
      <c r="A3548">
        <v>862.61</v>
      </c>
      <c r="B3548">
        <v>880.03</v>
      </c>
      <c r="C3548">
        <v>17.420000000000002</v>
      </c>
      <c r="D3548">
        <v>25</v>
      </c>
      <c r="E3548">
        <v>22000.86881</v>
      </c>
      <c r="F3548" t="s">
        <v>8</v>
      </c>
    </row>
    <row r="3549" spans="1:6" x14ac:dyDescent="0.25">
      <c r="A3549">
        <v>385.93</v>
      </c>
      <c r="B3549">
        <v>721.31</v>
      </c>
      <c r="C3549">
        <v>335.38</v>
      </c>
      <c r="D3549">
        <v>24</v>
      </c>
      <c r="E3549">
        <v>17311.405119999999</v>
      </c>
      <c r="F3549" t="s">
        <v>8</v>
      </c>
    </row>
    <row r="3550" spans="1:6" x14ac:dyDescent="0.25">
      <c r="A3550">
        <v>96.32</v>
      </c>
      <c r="B3550">
        <v>958.77</v>
      </c>
      <c r="C3550">
        <v>862.45</v>
      </c>
      <c r="D3550">
        <v>5</v>
      </c>
      <c r="E3550">
        <v>4793.8537530000003</v>
      </c>
      <c r="F3550" t="s">
        <v>8</v>
      </c>
    </row>
    <row r="3551" spans="1:6" x14ac:dyDescent="0.25">
      <c r="A3551">
        <v>88.13</v>
      </c>
      <c r="B3551">
        <v>222.7</v>
      </c>
      <c r="C3551">
        <v>134.57</v>
      </c>
      <c r="D3551">
        <v>20</v>
      </c>
      <c r="E3551">
        <v>4453.9379010000002</v>
      </c>
      <c r="F3551" t="s">
        <v>8</v>
      </c>
    </row>
    <row r="3552" spans="1:6" x14ac:dyDescent="0.25">
      <c r="A3552">
        <v>769.72</v>
      </c>
      <c r="B3552">
        <v>990.12</v>
      </c>
      <c r="C3552">
        <v>220.41</v>
      </c>
      <c r="D3552">
        <v>22</v>
      </c>
      <c r="E3552">
        <v>21782.695039999999</v>
      </c>
      <c r="F3552" t="s">
        <v>8</v>
      </c>
    </row>
    <row r="3553" spans="1:6" x14ac:dyDescent="0.25">
      <c r="A3553">
        <v>474.73</v>
      </c>
      <c r="B3553">
        <v>836.64</v>
      </c>
      <c r="C3553">
        <v>361.91</v>
      </c>
      <c r="D3553">
        <v>10</v>
      </c>
      <c r="E3553">
        <v>8366.3720350000003</v>
      </c>
      <c r="F3553" t="s">
        <v>8</v>
      </c>
    </row>
    <row r="3554" spans="1:6" x14ac:dyDescent="0.25">
      <c r="A3554">
        <v>194.95</v>
      </c>
      <c r="B3554">
        <v>771.43</v>
      </c>
      <c r="C3554">
        <v>576.48</v>
      </c>
      <c r="D3554">
        <v>4</v>
      </c>
      <c r="E3554">
        <v>3085.715479</v>
      </c>
      <c r="F3554" t="s">
        <v>8</v>
      </c>
    </row>
    <row r="3555" spans="1:6" x14ac:dyDescent="0.25">
      <c r="A3555">
        <v>224.91</v>
      </c>
      <c r="B3555">
        <v>570.66</v>
      </c>
      <c r="C3555">
        <v>345.75</v>
      </c>
      <c r="D3555">
        <v>10</v>
      </c>
      <c r="E3555">
        <v>5706.6293320000004</v>
      </c>
      <c r="F3555" t="s">
        <v>8</v>
      </c>
    </row>
    <row r="3556" spans="1:6" x14ac:dyDescent="0.25">
      <c r="A3556">
        <v>298.16000000000003</v>
      </c>
      <c r="B3556">
        <v>942.3</v>
      </c>
      <c r="C3556">
        <v>644.14</v>
      </c>
      <c r="D3556">
        <v>13</v>
      </c>
      <c r="E3556">
        <v>12249.85752</v>
      </c>
      <c r="F3556" t="s">
        <v>8</v>
      </c>
    </row>
    <row r="3557" spans="1:6" x14ac:dyDescent="0.25">
      <c r="A3557">
        <v>512.73</v>
      </c>
      <c r="B3557">
        <v>511.38</v>
      </c>
      <c r="C3557">
        <v>-1.35</v>
      </c>
      <c r="D3557">
        <v>16</v>
      </c>
      <c r="E3557">
        <v>8182.148459</v>
      </c>
      <c r="F3557" t="s">
        <v>8</v>
      </c>
    </row>
    <row r="3558" spans="1:6" x14ac:dyDescent="0.25">
      <c r="A3558">
        <v>735.1</v>
      </c>
      <c r="B3558">
        <v>260.32</v>
      </c>
      <c r="C3558">
        <v>-474.78</v>
      </c>
      <c r="D3558">
        <v>1</v>
      </c>
      <c r="E3558">
        <v>260.32489750000002</v>
      </c>
      <c r="F3558" t="s">
        <v>8</v>
      </c>
    </row>
    <row r="3559" spans="1:6" x14ac:dyDescent="0.25">
      <c r="A3559">
        <v>361.55</v>
      </c>
      <c r="B3559">
        <v>412.16</v>
      </c>
      <c r="C3559">
        <v>50.61</v>
      </c>
      <c r="D3559">
        <v>18</v>
      </c>
      <c r="E3559">
        <v>7418.9082209999997</v>
      </c>
      <c r="F3559" t="s">
        <v>8</v>
      </c>
    </row>
    <row r="3560" spans="1:6" x14ac:dyDescent="0.25">
      <c r="A3560">
        <v>291.01</v>
      </c>
      <c r="B3560">
        <v>837.04</v>
      </c>
      <c r="C3560">
        <v>546.04</v>
      </c>
      <c r="D3560">
        <v>3</v>
      </c>
      <c r="E3560">
        <v>2511.1235259999999</v>
      </c>
      <c r="F3560" t="s">
        <v>8</v>
      </c>
    </row>
    <row r="3561" spans="1:6" x14ac:dyDescent="0.25">
      <c r="A3561">
        <v>745.98</v>
      </c>
      <c r="B3561">
        <v>593.63</v>
      </c>
      <c r="C3561">
        <v>-152.35</v>
      </c>
      <c r="D3561">
        <v>16</v>
      </c>
      <c r="E3561">
        <v>9498.0727879999995</v>
      </c>
      <c r="F3561" t="s">
        <v>8</v>
      </c>
    </row>
    <row r="3562" spans="1:6" x14ac:dyDescent="0.25">
      <c r="A3562">
        <v>561.25</v>
      </c>
      <c r="B3562">
        <v>591.53</v>
      </c>
      <c r="C3562">
        <v>30.28</v>
      </c>
      <c r="D3562">
        <v>24</v>
      </c>
      <c r="E3562">
        <v>14196.74937</v>
      </c>
      <c r="F3562" t="s">
        <v>8</v>
      </c>
    </row>
    <row r="3563" spans="1:6" x14ac:dyDescent="0.25">
      <c r="A3563">
        <v>545.49</v>
      </c>
      <c r="B3563">
        <v>934.64</v>
      </c>
      <c r="C3563">
        <v>389.15</v>
      </c>
      <c r="D3563">
        <v>8</v>
      </c>
      <c r="E3563">
        <v>7477.0924779999996</v>
      </c>
      <c r="F3563" t="s">
        <v>8</v>
      </c>
    </row>
    <row r="3564" spans="1:6" x14ac:dyDescent="0.25">
      <c r="A3564">
        <v>45.36</v>
      </c>
      <c r="B3564">
        <v>591.84</v>
      </c>
      <c r="C3564">
        <v>546.48</v>
      </c>
      <c r="D3564">
        <v>18</v>
      </c>
      <c r="E3564">
        <v>10653.1952</v>
      </c>
      <c r="F3564" t="s">
        <v>8</v>
      </c>
    </row>
    <row r="3565" spans="1:6" x14ac:dyDescent="0.25">
      <c r="A3565">
        <v>274.72000000000003</v>
      </c>
      <c r="B3565">
        <v>944.26</v>
      </c>
      <c r="C3565">
        <v>669.54</v>
      </c>
      <c r="D3565">
        <v>25</v>
      </c>
      <c r="E3565">
        <v>23606.438709999999</v>
      </c>
      <c r="F3565" t="s">
        <v>8</v>
      </c>
    </row>
    <row r="3566" spans="1:6" x14ac:dyDescent="0.25">
      <c r="A3566">
        <v>275.73</v>
      </c>
      <c r="B3566">
        <v>902.19</v>
      </c>
      <c r="C3566">
        <v>626.46</v>
      </c>
      <c r="D3566">
        <v>9</v>
      </c>
      <c r="E3566">
        <v>8119.7094209999996</v>
      </c>
      <c r="F3566" t="s">
        <v>8</v>
      </c>
    </row>
    <row r="3567" spans="1:6" x14ac:dyDescent="0.25">
      <c r="A3567">
        <v>491.54</v>
      </c>
      <c r="B3567">
        <v>491.54</v>
      </c>
      <c r="C3567">
        <v>0</v>
      </c>
      <c r="D3567">
        <v>14</v>
      </c>
      <c r="E3567">
        <v>6881.602691</v>
      </c>
      <c r="F3567" t="s">
        <v>8</v>
      </c>
    </row>
    <row r="3568" spans="1:6" x14ac:dyDescent="0.25">
      <c r="A3568">
        <v>56.84</v>
      </c>
      <c r="B3568">
        <v>808.7</v>
      </c>
      <c r="C3568">
        <v>751.86</v>
      </c>
      <c r="D3568">
        <v>12</v>
      </c>
      <c r="E3568">
        <v>9704.3798490000008</v>
      </c>
      <c r="F3568" t="s">
        <v>8</v>
      </c>
    </row>
    <row r="3569" spans="1:6" x14ac:dyDescent="0.25">
      <c r="A3569">
        <v>221.04</v>
      </c>
      <c r="B3569">
        <v>841.32</v>
      </c>
      <c r="C3569">
        <v>620.28</v>
      </c>
      <c r="D3569">
        <v>20</v>
      </c>
      <c r="E3569">
        <v>16826.481309999999</v>
      </c>
      <c r="F3569" t="s">
        <v>8</v>
      </c>
    </row>
    <row r="3570" spans="1:6" x14ac:dyDescent="0.25">
      <c r="A3570">
        <v>8.11</v>
      </c>
      <c r="B3570">
        <v>777.27</v>
      </c>
      <c r="C3570">
        <v>769.16</v>
      </c>
      <c r="D3570">
        <v>8</v>
      </c>
      <c r="E3570">
        <v>6218.1891320000004</v>
      </c>
      <c r="F3570" t="s">
        <v>8</v>
      </c>
    </row>
    <row r="3571" spans="1:6" x14ac:dyDescent="0.25">
      <c r="A3571">
        <v>313.5</v>
      </c>
      <c r="B3571">
        <v>503.09</v>
      </c>
      <c r="C3571">
        <v>189.59</v>
      </c>
      <c r="D3571">
        <v>19</v>
      </c>
      <c r="E3571">
        <v>9558.6529750000009</v>
      </c>
      <c r="F3571" t="s">
        <v>8</v>
      </c>
    </row>
    <row r="3572" spans="1:6" x14ac:dyDescent="0.25">
      <c r="A3572">
        <v>881.12</v>
      </c>
      <c r="B3572">
        <v>836.39</v>
      </c>
      <c r="C3572">
        <v>-44.73</v>
      </c>
      <c r="D3572">
        <v>15</v>
      </c>
      <c r="E3572">
        <v>12545.800370000001</v>
      </c>
      <c r="F3572" t="s">
        <v>8</v>
      </c>
    </row>
    <row r="3573" spans="1:6" x14ac:dyDescent="0.25">
      <c r="A3573">
        <v>702.92</v>
      </c>
      <c r="B3573">
        <v>554.85</v>
      </c>
      <c r="C3573">
        <v>-148.07</v>
      </c>
      <c r="D3573">
        <v>18</v>
      </c>
      <c r="E3573">
        <v>9987.3459879999991</v>
      </c>
      <c r="F3573" t="s">
        <v>8</v>
      </c>
    </row>
    <row r="3574" spans="1:6" x14ac:dyDescent="0.25">
      <c r="A3574">
        <v>328.74</v>
      </c>
      <c r="B3574">
        <v>630.59</v>
      </c>
      <c r="C3574">
        <v>301.85000000000002</v>
      </c>
      <c r="D3574">
        <v>25</v>
      </c>
      <c r="E3574">
        <v>15764.805350000001</v>
      </c>
      <c r="F3574" t="s">
        <v>8</v>
      </c>
    </row>
    <row r="3575" spans="1:6" x14ac:dyDescent="0.25">
      <c r="A3575">
        <v>357.07</v>
      </c>
      <c r="B3575">
        <v>972.21</v>
      </c>
      <c r="C3575">
        <v>615.14</v>
      </c>
      <c r="D3575">
        <v>21</v>
      </c>
      <c r="E3575">
        <v>20416.445070000002</v>
      </c>
      <c r="F3575" t="s">
        <v>8</v>
      </c>
    </row>
    <row r="3576" spans="1:6" x14ac:dyDescent="0.25">
      <c r="A3576">
        <v>159.32</v>
      </c>
      <c r="B3576">
        <v>355.8</v>
      </c>
      <c r="C3576">
        <v>196.48</v>
      </c>
      <c r="D3576">
        <v>21</v>
      </c>
      <c r="E3576">
        <v>7471.8580629999997</v>
      </c>
      <c r="F3576" t="s">
        <v>8</v>
      </c>
    </row>
    <row r="3577" spans="1:6" x14ac:dyDescent="0.25">
      <c r="A3577">
        <v>76.36</v>
      </c>
      <c r="B3577">
        <v>404.27</v>
      </c>
      <c r="C3577">
        <v>327.91</v>
      </c>
      <c r="D3577">
        <v>12</v>
      </c>
      <c r="E3577">
        <v>4851.2116720000004</v>
      </c>
      <c r="F3577" t="s">
        <v>8</v>
      </c>
    </row>
    <row r="3578" spans="1:6" x14ac:dyDescent="0.25">
      <c r="A3578">
        <v>208.49</v>
      </c>
      <c r="B3578">
        <v>335.63</v>
      </c>
      <c r="C3578">
        <v>127.14</v>
      </c>
      <c r="D3578">
        <v>11</v>
      </c>
      <c r="E3578">
        <v>3691.913258</v>
      </c>
      <c r="F3578" t="s">
        <v>8</v>
      </c>
    </row>
    <row r="3579" spans="1:6" x14ac:dyDescent="0.25">
      <c r="A3579">
        <v>394.24</v>
      </c>
      <c r="B3579">
        <v>217.26</v>
      </c>
      <c r="C3579">
        <v>-176.98</v>
      </c>
      <c r="D3579">
        <v>1</v>
      </c>
      <c r="E3579">
        <v>217.26137660000001</v>
      </c>
      <c r="F3579" t="s">
        <v>8</v>
      </c>
    </row>
    <row r="3580" spans="1:6" x14ac:dyDescent="0.25">
      <c r="A3580">
        <v>250.77</v>
      </c>
      <c r="B3580">
        <v>747.05</v>
      </c>
      <c r="C3580">
        <v>496.28</v>
      </c>
      <c r="D3580">
        <v>8</v>
      </c>
      <c r="E3580">
        <v>5976.4106959999999</v>
      </c>
      <c r="F3580" t="s">
        <v>8</v>
      </c>
    </row>
    <row r="3581" spans="1:6" x14ac:dyDescent="0.25">
      <c r="A3581">
        <v>879.61</v>
      </c>
      <c r="B3581">
        <v>579.96</v>
      </c>
      <c r="C3581">
        <v>-299.66000000000003</v>
      </c>
      <c r="D3581">
        <v>22</v>
      </c>
      <c r="E3581">
        <v>12759.0681</v>
      </c>
      <c r="F3581" t="s">
        <v>8</v>
      </c>
    </row>
    <row r="3582" spans="1:6" x14ac:dyDescent="0.25">
      <c r="A3582">
        <v>449.79</v>
      </c>
      <c r="B3582">
        <v>769.07</v>
      </c>
      <c r="C3582">
        <v>319.27999999999997</v>
      </c>
      <c r="D3582">
        <v>6</v>
      </c>
      <c r="E3582">
        <v>4614.4211349999996</v>
      </c>
      <c r="F3582" t="s">
        <v>8</v>
      </c>
    </row>
    <row r="3583" spans="1:6" x14ac:dyDescent="0.25">
      <c r="A3583">
        <v>287.52</v>
      </c>
      <c r="B3583">
        <v>293.66000000000003</v>
      </c>
      <c r="C3583">
        <v>6.14</v>
      </c>
      <c r="D3583">
        <v>17</v>
      </c>
      <c r="E3583">
        <v>4992.2012240000004</v>
      </c>
      <c r="F3583" t="s">
        <v>8</v>
      </c>
    </row>
    <row r="3584" spans="1:6" x14ac:dyDescent="0.25">
      <c r="A3584">
        <v>126.53</v>
      </c>
      <c r="B3584">
        <v>324.08</v>
      </c>
      <c r="C3584">
        <v>197.55</v>
      </c>
      <c r="D3584">
        <v>19</v>
      </c>
      <c r="E3584">
        <v>6157.4461030000002</v>
      </c>
      <c r="F3584" t="s">
        <v>8</v>
      </c>
    </row>
    <row r="3585" spans="1:6" x14ac:dyDescent="0.25">
      <c r="A3585">
        <v>261.55</v>
      </c>
      <c r="B3585">
        <v>785.26</v>
      </c>
      <c r="C3585">
        <v>523.71</v>
      </c>
      <c r="D3585">
        <v>20</v>
      </c>
      <c r="E3585">
        <v>15705.18023</v>
      </c>
      <c r="F3585" t="s">
        <v>8</v>
      </c>
    </row>
    <row r="3586" spans="1:6" x14ac:dyDescent="0.25">
      <c r="A3586">
        <v>320.87</v>
      </c>
      <c r="B3586">
        <v>506.01</v>
      </c>
      <c r="C3586">
        <v>185.14</v>
      </c>
      <c r="D3586">
        <v>15</v>
      </c>
      <c r="E3586">
        <v>7590.1860939999997</v>
      </c>
      <c r="F3586" t="s">
        <v>8</v>
      </c>
    </row>
    <row r="3587" spans="1:6" x14ac:dyDescent="0.25">
      <c r="A3587">
        <v>725.95</v>
      </c>
      <c r="B3587">
        <v>794.64</v>
      </c>
      <c r="C3587">
        <v>68.69</v>
      </c>
      <c r="D3587">
        <v>15</v>
      </c>
      <c r="E3587">
        <v>11919.56911</v>
      </c>
      <c r="F3587" t="s">
        <v>8</v>
      </c>
    </row>
    <row r="3588" spans="1:6" x14ac:dyDescent="0.25">
      <c r="A3588">
        <v>627.78</v>
      </c>
      <c r="B3588">
        <v>753.87</v>
      </c>
      <c r="C3588">
        <v>126.08</v>
      </c>
      <c r="D3588">
        <v>23</v>
      </c>
      <c r="E3588">
        <v>17338.984830000001</v>
      </c>
      <c r="F3588" t="s">
        <v>8</v>
      </c>
    </row>
    <row r="3589" spans="1:6" x14ac:dyDescent="0.25">
      <c r="A3589">
        <v>245.72</v>
      </c>
      <c r="B3589">
        <v>574.91999999999996</v>
      </c>
      <c r="C3589">
        <v>329.21</v>
      </c>
      <c r="D3589">
        <v>15</v>
      </c>
      <c r="E3589">
        <v>8623.847006</v>
      </c>
      <c r="F3589" t="s">
        <v>8</v>
      </c>
    </row>
    <row r="3590" spans="1:6" x14ac:dyDescent="0.25">
      <c r="A3590">
        <v>2.4500000000000002</v>
      </c>
      <c r="B3590">
        <v>120.83</v>
      </c>
      <c r="C3590">
        <v>118.38</v>
      </c>
      <c r="D3590">
        <v>3</v>
      </c>
      <c r="E3590">
        <v>362.49833339999998</v>
      </c>
      <c r="F3590" t="s">
        <v>8</v>
      </c>
    </row>
    <row r="3591" spans="1:6" x14ac:dyDescent="0.25">
      <c r="A3591">
        <v>194.3</v>
      </c>
      <c r="B3591">
        <v>83.46</v>
      </c>
      <c r="C3591">
        <v>-110.83</v>
      </c>
      <c r="D3591">
        <v>24</v>
      </c>
      <c r="E3591">
        <v>2003.0892229999999</v>
      </c>
      <c r="F3591" t="s">
        <v>8</v>
      </c>
    </row>
    <row r="3592" spans="1:6" x14ac:dyDescent="0.25">
      <c r="A3592">
        <v>20.61</v>
      </c>
      <c r="B3592">
        <v>512.74</v>
      </c>
      <c r="C3592">
        <v>492.13</v>
      </c>
      <c r="D3592">
        <v>4</v>
      </c>
      <c r="E3592">
        <v>2050.975234</v>
      </c>
      <c r="F3592" t="s">
        <v>8</v>
      </c>
    </row>
    <row r="3593" spans="1:6" x14ac:dyDescent="0.25">
      <c r="A3593">
        <v>827.06</v>
      </c>
      <c r="B3593">
        <v>323.92</v>
      </c>
      <c r="C3593">
        <v>-503.15</v>
      </c>
      <c r="D3593">
        <v>1</v>
      </c>
      <c r="E3593">
        <v>323.91696100000001</v>
      </c>
      <c r="F3593" t="s">
        <v>8</v>
      </c>
    </row>
    <row r="3594" spans="1:6" x14ac:dyDescent="0.25">
      <c r="A3594">
        <v>507.49</v>
      </c>
      <c r="B3594">
        <v>888.28</v>
      </c>
      <c r="C3594">
        <v>380.79</v>
      </c>
      <c r="D3594">
        <v>24</v>
      </c>
      <c r="E3594">
        <v>21318.73344</v>
      </c>
      <c r="F3594" t="s">
        <v>8</v>
      </c>
    </row>
    <row r="3595" spans="1:6" x14ac:dyDescent="0.25">
      <c r="A3595">
        <v>948.78</v>
      </c>
      <c r="B3595">
        <v>475.75</v>
      </c>
      <c r="C3595">
        <v>-473.03</v>
      </c>
      <c r="D3595">
        <v>20</v>
      </c>
      <c r="E3595">
        <v>9515.0055279999997</v>
      </c>
      <c r="F3595" t="s">
        <v>8</v>
      </c>
    </row>
    <row r="3596" spans="1:6" x14ac:dyDescent="0.25">
      <c r="A3596">
        <v>11.67</v>
      </c>
      <c r="B3596">
        <v>252.94</v>
      </c>
      <c r="C3596">
        <v>241.27</v>
      </c>
      <c r="D3596">
        <v>15</v>
      </c>
      <c r="E3596">
        <v>3794.068921</v>
      </c>
      <c r="F3596" t="s">
        <v>8</v>
      </c>
    </row>
    <row r="3597" spans="1:6" x14ac:dyDescent="0.25">
      <c r="A3597">
        <v>195.24</v>
      </c>
      <c r="B3597">
        <v>319.93</v>
      </c>
      <c r="C3597">
        <v>124.69</v>
      </c>
      <c r="D3597">
        <v>23</v>
      </c>
      <c r="E3597">
        <v>7358.4874550000004</v>
      </c>
      <c r="F3597" t="s">
        <v>8</v>
      </c>
    </row>
    <row r="3598" spans="1:6" x14ac:dyDescent="0.25">
      <c r="A3598">
        <v>749.12</v>
      </c>
      <c r="B3598">
        <v>931.81</v>
      </c>
      <c r="C3598">
        <v>182.68</v>
      </c>
      <c r="D3598">
        <v>20</v>
      </c>
      <c r="E3598">
        <v>18636.10095</v>
      </c>
      <c r="F3598" t="s">
        <v>8</v>
      </c>
    </row>
    <row r="3599" spans="1:6" x14ac:dyDescent="0.25">
      <c r="A3599">
        <v>58.84</v>
      </c>
      <c r="B3599">
        <v>844.03</v>
      </c>
      <c r="C3599">
        <v>785.2</v>
      </c>
      <c r="D3599">
        <v>9</v>
      </c>
      <c r="E3599">
        <v>7596.3021470000003</v>
      </c>
      <c r="F3599" t="s">
        <v>8</v>
      </c>
    </row>
    <row r="3600" spans="1:6" x14ac:dyDescent="0.25">
      <c r="A3600">
        <v>417.11</v>
      </c>
      <c r="B3600">
        <v>939.78</v>
      </c>
      <c r="C3600">
        <v>522.67999999999995</v>
      </c>
      <c r="D3600">
        <v>13</v>
      </c>
      <c r="E3600">
        <v>12217.15922</v>
      </c>
      <c r="F3600" t="s">
        <v>8</v>
      </c>
    </row>
    <row r="3601" spans="1:6" x14ac:dyDescent="0.25">
      <c r="A3601">
        <v>435.99</v>
      </c>
      <c r="B3601">
        <v>572.99</v>
      </c>
      <c r="C3601">
        <v>137</v>
      </c>
      <c r="D3601">
        <v>18</v>
      </c>
      <c r="E3601">
        <v>10313.895049999999</v>
      </c>
      <c r="F3601" t="s">
        <v>8</v>
      </c>
    </row>
    <row r="3602" spans="1:6" x14ac:dyDescent="0.25">
      <c r="A3602">
        <v>336.05</v>
      </c>
      <c r="B3602">
        <v>253.76</v>
      </c>
      <c r="C3602">
        <v>-82.29</v>
      </c>
      <c r="D3602">
        <v>19</v>
      </c>
      <c r="E3602">
        <v>4821.4038350000001</v>
      </c>
      <c r="F3602" t="s">
        <v>8</v>
      </c>
    </row>
    <row r="3603" spans="1:6" x14ac:dyDescent="0.25">
      <c r="A3603">
        <v>714.11</v>
      </c>
      <c r="B3603">
        <v>791.8</v>
      </c>
      <c r="C3603">
        <v>77.69</v>
      </c>
      <c r="D3603">
        <v>15</v>
      </c>
      <c r="E3603">
        <v>11877.02468</v>
      </c>
      <c r="F3603" t="s">
        <v>8</v>
      </c>
    </row>
    <row r="3604" spans="1:6" x14ac:dyDescent="0.25">
      <c r="A3604">
        <v>565.07000000000005</v>
      </c>
      <c r="B3604">
        <v>330.16</v>
      </c>
      <c r="C3604">
        <v>-234.91</v>
      </c>
      <c r="D3604">
        <v>24</v>
      </c>
      <c r="E3604">
        <v>7923.8020200000001</v>
      </c>
      <c r="F3604" t="s">
        <v>8</v>
      </c>
    </row>
    <row r="3605" spans="1:6" x14ac:dyDescent="0.25">
      <c r="A3605">
        <v>713.65</v>
      </c>
      <c r="B3605">
        <v>997.86</v>
      </c>
      <c r="C3605">
        <v>284.20999999999998</v>
      </c>
      <c r="D3605">
        <v>13</v>
      </c>
      <c r="E3605">
        <v>12972.13459</v>
      </c>
      <c r="F3605" t="s">
        <v>8</v>
      </c>
    </row>
    <row r="3606" spans="1:6" x14ac:dyDescent="0.25">
      <c r="A3606">
        <v>100.06</v>
      </c>
      <c r="B3606">
        <v>429.4</v>
      </c>
      <c r="C3606">
        <v>329.34</v>
      </c>
      <c r="D3606">
        <v>11</v>
      </c>
      <c r="E3606">
        <v>4723.3654390000002</v>
      </c>
      <c r="F3606" t="s">
        <v>8</v>
      </c>
    </row>
    <row r="3607" spans="1:6" x14ac:dyDescent="0.25">
      <c r="A3607">
        <v>174.35</v>
      </c>
      <c r="B3607">
        <v>658.84</v>
      </c>
      <c r="C3607">
        <v>484.5</v>
      </c>
      <c r="D3607">
        <v>15</v>
      </c>
      <c r="E3607">
        <v>9882.6518720000004</v>
      </c>
      <c r="F3607" t="s">
        <v>8</v>
      </c>
    </row>
    <row r="3608" spans="1:6" x14ac:dyDescent="0.25">
      <c r="A3608">
        <v>772.05</v>
      </c>
      <c r="B3608">
        <v>703.16</v>
      </c>
      <c r="C3608">
        <v>-68.89</v>
      </c>
      <c r="D3608">
        <v>20</v>
      </c>
      <c r="E3608">
        <v>14063.225049999999</v>
      </c>
      <c r="F3608" t="s">
        <v>8</v>
      </c>
    </row>
    <row r="3609" spans="1:6" x14ac:dyDescent="0.25">
      <c r="A3609">
        <v>346.55</v>
      </c>
      <c r="B3609">
        <v>885.56</v>
      </c>
      <c r="C3609">
        <v>539.01</v>
      </c>
      <c r="D3609">
        <v>13</v>
      </c>
      <c r="E3609">
        <v>11512.311470000001</v>
      </c>
      <c r="F3609" t="s">
        <v>8</v>
      </c>
    </row>
    <row r="3610" spans="1:6" x14ac:dyDescent="0.25">
      <c r="A3610">
        <v>718.34</v>
      </c>
      <c r="B3610">
        <v>770.86</v>
      </c>
      <c r="C3610">
        <v>52.52</v>
      </c>
      <c r="D3610">
        <v>16</v>
      </c>
      <c r="E3610">
        <v>12333.807489999999</v>
      </c>
      <c r="F3610" t="s">
        <v>8</v>
      </c>
    </row>
    <row r="3611" spans="1:6" x14ac:dyDescent="0.25">
      <c r="A3611">
        <v>8.8800000000000008</v>
      </c>
      <c r="B3611">
        <v>811.74</v>
      </c>
      <c r="C3611">
        <v>802.86</v>
      </c>
      <c r="D3611">
        <v>10</v>
      </c>
      <c r="E3611">
        <v>8117.4231099999997</v>
      </c>
      <c r="F3611" t="s">
        <v>8</v>
      </c>
    </row>
    <row r="3612" spans="1:6" x14ac:dyDescent="0.25">
      <c r="A3612">
        <v>56.95</v>
      </c>
      <c r="B3612">
        <v>580.85</v>
      </c>
      <c r="C3612">
        <v>523.91</v>
      </c>
      <c r="D3612">
        <v>19</v>
      </c>
      <c r="E3612">
        <v>11036.22695</v>
      </c>
      <c r="F3612" t="s">
        <v>8</v>
      </c>
    </row>
    <row r="3613" spans="1:6" x14ac:dyDescent="0.25">
      <c r="A3613">
        <v>53.77</v>
      </c>
      <c r="B3613">
        <v>675.24</v>
      </c>
      <c r="C3613">
        <v>621.48</v>
      </c>
      <c r="D3613">
        <v>15</v>
      </c>
      <c r="E3613">
        <v>10128.629870000001</v>
      </c>
      <c r="F3613" t="s">
        <v>8</v>
      </c>
    </row>
    <row r="3614" spans="1:6" x14ac:dyDescent="0.25">
      <c r="A3614">
        <v>57.79</v>
      </c>
      <c r="B3614">
        <v>352.78</v>
      </c>
      <c r="C3614">
        <v>294.99</v>
      </c>
      <c r="D3614">
        <v>22</v>
      </c>
      <c r="E3614">
        <v>7761.1717179999996</v>
      </c>
      <c r="F3614" t="s">
        <v>8</v>
      </c>
    </row>
    <row r="3615" spans="1:6" x14ac:dyDescent="0.25">
      <c r="A3615">
        <v>831.58</v>
      </c>
      <c r="B3615">
        <v>850.82</v>
      </c>
      <c r="C3615">
        <v>19.239999999999998</v>
      </c>
      <c r="D3615">
        <v>15</v>
      </c>
      <c r="E3615">
        <v>12762.33936</v>
      </c>
      <c r="F3615" t="s">
        <v>8</v>
      </c>
    </row>
    <row r="3616" spans="1:6" x14ac:dyDescent="0.25">
      <c r="A3616">
        <v>68.239999999999995</v>
      </c>
      <c r="B3616">
        <v>785.59</v>
      </c>
      <c r="C3616">
        <v>717.35</v>
      </c>
      <c r="D3616">
        <v>21</v>
      </c>
      <c r="E3616">
        <v>16497.36692</v>
      </c>
      <c r="F3616" t="s">
        <v>8</v>
      </c>
    </row>
    <row r="3617" spans="1:6" x14ac:dyDescent="0.25">
      <c r="A3617">
        <v>656.16</v>
      </c>
      <c r="B3617">
        <v>803.18</v>
      </c>
      <c r="C3617">
        <v>147.01</v>
      </c>
      <c r="D3617">
        <v>15</v>
      </c>
      <c r="E3617">
        <v>12047.699360000001</v>
      </c>
      <c r="F3617" t="s">
        <v>8</v>
      </c>
    </row>
    <row r="3618" spans="1:6" x14ac:dyDescent="0.25">
      <c r="A3618">
        <v>196.48</v>
      </c>
      <c r="B3618">
        <v>180.89</v>
      </c>
      <c r="C3618">
        <v>-15.59</v>
      </c>
      <c r="D3618">
        <v>14</v>
      </c>
      <c r="E3618">
        <v>2532.4505640000002</v>
      </c>
      <c r="F3618" t="s">
        <v>8</v>
      </c>
    </row>
    <row r="3619" spans="1:6" x14ac:dyDescent="0.25">
      <c r="A3619">
        <v>939.07</v>
      </c>
      <c r="B3619">
        <v>629.55999999999995</v>
      </c>
      <c r="C3619">
        <v>-309.51</v>
      </c>
      <c r="D3619">
        <v>23</v>
      </c>
      <c r="E3619">
        <v>14479.93375</v>
      </c>
      <c r="F3619" t="s">
        <v>8</v>
      </c>
    </row>
    <row r="3620" spans="1:6" x14ac:dyDescent="0.25">
      <c r="A3620">
        <v>224.56</v>
      </c>
      <c r="B3620">
        <v>556.27</v>
      </c>
      <c r="C3620">
        <v>331.71</v>
      </c>
      <c r="D3620">
        <v>23</v>
      </c>
      <c r="E3620">
        <v>12794.150509999999</v>
      </c>
      <c r="F3620" t="s">
        <v>8</v>
      </c>
    </row>
    <row r="3621" spans="1:6" x14ac:dyDescent="0.25">
      <c r="A3621">
        <v>754.97</v>
      </c>
      <c r="B3621">
        <v>958.37</v>
      </c>
      <c r="C3621">
        <v>203.4</v>
      </c>
      <c r="D3621">
        <v>13</v>
      </c>
      <c r="E3621">
        <v>12458.80147</v>
      </c>
      <c r="F3621" t="s">
        <v>8</v>
      </c>
    </row>
    <row r="3622" spans="1:6" x14ac:dyDescent="0.25">
      <c r="A3622">
        <v>334.18</v>
      </c>
      <c r="B3622">
        <v>880.42</v>
      </c>
      <c r="C3622">
        <v>546.24</v>
      </c>
      <c r="D3622">
        <v>8</v>
      </c>
      <c r="E3622">
        <v>7043.3211590000001</v>
      </c>
      <c r="F3622" t="s">
        <v>8</v>
      </c>
    </row>
    <row r="3623" spans="1:6" x14ac:dyDescent="0.25">
      <c r="A3623">
        <v>206.16</v>
      </c>
      <c r="B3623">
        <v>276.64</v>
      </c>
      <c r="C3623">
        <v>70.48</v>
      </c>
      <c r="D3623">
        <v>21</v>
      </c>
      <c r="E3623">
        <v>5809.420024</v>
      </c>
      <c r="F3623" t="s">
        <v>8</v>
      </c>
    </row>
    <row r="3624" spans="1:6" x14ac:dyDescent="0.25">
      <c r="A3624">
        <v>74.92</v>
      </c>
      <c r="B3624">
        <v>255.25</v>
      </c>
      <c r="C3624">
        <v>180.33</v>
      </c>
      <c r="D3624">
        <v>21</v>
      </c>
      <c r="E3624">
        <v>5360.226694</v>
      </c>
      <c r="F3624" t="s">
        <v>8</v>
      </c>
    </row>
    <row r="3625" spans="1:6" x14ac:dyDescent="0.25">
      <c r="A3625">
        <v>510.09</v>
      </c>
      <c r="B3625">
        <v>854.94</v>
      </c>
      <c r="C3625">
        <v>344.85</v>
      </c>
      <c r="D3625">
        <v>14</v>
      </c>
      <c r="E3625">
        <v>11969.1738</v>
      </c>
      <c r="F3625" t="s">
        <v>8</v>
      </c>
    </row>
    <row r="3626" spans="1:6" x14ac:dyDescent="0.25">
      <c r="A3626">
        <v>736.36</v>
      </c>
      <c r="B3626">
        <v>782.36</v>
      </c>
      <c r="C3626">
        <v>46</v>
      </c>
      <c r="D3626">
        <v>16</v>
      </c>
      <c r="E3626">
        <v>12517.804969999999</v>
      </c>
      <c r="F3626" t="s">
        <v>8</v>
      </c>
    </row>
    <row r="3627" spans="1:6" x14ac:dyDescent="0.25">
      <c r="A3627">
        <v>133.13</v>
      </c>
      <c r="B3627">
        <v>379.38</v>
      </c>
      <c r="C3627">
        <v>246.25</v>
      </c>
      <c r="D3627">
        <v>12</v>
      </c>
      <c r="E3627">
        <v>4552.6086070000001</v>
      </c>
      <c r="F3627" t="s">
        <v>8</v>
      </c>
    </row>
    <row r="3628" spans="1:6" x14ac:dyDescent="0.25">
      <c r="A3628">
        <v>761.99</v>
      </c>
      <c r="B3628">
        <v>679.89</v>
      </c>
      <c r="C3628">
        <v>-82.1</v>
      </c>
      <c r="D3628">
        <v>22</v>
      </c>
      <c r="E3628">
        <v>14957.50561</v>
      </c>
      <c r="F3628" t="s">
        <v>8</v>
      </c>
    </row>
    <row r="3629" spans="1:6" x14ac:dyDescent="0.25">
      <c r="A3629">
        <v>112.71</v>
      </c>
      <c r="B3629">
        <v>97.72</v>
      </c>
      <c r="C3629">
        <v>-14.98</v>
      </c>
      <c r="D3629">
        <v>14</v>
      </c>
      <c r="E3629">
        <v>1368.1400759999999</v>
      </c>
      <c r="F3629" t="s">
        <v>8</v>
      </c>
    </row>
    <row r="3630" spans="1:6" x14ac:dyDescent="0.25">
      <c r="A3630">
        <v>283.87</v>
      </c>
      <c r="B3630">
        <v>754.5</v>
      </c>
      <c r="C3630">
        <v>470.63</v>
      </c>
      <c r="D3630">
        <v>25</v>
      </c>
      <c r="E3630">
        <v>18862.44284</v>
      </c>
      <c r="F3630" t="s">
        <v>8</v>
      </c>
    </row>
    <row r="3631" spans="1:6" x14ac:dyDescent="0.25">
      <c r="A3631">
        <v>375.1</v>
      </c>
      <c r="B3631">
        <v>719.36</v>
      </c>
      <c r="C3631">
        <v>344.26</v>
      </c>
      <c r="D3631">
        <v>14</v>
      </c>
      <c r="E3631">
        <v>10071.01779</v>
      </c>
      <c r="F3631" t="s">
        <v>8</v>
      </c>
    </row>
    <row r="3632" spans="1:6" x14ac:dyDescent="0.25">
      <c r="A3632">
        <v>79.290000000000006</v>
      </c>
      <c r="B3632">
        <v>822.47</v>
      </c>
      <c r="C3632">
        <v>743.18</v>
      </c>
      <c r="D3632">
        <v>4</v>
      </c>
      <c r="E3632">
        <v>3289.8961049999998</v>
      </c>
      <c r="F3632" t="s">
        <v>8</v>
      </c>
    </row>
    <row r="3633" spans="1:6" x14ac:dyDescent="0.25">
      <c r="A3633">
        <v>744.11</v>
      </c>
      <c r="B3633">
        <v>738.7</v>
      </c>
      <c r="C3633">
        <v>-5.41</v>
      </c>
      <c r="D3633">
        <v>17</v>
      </c>
      <c r="E3633">
        <v>12557.922329999999</v>
      </c>
      <c r="F3633" t="s">
        <v>8</v>
      </c>
    </row>
    <row r="3634" spans="1:6" x14ac:dyDescent="0.25">
      <c r="A3634">
        <v>234.13</v>
      </c>
      <c r="B3634">
        <v>445.6</v>
      </c>
      <c r="C3634">
        <v>211.47</v>
      </c>
      <c r="D3634">
        <v>18</v>
      </c>
      <c r="E3634">
        <v>8020.8289539999996</v>
      </c>
      <c r="F3634" t="s">
        <v>8</v>
      </c>
    </row>
    <row r="3635" spans="1:6" x14ac:dyDescent="0.25">
      <c r="A3635">
        <v>110.99</v>
      </c>
      <c r="B3635">
        <v>302.77</v>
      </c>
      <c r="C3635">
        <v>191.78</v>
      </c>
      <c r="D3635">
        <v>22</v>
      </c>
      <c r="E3635">
        <v>6660.8703139999998</v>
      </c>
      <c r="F3635" t="s">
        <v>8</v>
      </c>
    </row>
    <row r="3636" spans="1:6" x14ac:dyDescent="0.25">
      <c r="A3636">
        <v>589.89</v>
      </c>
      <c r="B3636">
        <v>859.41</v>
      </c>
      <c r="C3636">
        <v>269.51</v>
      </c>
      <c r="D3636">
        <v>10</v>
      </c>
      <c r="E3636">
        <v>8594.0628959999995</v>
      </c>
      <c r="F3636" t="s">
        <v>8</v>
      </c>
    </row>
    <row r="3637" spans="1:6" x14ac:dyDescent="0.25">
      <c r="A3637">
        <v>530.95000000000005</v>
      </c>
      <c r="B3637">
        <v>563.17999999999995</v>
      </c>
      <c r="C3637">
        <v>32.229999999999997</v>
      </c>
      <c r="D3637">
        <v>19</v>
      </c>
      <c r="E3637">
        <v>10700.328960000001</v>
      </c>
      <c r="F3637" t="s">
        <v>8</v>
      </c>
    </row>
    <row r="3638" spans="1:6" x14ac:dyDescent="0.25">
      <c r="A3638">
        <v>255.53</v>
      </c>
      <c r="B3638">
        <v>814.82</v>
      </c>
      <c r="C3638">
        <v>559.28</v>
      </c>
      <c r="D3638">
        <v>25</v>
      </c>
      <c r="E3638">
        <v>20370.379150000001</v>
      </c>
      <c r="F3638" t="s">
        <v>8</v>
      </c>
    </row>
    <row r="3639" spans="1:6" x14ac:dyDescent="0.25">
      <c r="A3639">
        <v>103.62</v>
      </c>
      <c r="B3639">
        <v>848.65</v>
      </c>
      <c r="C3639">
        <v>745.03</v>
      </c>
      <c r="D3639">
        <v>20</v>
      </c>
      <c r="E3639">
        <v>16973.039850000001</v>
      </c>
      <c r="F3639" t="s">
        <v>8</v>
      </c>
    </row>
    <row r="3640" spans="1:6" x14ac:dyDescent="0.25">
      <c r="A3640">
        <v>630.74</v>
      </c>
      <c r="B3640">
        <v>723.28</v>
      </c>
      <c r="C3640">
        <v>92.54</v>
      </c>
      <c r="D3640">
        <v>20</v>
      </c>
      <c r="E3640">
        <v>14465.62167</v>
      </c>
      <c r="F3640" t="s">
        <v>8</v>
      </c>
    </row>
    <row r="3641" spans="1:6" x14ac:dyDescent="0.25">
      <c r="A3641">
        <v>98.47</v>
      </c>
      <c r="B3641">
        <v>375.52</v>
      </c>
      <c r="C3641">
        <v>277.05</v>
      </c>
      <c r="D3641">
        <v>16</v>
      </c>
      <c r="E3641">
        <v>6008.3913490000004</v>
      </c>
      <c r="F3641" t="s">
        <v>8</v>
      </c>
    </row>
    <row r="3642" spans="1:6" x14ac:dyDescent="0.25">
      <c r="A3642">
        <v>397.04</v>
      </c>
      <c r="B3642">
        <v>612.46</v>
      </c>
      <c r="C3642">
        <v>215.42</v>
      </c>
      <c r="D3642">
        <v>11</v>
      </c>
      <c r="E3642">
        <v>6737.0949639999999</v>
      </c>
      <c r="F3642" t="s">
        <v>8</v>
      </c>
    </row>
    <row r="3643" spans="1:6" x14ac:dyDescent="0.25">
      <c r="A3643">
        <v>143.84</v>
      </c>
      <c r="B3643">
        <v>898.84</v>
      </c>
      <c r="C3643">
        <v>754.99</v>
      </c>
      <c r="D3643">
        <v>2</v>
      </c>
      <c r="E3643">
        <v>1797.670707</v>
      </c>
      <c r="F3643" t="s">
        <v>8</v>
      </c>
    </row>
    <row r="3644" spans="1:6" x14ac:dyDescent="0.25">
      <c r="A3644">
        <v>794.54</v>
      </c>
      <c r="B3644">
        <v>888.25</v>
      </c>
      <c r="C3644">
        <v>93.71</v>
      </c>
      <c r="D3644">
        <v>15</v>
      </c>
      <c r="E3644">
        <v>13323.68521</v>
      </c>
      <c r="F3644" t="s">
        <v>8</v>
      </c>
    </row>
    <row r="3645" spans="1:6" x14ac:dyDescent="0.25">
      <c r="A3645">
        <v>134.82</v>
      </c>
      <c r="B3645">
        <v>326.86</v>
      </c>
      <c r="C3645">
        <v>192.04</v>
      </c>
      <c r="D3645">
        <v>6</v>
      </c>
      <c r="E3645">
        <v>1961.1461079999999</v>
      </c>
      <c r="F3645" t="s">
        <v>8</v>
      </c>
    </row>
    <row r="3646" spans="1:6" x14ac:dyDescent="0.25">
      <c r="A3646">
        <v>375.93</v>
      </c>
      <c r="B3646">
        <v>448.22</v>
      </c>
      <c r="C3646">
        <v>72.290000000000006</v>
      </c>
      <c r="D3646">
        <v>18</v>
      </c>
      <c r="E3646">
        <v>8067.9879510000001</v>
      </c>
      <c r="F3646" t="s">
        <v>8</v>
      </c>
    </row>
    <row r="3647" spans="1:6" x14ac:dyDescent="0.25">
      <c r="A3647">
        <v>272.89999999999998</v>
      </c>
      <c r="B3647">
        <v>909.5</v>
      </c>
      <c r="C3647">
        <v>636.59</v>
      </c>
      <c r="D3647">
        <v>21</v>
      </c>
      <c r="E3647">
        <v>19099.40811</v>
      </c>
      <c r="F3647" t="s">
        <v>8</v>
      </c>
    </row>
    <row r="3648" spans="1:6" x14ac:dyDescent="0.25">
      <c r="A3648">
        <v>713.19</v>
      </c>
      <c r="B3648">
        <v>995.09</v>
      </c>
      <c r="C3648">
        <v>281.89999999999998</v>
      </c>
      <c r="D3648">
        <v>21</v>
      </c>
      <c r="E3648">
        <v>20896.83654</v>
      </c>
      <c r="F3648" t="s">
        <v>8</v>
      </c>
    </row>
    <row r="3649" spans="1:6" x14ac:dyDescent="0.25">
      <c r="A3649">
        <v>822.56</v>
      </c>
      <c r="B3649">
        <v>514.91</v>
      </c>
      <c r="C3649">
        <v>-307.64999999999998</v>
      </c>
      <c r="D3649">
        <v>24</v>
      </c>
      <c r="E3649">
        <v>12357.755090000001</v>
      </c>
      <c r="F3649" t="s">
        <v>8</v>
      </c>
    </row>
    <row r="3650" spans="1:6" x14ac:dyDescent="0.25">
      <c r="A3650">
        <v>593.28</v>
      </c>
      <c r="B3650">
        <v>373.3</v>
      </c>
      <c r="C3650">
        <v>-219.97</v>
      </c>
      <c r="D3650">
        <v>22</v>
      </c>
      <c r="E3650">
        <v>8212.6433620000007</v>
      </c>
      <c r="F3650" t="s">
        <v>8</v>
      </c>
    </row>
    <row r="3651" spans="1:6" x14ac:dyDescent="0.25">
      <c r="A3651">
        <v>744.44</v>
      </c>
      <c r="B3651">
        <v>948.04</v>
      </c>
      <c r="C3651">
        <v>203.6</v>
      </c>
      <c r="D3651">
        <v>10</v>
      </c>
      <c r="E3651">
        <v>9480.4229099999993</v>
      </c>
      <c r="F3651" t="s">
        <v>8</v>
      </c>
    </row>
    <row r="3652" spans="1:6" x14ac:dyDescent="0.25">
      <c r="A3652">
        <v>443.11</v>
      </c>
      <c r="B3652">
        <v>575.70000000000005</v>
      </c>
      <c r="C3652">
        <v>132.59</v>
      </c>
      <c r="D3652">
        <v>15</v>
      </c>
      <c r="E3652">
        <v>8635.4733099999994</v>
      </c>
      <c r="F3652" t="s">
        <v>8</v>
      </c>
    </row>
    <row r="3653" spans="1:6" x14ac:dyDescent="0.25">
      <c r="A3653">
        <v>198.33</v>
      </c>
      <c r="B3653">
        <v>990.11</v>
      </c>
      <c r="C3653">
        <v>791.78</v>
      </c>
      <c r="D3653">
        <v>8</v>
      </c>
      <c r="E3653">
        <v>7920.8763330000002</v>
      </c>
      <c r="F3653" t="s">
        <v>8</v>
      </c>
    </row>
    <row r="3654" spans="1:6" x14ac:dyDescent="0.25">
      <c r="A3654">
        <v>532.22</v>
      </c>
      <c r="B3654">
        <v>524.53</v>
      </c>
      <c r="C3654">
        <v>-7.69</v>
      </c>
      <c r="D3654">
        <v>15</v>
      </c>
      <c r="E3654">
        <v>7867.9308179999998</v>
      </c>
      <c r="F3654" t="s">
        <v>8</v>
      </c>
    </row>
    <row r="3655" spans="1:6" x14ac:dyDescent="0.25">
      <c r="A3655">
        <v>263.85000000000002</v>
      </c>
      <c r="B3655">
        <v>473.15</v>
      </c>
      <c r="C3655">
        <v>209.3</v>
      </c>
      <c r="D3655">
        <v>20</v>
      </c>
      <c r="E3655">
        <v>9462.9116389999999</v>
      </c>
      <c r="F3655" t="s">
        <v>8</v>
      </c>
    </row>
    <row r="3656" spans="1:6" x14ac:dyDescent="0.25">
      <c r="A3656">
        <v>67.62</v>
      </c>
      <c r="B3656">
        <v>857.2</v>
      </c>
      <c r="C3656">
        <v>789.58</v>
      </c>
      <c r="D3656">
        <v>4</v>
      </c>
      <c r="E3656">
        <v>3428.7938650000001</v>
      </c>
      <c r="F3656" t="s">
        <v>8</v>
      </c>
    </row>
    <row r="3657" spans="1:6" x14ac:dyDescent="0.25">
      <c r="A3657">
        <v>904.93</v>
      </c>
      <c r="B3657">
        <v>621.45000000000005</v>
      </c>
      <c r="C3657">
        <v>-283.48</v>
      </c>
      <c r="D3657">
        <v>1</v>
      </c>
      <c r="E3657">
        <v>621.45437619999996</v>
      </c>
      <c r="F3657" t="s">
        <v>8</v>
      </c>
    </row>
    <row r="3658" spans="1:6" x14ac:dyDescent="0.25">
      <c r="A3658">
        <v>169.21</v>
      </c>
      <c r="B3658">
        <v>532.74</v>
      </c>
      <c r="C3658">
        <v>363.54</v>
      </c>
      <c r="D3658">
        <v>14</v>
      </c>
      <c r="E3658">
        <v>7458.3904220000004</v>
      </c>
      <c r="F3658" t="s">
        <v>8</v>
      </c>
    </row>
    <row r="3659" spans="1:6" x14ac:dyDescent="0.25">
      <c r="A3659">
        <v>675.14</v>
      </c>
      <c r="B3659">
        <v>986.99</v>
      </c>
      <c r="C3659">
        <v>311.85000000000002</v>
      </c>
      <c r="D3659">
        <v>25</v>
      </c>
      <c r="E3659">
        <v>24674.630280000001</v>
      </c>
      <c r="F3659" t="s">
        <v>8</v>
      </c>
    </row>
    <row r="3660" spans="1:6" x14ac:dyDescent="0.25">
      <c r="A3660">
        <v>106.1</v>
      </c>
      <c r="B3660">
        <v>517.64</v>
      </c>
      <c r="C3660">
        <v>411.54</v>
      </c>
      <c r="D3660">
        <v>5</v>
      </c>
      <c r="E3660">
        <v>2588.2048490000002</v>
      </c>
      <c r="F3660" t="s">
        <v>8</v>
      </c>
    </row>
    <row r="3661" spans="1:6" x14ac:dyDescent="0.25">
      <c r="A3661">
        <v>276.13</v>
      </c>
      <c r="B3661">
        <v>795.08</v>
      </c>
      <c r="C3661">
        <v>518.96</v>
      </c>
      <c r="D3661">
        <v>14</v>
      </c>
      <c r="E3661">
        <v>11131.189539999999</v>
      </c>
      <c r="F3661" t="s">
        <v>8</v>
      </c>
    </row>
    <row r="3662" spans="1:6" x14ac:dyDescent="0.25">
      <c r="A3662">
        <v>523.66999999999996</v>
      </c>
      <c r="B3662">
        <v>477.87</v>
      </c>
      <c r="C3662">
        <v>-45.8</v>
      </c>
      <c r="D3662">
        <v>18</v>
      </c>
      <c r="E3662">
        <v>8601.6206829999992</v>
      </c>
      <c r="F3662" t="s">
        <v>8</v>
      </c>
    </row>
    <row r="3663" spans="1:6" x14ac:dyDescent="0.25">
      <c r="A3663">
        <v>473.32</v>
      </c>
      <c r="B3663">
        <v>288.75</v>
      </c>
      <c r="C3663">
        <v>-184.57</v>
      </c>
      <c r="D3663">
        <v>23</v>
      </c>
      <c r="E3663">
        <v>6641.1646940000001</v>
      </c>
      <c r="F3663" t="s">
        <v>8</v>
      </c>
    </row>
    <row r="3664" spans="1:6" x14ac:dyDescent="0.25">
      <c r="A3664">
        <v>687.36</v>
      </c>
      <c r="B3664">
        <v>315.69</v>
      </c>
      <c r="C3664">
        <v>-371.67</v>
      </c>
      <c r="D3664">
        <v>21</v>
      </c>
      <c r="E3664">
        <v>6629.5261140000002</v>
      </c>
      <c r="F3664" t="s">
        <v>8</v>
      </c>
    </row>
    <row r="3665" spans="1:6" x14ac:dyDescent="0.25">
      <c r="A3665">
        <v>431.84</v>
      </c>
      <c r="B3665">
        <v>647.80999999999995</v>
      </c>
      <c r="C3665">
        <v>215.96</v>
      </c>
      <c r="D3665">
        <v>21</v>
      </c>
      <c r="E3665">
        <v>13603.941210000001</v>
      </c>
      <c r="F3665" t="s">
        <v>8</v>
      </c>
    </row>
    <row r="3666" spans="1:6" x14ac:dyDescent="0.25">
      <c r="A3666">
        <v>169.72</v>
      </c>
      <c r="B3666">
        <v>885.05</v>
      </c>
      <c r="C3666">
        <v>715.33</v>
      </c>
      <c r="D3666">
        <v>13</v>
      </c>
      <c r="E3666">
        <v>11505.645560000001</v>
      </c>
      <c r="F3666" t="s">
        <v>8</v>
      </c>
    </row>
    <row r="3667" spans="1:6" x14ac:dyDescent="0.25">
      <c r="A3667">
        <v>900.56</v>
      </c>
      <c r="B3667">
        <v>532.73</v>
      </c>
      <c r="C3667">
        <v>-367.83</v>
      </c>
      <c r="D3667">
        <v>16</v>
      </c>
      <c r="E3667">
        <v>8523.671499</v>
      </c>
      <c r="F3667" t="s">
        <v>8</v>
      </c>
    </row>
    <row r="3668" spans="1:6" x14ac:dyDescent="0.25">
      <c r="A3668">
        <v>99.71</v>
      </c>
      <c r="B3668">
        <v>254.42</v>
      </c>
      <c r="C3668">
        <v>154.71</v>
      </c>
      <c r="D3668">
        <v>19</v>
      </c>
      <c r="E3668">
        <v>4833.9025250000004</v>
      </c>
      <c r="F3668" t="s">
        <v>8</v>
      </c>
    </row>
    <row r="3669" spans="1:6" x14ac:dyDescent="0.25">
      <c r="A3669">
        <v>607.07000000000005</v>
      </c>
      <c r="B3669">
        <v>221.56</v>
      </c>
      <c r="C3669">
        <v>-385.5</v>
      </c>
      <c r="D3669">
        <v>1</v>
      </c>
      <c r="E3669">
        <v>221.56270950000001</v>
      </c>
      <c r="F3669" t="s">
        <v>8</v>
      </c>
    </row>
    <row r="3670" spans="1:6" x14ac:dyDescent="0.25">
      <c r="A3670">
        <v>517.4</v>
      </c>
      <c r="B3670">
        <v>809.9</v>
      </c>
      <c r="C3670">
        <v>292.5</v>
      </c>
      <c r="D3670">
        <v>11</v>
      </c>
      <c r="E3670">
        <v>8908.942771</v>
      </c>
      <c r="F3670" t="s">
        <v>8</v>
      </c>
    </row>
    <row r="3671" spans="1:6" x14ac:dyDescent="0.25">
      <c r="A3671">
        <v>872.11</v>
      </c>
      <c r="B3671">
        <v>569.54999999999995</v>
      </c>
      <c r="C3671">
        <v>-302.56</v>
      </c>
      <c r="D3671">
        <v>17</v>
      </c>
      <c r="E3671">
        <v>9682.3217949999998</v>
      </c>
      <c r="F3671" t="s">
        <v>8</v>
      </c>
    </row>
    <row r="3672" spans="1:6" x14ac:dyDescent="0.25">
      <c r="A3672">
        <v>314.60000000000002</v>
      </c>
      <c r="B3672">
        <v>702.32</v>
      </c>
      <c r="C3672">
        <v>387.73</v>
      </c>
      <c r="D3672">
        <v>11</v>
      </c>
      <c r="E3672">
        <v>7725.5748299999996</v>
      </c>
      <c r="F3672" t="s">
        <v>8</v>
      </c>
    </row>
    <row r="3673" spans="1:6" x14ac:dyDescent="0.25">
      <c r="A3673">
        <v>18.43</v>
      </c>
      <c r="B3673">
        <v>519.1</v>
      </c>
      <c r="C3673">
        <v>500.68</v>
      </c>
      <c r="D3673">
        <v>11</v>
      </c>
      <c r="E3673">
        <v>5710.1546790000002</v>
      </c>
      <c r="F3673" t="s">
        <v>8</v>
      </c>
    </row>
    <row r="3674" spans="1:6" x14ac:dyDescent="0.25">
      <c r="A3674">
        <v>187.12</v>
      </c>
      <c r="B3674">
        <v>348.73</v>
      </c>
      <c r="C3674">
        <v>161.61000000000001</v>
      </c>
      <c r="D3674">
        <v>24</v>
      </c>
      <c r="E3674">
        <v>8369.4733899999992</v>
      </c>
      <c r="F3674" t="s">
        <v>8</v>
      </c>
    </row>
    <row r="3675" spans="1:6" x14ac:dyDescent="0.25">
      <c r="A3675">
        <v>811.69</v>
      </c>
      <c r="B3675">
        <v>693.89</v>
      </c>
      <c r="C3675">
        <v>-117.8</v>
      </c>
      <c r="D3675">
        <v>21</v>
      </c>
      <c r="E3675">
        <v>14571.74122</v>
      </c>
      <c r="F3675" t="s">
        <v>8</v>
      </c>
    </row>
    <row r="3676" spans="1:6" x14ac:dyDescent="0.25">
      <c r="A3676">
        <v>793.95</v>
      </c>
      <c r="B3676">
        <v>588.22</v>
      </c>
      <c r="C3676">
        <v>-205.74</v>
      </c>
      <c r="D3676">
        <v>16</v>
      </c>
      <c r="E3676">
        <v>9411.4444199999998</v>
      </c>
      <c r="F3676" t="s">
        <v>8</v>
      </c>
    </row>
    <row r="3677" spans="1:6" x14ac:dyDescent="0.25">
      <c r="A3677">
        <v>914.77</v>
      </c>
      <c r="B3677">
        <v>961.65</v>
      </c>
      <c r="C3677">
        <v>46.88</v>
      </c>
      <c r="D3677">
        <v>20</v>
      </c>
      <c r="E3677">
        <v>19232.999179999999</v>
      </c>
      <c r="F3677" t="s">
        <v>8</v>
      </c>
    </row>
    <row r="3678" spans="1:6" x14ac:dyDescent="0.25">
      <c r="A3678">
        <v>218.64</v>
      </c>
      <c r="B3678">
        <v>726.46</v>
      </c>
      <c r="C3678">
        <v>507.81</v>
      </c>
      <c r="D3678">
        <v>20</v>
      </c>
      <c r="E3678">
        <v>14529.18353</v>
      </c>
      <c r="F3678" t="s">
        <v>8</v>
      </c>
    </row>
    <row r="3679" spans="1:6" x14ac:dyDescent="0.25">
      <c r="A3679">
        <v>803.28</v>
      </c>
      <c r="B3679">
        <v>542.01</v>
      </c>
      <c r="C3679">
        <v>-261.27</v>
      </c>
      <c r="D3679">
        <v>21</v>
      </c>
      <c r="E3679">
        <v>11382.27333</v>
      </c>
      <c r="F3679" t="s">
        <v>8</v>
      </c>
    </row>
    <row r="3680" spans="1:6" x14ac:dyDescent="0.25">
      <c r="A3680">
        <v>614.49</v>
      </c>
      <c r="B3680">
        <v>783.98</v>
      </c>
      <c r="C3680">
        <v>169.49</v>
      </c>
      <c r="D3680">
        <v>10</v>
      </c>
      <c r="E3680">
        <v>7839.7877060000001</v>
      </c>
      <c r="F3680" t="s">
        <v>8</v>
      </c>
    </row>
    <row r="3681" spans="1:6" x14ac:dyDescent="0.25">
      <c r="A3681">
        <v>4.32</v>
      </c>
      <c r="B3681">
        <v>295.76</v>
      </c>
      <c r="C3681">
        <v>291.44</v>
      </c>
      <c r="D3681">
        <v>4</v>
      </c>
      <c r="E3681">
        <v>1183.030135</v>
      </c>
      <c r="F3681" t="s">
        <v>8</v>
      </c>
    </row>
    <row r="3682" spans="1:6" x14ac:dyDescent="0.25">
      <c r="A3682">
        <v>283.05</v>
      </c>
      <c r="B3682">
        <v>950.93</v>
      </c>
      <c r="C3682">
        <v>667.88</v>
      </c>
      <c r="D3682">
        <v>24</v>
      </c>
      <c r="E3682">
        <v>22822.254089999999</v>
      </c>
      <c r="F3682" t="s">
        <v>8</v>
      </c>
    </row>
    <row r="3683" spans="1:6" x14ac:dyDescent="0.25">
      <c r="A3683">
        <v>33.14</v>
      </c>
      <c r="B3683">
        <v>198.36</v>
      </c>
      <c r="C3683">
        <v>165.22</v>
      </c>
      <c r="D3683">
        <v>19</v>
      </c>
      <c r="E3683">
        <v>3768.873591</v>
      </c>
      <c r="F3683" t="s">
        <v>8</v>
      </c>
    </row>
    <row r="3684" spans="1:6" x14ac:dyDescent="0.25">
      <c r="A3684">
        <v>65.349999999999994</v>
      </c>
      <c r="B3684">
        <v>850.25</v>
      </c>
      <c r="C3684">
        <v>784.9</v>
      </c>
      <c r="D3684">
        <v>25</v>
      </c>
      <c r="E3684">
        <v>21256.15854</v>
      </c>
      <c r="F3684" t="s">
        <v>8</v>
      </c>
    </row>
    <row r="3685" spans="1:6" x14ac:dyDescent="0.25">
      <c r="A3685">
        <v>459.18</v>
      </c>
      <c r="B3685">
        <v>597.07000000000005</v>
      </c>
      <c r="C3685">
        <v>137.88999999999999</v>
      </c>
      <c r="D3685">
        <v>12</v>
      </c>
      <c r="E3685">
        <v>7164.8490220000003</v>
      </c>
      <c r="F3685" t="s">
        <v>8</v>
      </c>
    </row>
    <row r="3686" spans="1:6" x14ac:dyDescent="0.25">
      <c r="A3686">
        <v>3.82</v>
      </c>
      <c r="B3686">
        <v>284.70999999999998</v>
      </c>
      <c r="C3686">
        <v>280.89999999999998</v>
      </c>
      <c r="D3686">
        <v>19</v>
      </c>
      <c r="E3686">
        <v>5409.5593870000002</v>
      </c>
      <c r="F3686" t="s">
        <v>8</v>
      </c>
    </row>
    <row r="3687" spans="1:6" x14ac:dyDescent="0.25">
      <c r="A3687">
        <v>493.25</v>
      </c>
      <c r="B3687">
        <v>856.26</v>
      </c>
      <c r="C3687">
        <v>363.02</v>
      </c>
      <c r="D3687">
        <v>6</v>
      </c>
      <c r="E3687">
        <v>5137.5860860000003</v>
      </c>
      <c r="F3687" t="s">
        <v>8</v>
      </c>
    </row>
    <row r="3688" spans="1:6" x14ac:dyDescent="0.25">
      <c r="A3688">
        <v>796.5</v>
      </c>
      <c r="B3688">
        <v>770.22</v>
      </c>
      <c r="C3688">
        <v>-26.28</v>
      </c>
      <c r="D3688">
        <v>16</v>
      </c>
      <c r="E3688">
        <v>12323.452219999999</v>
      </c>
      <c r="F3688" t="s">
        <v>8</v>
      </c>
    </row>
    <row r="3689" spans="1:6" x14ac:dyDescent="0.25">
      <c r="A3689">
        <v>373.97</v>
      </c>
      <c r="B3689">
        <v>700.34</v>
      </c>
      <c r="C3689">
        <v>326.36</v>
      </c>
      <c r="D3689">
        <v>13</v>
      </c>
      <c r="E3689">
        <v>9104.3700219999992</v>
      </c>
      <c r="F3689" t="s">
        <v>8</v>
      </c>
    </row>
    <row r="3690" spans="1:6" x14ac:dyDescent="0.25">
      <c r="A3690">
        <v>17.41</v>
      </c>
      <c r="B3690">
        <v>40.53</v>
      </c>
      <c r="C3690">
        <v>23.12</v>
      </c>
      <c r="D3690">
        <v>24</v>
      </c>
      <c r="E3690">
        <v>972.72996609999996</v>
      </c>
      <c r="F3690" t="s">
        <v>8</v>
      </c>
    </row>
    <row r="3691" spans="1:6" x14ac:dyDescent="0.25">
      <c r="A3691">
        <v>160.4</v>
      </c>
      <c r="B3691">
        <v>665.29</v>
      </c>
      <c r="C3691">
        <v>504.89</v>
      </c>
      <c r="D3691">
        <v>17</v>
      </c>
      <c r="E3691">
        <v>11309.92468</v>
      </c>
      <c r="F3691" t="s">
        <v>8</v>
      </c>
    </row>
    <row r="3692" spans="1:6" x14ac:dyDescent="0.25">
      <c r="A3692">
        <v>116.41</v>
      </c>
      <c r="B3692">
        <v>498.07</v>
      </c>
      <c r="C3692">
        <v>381.66</v>
      </c>
      <c r="D3692">
        <v>1</v>
      </c>
      <c r="E3692">
        <v>498.06957720000003</v>
      </c>
      <c r="F3692" t="s">
        <v>8</v>
      </c>
    </row>
    <row r="3693" spans="1:6" x14ac:dyDescent="0.25">
      <c r="A3693">
        <v>101.97</v>
      </c>
      <c r="B3693">
        <v>686.01</v>
      </c>
      <c r="C3693">
        <v>584.04999999999995</v>
      </c>
      <c r="D3693">
        <v>19</v>
      </c>
      <c r="E3693">
        <v>13034.25369</v>
      </c>
      <c r="F3693" t="s">
        <v>8</v>
      </c>
    </row>
    <row r="3694" spans="1:6" x14ac:dyDescent="0.25">
      <c r="A3694">
        <v>463.47</v>
      </c>
      <c r="B3694">
        <v>286.64999999999998</v>
      </c>
      <c r="C3694">
        <v>-176.82</v>
      </c>
      <c r="D3694">
        <v>20</v>
      </c>
      <c r="E3694">
        <v>5732.9423889999998</v>
      </c>
      <c r="F3694" t="s">
        <v>8</v>
      </c>
    </row>
    <row r="3695" spans="1:6" x14ac:dyDescent="0.25">
      <c r="A3695">
        <v>713.73</v>
      </c>
      <c r="B3695">
        <v>867.8</v>
      </c>
      <c r="C3695">
        <v>154.07</v>
      </c>
      <c r="D3695">
        <v>20</v>
      </c>
      <c r="E3695">
        <v>17356.018120000001</v>
      </c>
      <c r="F3695" t="s">
        <v>8</v>
      </c>
    </row>
    <row r="3696" spans="1:6" x14ac:dyDescent="0.25">
      <c r="A3696">
        <v>61.55</v>
      </c>
      <c r="B3696">
        <v>880.18</v>
      </c>
      <c r="C3696">
        <v>818.63</v>
      </c>
      <c r="D3696">
        <v>17</v>
      </c>
      <c r="E3696">
        <v>14963.066500000001</v>
      </c>
      <c r="F3696" t="s">
        <v>8</v>
      </c>
    </row>
    <row r="3697" spans="1:6" x14ac:dyDescent="0.25">
      <c r="A3697">
        <v>919.86</v>
      </c>
      <c r="B3697">
        <v>955.1</v>
      </c>
      <c r="C3697">
        <v>35.24</v>
      </c>
      <c r="D3697">
        <v>16</v>
      </c>
      <c r="E3697">
        <v>15281.630789999999</v>
      </c>
      <c r="F3697" t="s">
        <v>8</v>
      </c>
    </row>
    <row r="3698" spans="1:6" x14ac:dyDescent="0.25">
      <c r="A3698">
        <v>328.87</v>
      </c>
      <c r="B3698">
        <v>233.7</v>
      </c>
      <c r="C3698">
        <v>-95.17</v>
      </c>
      <c r="D3698">
        <v>16</v>
      </c>
      <c r="E3698">
        <v>3739.272113</v>
      </c>
      <c r="F3698" t="s">
        <v>8</v>
      </c>
    </row>
    <row r="3699" spans="1:6" x14ac:dyDescent="0.25">
      <c r="A3699">
        <v>360.07</v>
      </c>
      <c r="B3699">
        <v>909.46</v>
      </c>
      <c r="C3699">
        <v>549.39</v>
      </c>
      <c r="D3699">
        <v>20</v>
      </c>
      <c r="E3699">
        <v>18189.231940000001</v>
      </c>
      <c r="F3699" t="s">
        <v>8</v>
      </c>
    </row>
    <row r="3700" spans="1:6" x14ac:dyDescent="0.25">
      <c r="A3700">
        <v>714.07</v>
      </c>
      <c r="B3700">
        <v>443.96</v>
      </c>
      <c r="C3700">
        <v>-270.10000000000002</v>
      </c>
      <c r="D3700">
        <v>21</v>
      </c>
      <c r="E3700">
        <v>9323.2212610000006</v>
      </c>
      <c r="F3700" t="s">
        <v>8</v>
      </c>
    </row>
    <row r="3701" spans="1:6" x14ac:dyDescent="0.25">
      <c r="A3701">
        <v>374.58</v>
      </c>
      <c r="B3701">
        <v>731.11</v>
      </c>
      <c r="C3701">
        <v>356.53</v>
      </c>
      <c r="D3701">
        <v>18</v>
      </c>
      <c r="E3701">
        <v>13160.051740000001</v>
      </c>
      <c r="F3701" t="s">
        <v>8</v>
      </c>
    </row>
    <row r="3702" spans="1:6" x14ac:dyDescent="0.25">
      <c r="A3702">
        <v>505.04</v>
      </c>
      <c r="B3702">
        <v>241.48</v>
      </c>
      <c r="C3702">
        <v>-263.57</v>
      </c>
      <c r="D3702">
        <v>24</v>
      </c>
      <c r="E3702">
        <v>5795.4317600000004</v>
      </c>
      <c r="F3702" t="s">
        <v>8</v>
      </c>
    </row>
    <row r="3703" spans="1:6" x14ac:dyDescent="0.25">
      <c r="A3703">
        <v>564.57000000000005</v>
      </c>
      <c r="B3703">
        <v>522.88</v>
      </c>
      <c r="C3703">
        <v>-41.69</v>
      </c>
      <c r="D3703">
        <v>21</v>
      </c>
      <c r="E3703">
        <v>10980.45292</v>
      </c>
      <c r="F3703" t="s">
        <v>8</v>
      </c>
    </row>
    <row r="3704" spans="1:6" x14ac:dyDescent="0.25">
      <c r="A3704">
        <v>610.91999999999996</v>
      </c>
      <c r="B3704">
        <v>768.26</v>
      </c>
      <c r="C3704">
        <v>157.34</v>
      </c>
      <c r="D3704">
        <v>16</v>
      </c>
      <c r="E3704">
        <v>12292.139880000001</v>
      </c>
      <c r="F3704" t="s">
        <v>8</v>
      </c>
    </row>
    <row r="3705" spans="1:6" x14ac:dyDescent="0.25">
      <c r="A3705">
        <v>578.55999999999995</v>
      </c>
      <c r="B3705">
        <v>581.72</v>
      </c>
      <c r="C3705">
        <v>3.16</v>
      </c>
      <c r="D3705">
        <v>23</v>
      </c>
      <c r="E3705">
        <v>13379.54041</v>
      </c>
      <c r="F3705" t="s">
        <v>8</v>
      </c>
    </row>
    <row r="3706" spans="1:6" x14ac:dyDescent="0.25">
      <c r="A3706">
        <v>386.7</v>
      </c>
      <c r="B3706">
        <v>925.22</v>
      </c>
      <c r="C3706">
        <v>538.52</v>
      </c>
      <c r="D3706">
        <v>24</v>
      </c>
      <c r="E3706">
        <v>22205.32863</v>
      </c>
      <c r="F3706" t="s">
        <v>8</v>
      </c>
    </row>
    <row r="3707" spans="1:6" x14ac:dyDescent="0.25">
      <c r="A3707">
        <v>142.53</v>
      </c>
      <c r="B3707">
        <v>978.94</v>
      </c>
      <c r="C3707">
        <v>836.42</v>
      </c>
      <c r="D3707">
        <v>13</v>
      </c>
      <c r="E3707">
        <v>12726.273730000001</v>
      </c>
      <c r="F3707" t="s">
        <v>8</v>
      </c>
    </row>
    <row r="3708" spans="1:6" x14ac:dyDescent="0.25">
      <c r="A3708">
        <v>303.08999999999997</v>
      </c>
      <c r="B3708">
        <v>462.35</v>
      </c>
      <c r="C3708">
        <v>159.26</v>
      </c>
      <c r="D3708">
        <v>19</v>
      </c>
      <c r="E3708">
        <v>8784.6965409999993</v>
      </c>
      <c r="F3708" t="s">
        <v>8</v>
      </c>
    </row>
    <row r="3709" spans="1:6" x14ac:dyDescent="0.25">
      <c r="A3709">
        <v>894.66</v>
      </c>
      <c r="B3709">
        <v>823.01</v>
      </c>
      <c r="C3709">
        <v>-71.650000000000006</v>
      </c>
      <c r="D3709">
        <v>18</v>
      </c>
      <c r="E3709">
        <v>14814.166579999999</v>
      </c>
      <c r="F3709" t="s">
        <v>8</v>
      </c>
    </row>
    <row r="3710" spans="1:6" x14ac:dyDescent="0.25">
      <c r="A3710">
        <v>53.78</v>
      </c>
      <c r="B3710">
        <v>908.32</v>
      </c>
      <c r="C3710">
        <v>854.53</v>
      </c>
      <c r="D3710">
        <v>10</v>
      </c>
      <c r="E3710">
        <v>9083.1877870000008</v>
      </c>
      <c r="F3710" t="s">
        <v>8</v>
      </c>
    </row>
    <row r="3711" spans="1:6" x14ac:dyDescent="0.25">
      <c r="A3711">
        <v>290.5</v>
      </c>
      <c r="B3711">
        <v>94.08</v>
      </c>
      <c r="C3711">
        <v>-196.42</v>
      </c>
      <c r="D3711">
        <v>23</v>
      </c>
      <c r="E3711">
        <v>2163.80494</v>
      </c>
      <c r="F3711" t="s">
        <v>8</v>
      </c>
    </row>
    <row r="3712" spans="1:6" x14ac:dyDescent="0.25">
      <c r="A3712">
        <v>157.53</v>
      </c>
      <c r="B3712">
        <v>924.72</v>
      </c>
      <c r="C3712">
        <v>767.19</v>
      </c>
      <c r="D3712">
        <v>2</v>
      </c>
      <c r="E3712">
        <v>1849.4336290000001</v>
      </c>
      <c r="F3712" t="s">
        <v>8</v>
      </c>
    </row>
    <row r="3713" spans="1:6" x14ac:dyDescent="0.25">
      <c r="A3713">
        <v>286.14</v>
      </c>
      <c r="B3713">
        <v>642.95000000000005</v>
      </c>
      <c r="C3713">
        <v>356.82</v>
      </c>
      <c r="D3713">
        <v>12</v>
      </c>
      <c r="E3713">
        <v>7715.4435050000002</v>
      </c>
      <c r="F3713" t="s">
        <v>8</v>
      </c>
    </row>
    <row r="3714" spans="1:6" x14ac:dyDescent="0.25">
      <c r="A3714">
        <v>6.68</v>
      </c>
      <c r="B3714">
        <v>719.86</v>
      </c>
      <c r="C3714">
        <v>713.18</v>
      </c>
      <c r="D3714">
        <v>5</v>
      </c>
      <c r="E3714">
        <v>3599.3218740000002</v>
      </c>
      <c r="F3714" t="s">
        <v>8</v>
      </c>
    </row>
    <row r="3715" spans="1:6" x14ac:dyDescent="0.25">
      <c r="A3715">
        <v>692.17</v>
      </c>
      <c r="B3715">
        <v>878.61</v>
      </c>
      <c r="C3715">
        <v>186.44</v>
      </c>
      <c r="D3715">
        <v>19</v>
      </c>
      <c r="E3715">
        <v>16693.66214</v>
      </c>
      <c r="F3715" t="s">
        <v>8</v>
      </c>
    </row>
    <row r="3716" spans="1:6" x14ac:dyDescent="0.25">
      <c r="A3716">
        <v>22.08</v>
      </c>
      <c r="B3716">
        <v>159.27000000000001</v>
      </c>
      <c r="C3716">
        <v>137.18</v>
      </c>
      <c r="D3716">
        <v>13</v>
      </c>
      <c r="E3716">
        <v>2070.4623700000002</v>
      </c>
      <c r="F3716" t="s">
        <v>8</v>
      </c>
    </row>
    <row r="3717" spans="1:6" x14ac:dyDescent="0.25">
      <c r="A3717">
        <v>182.13</v>
      </c>
      <c r="B3717">
        <v>313.3</v>
      </c>
      <c r="C3717">
        <v>131.16999999999999</v>
      </c>
      <c r="D3717">
        <v>12</v>
      </c>
      <c r="E3717">
        <v>3759.5742030000001</v>
      </c>
      <c r="F3717" t="s">
        <v>8</v>
      </c>
    </row>
    <row r="3718" spans="1:6" x14ac:dyDescent="0.25">
      <c r="A3718">
        <v>54.25</v>
      </c>
      <c r="B3718">
        <v>616.52</v>
      </c>
      <c r="C3718">
        <v>562.28</v>
      </c>
      <c r="D3718">
        <v>10</v>
      </c>
      <c r="E3718">
        <v>6165.2146210000001</v>
      </c>
      <c r="F3718" t="s">
        <v>8</v>
      </c>
    </row>
    <row r="3719" spans="1:6" x14ac:dyDescent="0.25">
      <c r="A3719">
        <v>393.89</v>
      </c>
      <c r="B3719">
        <v>690.03</v>
      </c>
      <c r="C3719">
        <v>296.13</v>
      </c>
      <c r="D3719">
        <v>20</v>
      </c>
      <c r="E3719">
        <v>13800.59065</v>
      </c>
      <c r="F3719" t="s">
        <v>8</v>
      </c>
    </row>
    <row r="3720" spans="1:6" x14ac:dyDescent="0.25">
      <c r="A3720">
        <v>237.82</v>
      </c>
      <c r="B3720">
        <v>616.04999999999995</v>
      </c>
      <c r="C3720">
        <v>378.23</v>
      </c>
      <c r="D3720">
        <v>7</v>
      </c>
      <c r="E3720">
        <v>4312.3659180000004</v>
      </c>
      <c r="F3720" t="s">
        <v>8</v>
      </c>
    </row>
    <row r="3721" spans="1:6" x14ac:dyDescent="0.25">
      <c r="A3721">
        <v>789.98</v>
      </c>
      <c r="B3721">
        <v>521.6</v>
      </c>
      <c r="C3721">
        <v>-268.38</v>
      </c>
      <c r="D3721">
        <v>24</v>
      </c>
      <c r="E3721">
        <v>12518.47515</v>
      </c>
      <c r="F3721" t="s">
        <v>8</v>
      </c>
    </row>
    <row r="3722" spans="1:6" x14ac:dyDescent="0.25">
      <c r="A3722">
        <v>11.19</v>
      </c>
      <c r="B3722">
        <v>224.13</v>
      </c>
      <c r="C3722">
        <v>212.94</v>
      </c>
      <c r="D3722">
        <v>1</v>
      </c>
      <c r="E3722">
        <v>224.1310732</v>
      </c>
      <c r="F3722" t="s">
        <v>8</v>
      </c>
    </row>
    <row r="3723" spans="1:6" x14ac:dyDescent="0.25">
      <c r="A3723">
        <v>93.13</v>
      </c>
      <c r="B3723">
        <v>902.17</v>
      </c>
      <c r="C3723">
        <v>809.03</v>
      </c>
      <c r="D3723">
        <v>2</v>
      </c>
      <c r="E3723">
        <v>1804.332455</v>
      </c>
      <c r="F3723" t="s">
        <v>8</v>
      </c>
    </row>
    <row r="3724" spans="1:6" x14ac:dyDescent="0.25">
      <c r="A3724">
        <v>842.25</v>
      </c>
      <c r="B3724">
        <v>956.13</v>
      </c>
      <c r="C3724">
        <v>113.88</v>
      </c>
      <c r="D3724">
        <v>24</v>
      </c>
      <c r="E3724">
        <v>22947.065750000002</v>
      </c>
      <c r="F3724" t="s">
        <v>8</v>
      </c>
    </row>
    <row r="3725" spans="1:6" x14ac:dyDescent="0.25">
      <c r="A3725">
        <v>9.56</v>
      </c>
      <c r="B3725">
        <v>174.41</v>
      </c>
      <c r="C3725">
        <v>164.85</v>
      </c>
      <c r="D3725">
        <v>6</v>
      </c>
      <c r="E3725">
        <v>1046.465661</v>
      </c>
      <c r="F3725" t="s">
        <v>8</v>
      </c>
    </row>
    <row r="3726" spans="1:6" x14ac:dyDescent="0.25">
      <c r="A3726">
        <v>565.26</v>
      </c>
      <c r="B3726">
        <v>980.8</v>
      </c>
      <c r="C3726">
        <v>415.54</v>
      </c>
      <c r="D3726">
        <v>22</v>
      </c>
      <c r="E3726">
        <v>21577.56567</v>
      </c>
      <c r="F3726" t="s">
        <v>8</v>
      </c>
    </row>
    <row r="3727" spans="1:6" x14ac:dyDescent="0.25">
      <c r="A3727">
        <v>76.69</v>
      </c>
      <c r="B3727">
        <v>453.65</v>
      </c>
      <c r="C3727">
        <v>376.96</v>
      </c>
      <c r="D3727">
        <v>13</v>
      </c>
      <c r="E3727">
        <v>5897.4135900000001</v>
      </c>
      <c r="F3727" t="s">
        <v>8</v>
      </c>
    </row>
    <row r="3728" spans="1:6" x14ac:dyDescent="0.25">
      <c r="A3728">
        <v>650.63</v>
      </c>
      <c r="B3728">
        <v>355.16</v>
      </c>
      <c r="C3728">
        <v>-295.47000000000003</v>
      </c>
      <c r="D3728">
        <v>21</v>
      </c>
      <c r="E3728">
        <v>7458.2564329999996</v>
      </c>
      <c r="F3728" t="s">
        <v>8</v>
      </c>
    </row>
    <row r="3729" spans="1:6" x14ac:dyDescent="0.25">
      <c r="A3729">
        <v>929.24</v>
      </c>
      <c r="B3729">
        <v>577.23</v>
      </c>
      <c r="C3729">
        <v>-352.02</v>
      </c>
      <c r="D3729">
        <v>16</v>
      </c>
      <c r="E3729">
        <v>9235.6507669999992</v>
      </c>
      <c r="F3729" t="s">
        <v>8</v>
      </c>
    </row>
    <row r="3730" spans="1:6" x14ac:dyDescent="0.25">
      <c r="A3730">
        <v>847.49</v>
      </c>
      <c r="B3730">
        <v>188.86</v>
      </c>
      <c r="C3730">
        <v>-658.63</v>
      </c>
      <c r="D3730">
        <v>2</v>
      </c>
      <c r="E3730">
        <v>377.7233564</v>
      </c>
      <c r="F3730" t="s">
        <v>8</v>
      </c>
    </row>
    <row r="3731" spans="1:6" x14ac:dyDescent="0.25">
      <c r="A3731">
        <v>278.89999999999998</v>
      </c>
      <c r="B3731">
        <v>873.04</v>
      </c>
      <c r="C3731">
        <v>594.14</v>
      </c>
      <c r="D3731">
        <v>15</v>
      </c>
      <c r="E3731">
        <v>13095.633529999999</v>
      </c>
      <c r="F3731" t="s">
        <v>8</v>
      </c>
    </row>
    <row r="3732" spans="1:6" x14ac:dyDescent="0.25">
      <c r="A3732">
        <v>352.24</v>
      </c>
      <c r="B3732">
        <v>729.43</v>
      </c>
      <c r="C3732">
        <v>377.19</v>
      </c>
      <c r="D3732">
        <v>24</v>
      </c>
      <c r="E3732">
        <v>17506.332470000001</v>
      </c>
      <c r="F3732" t="s">
        <v>8</v>
      </c>
    </row>
    <row r="3733" spans="1:6" x14ac:dyDescent="0.25">
      <c r="A3733">
        <v>997.71</v>
      </c>
      <c r="B3733">
        <v>672.08</v>
      </c>
      <c r="C3733">
        <v>-325.63</v>
      </c>
      <c r="D3733">
        <v>23</v>
      </c>
      <c r="E3733">
        <v>15457.926079999999</v>
      </c>
      <c r="F3733" t="s">
        <v>8</v>
      </c>
    </row>
    <row r="3734" spans="1:6" x14ac:dyDescent="0.25">
      <c r="A3734">
        <v>611.38</v>
      </c>
      <c r="B3734">
        <v>916.86</v>
      </c>
      <c r="C3734">
        <v>305.48</v>
      </c>
      <c r="D3734">
        <v>20</v>
      </c>
      <c r="E3734">
        <v>18337.15236</v>
      </c>
      <c r="F3734" t="s">
        <v>8</v>
      </c>
    </row>
    <row r="3735" spans="1:6" x14ac:dyDescent="0.25">
      <c r="A3735">
        <v>118.97</v>
      </c>
      <c r="B3735">
        <v>501.4</v>
      </c>
      <c r="C3735">
        <v>382.43</v>
      </c>
      <c r="D3735">
        <v>13</v>
      </c>
      <c r="E3735">
        <v>6518.2640469999997</v>
      </c>
      <c r="F3735" t="s">
        <v>8</v>
      </c>
    </row>
    <row r="3736" spans="1:6" x14ac:dyDescent="0.25">
      <c r="A3736">
        <v>599.08000000000004</v>
      </c>
      <c r="B3736">
        <v>922.92</v>
      </c>
      <c r="C3736">
        <v>323.83999999999997</v>
      </c>
      <c r="D3736">
        <v>10</v>
      </c>
      <c r="E3736">
        <v>9229.2112429999997</v>
      </c>
      <c r="F3736" t="s">
        <v>8</v>
      </c>
    </row>
    <row r="3737" spans="1:6" x14ac:dyDescent="0.25">
      <c r="A3737">
        <v>781.48</v>
      </c>
      <c r="B3737">
        <v>358.66</v>
      </c>
      <c r="C3737">
        <v>-422.82</v>
      </c>
      <c r="D3737">
        <v>25</v>
      </c>
      <c r="E3737">
        <v>8966.4581679999992</v>
      </c>
      <c r="F3737" t="s">
        <v>8</v>
      </c>
    </row>
    <row r="3738" spans="1:6" x14ac:dyDescent="0.25">
      <c r="A3738">
        <v>499.52</v>
      </c>
      <c r="B3738">
        <v>725.08</v>
      </c>
      <c r="C3738">
        <v>225.56</v>
      </c>
      <c r="D3738">
        <v>14</v>
      </c>
      <c r="E3738">
        <v>10151.141729999999</v>
      </c>
      <c r="F3738" t="s">
        <v>8</v>
      </c>
    </row>
    <row r="3739" spans="1:6" x14ac:dyDescent="0.25">
      <c r="A3739">
        <v>39.82</v>
      </c>
      <c r="B3739">
        <v>867.63</v>
      </c>
      <c r="C3739">
        <v>827.81</v>
      </c>
      <c r="D3739">
        <v>18</v>
      </c>
      <c r="E3739">
        <v>15617.3547</v>
      </c>
      <c r="F3739" t="s">
        <v>8</v>
      </c>
    </row>
    <row r="3740" spans="1:6" x14ac:dyDescent="0.25">
      <c r="A3740">
        <v>731.85</v>
      </c>
      <c r="B3740">
        <v>641.57000000000005</v>
      </c>
      <c r="C3740">
        <v>-90.28</v>
      </c>
      <c r="D3740">
        <v>15</v>
      </c>
      <c r="E3740">
        <v>9623.5528539999996</v>
      </c>
      <c r="F3740" t="s">
        <v>8</v>
      </c>
    </row>
    <row r="3741" spans="1:6" x14ac:dyDescent="0.25">
      <c r="A3741">
        <v>340.28</v>
      </c>
      <c r="B3741">
        <v>486.44</v>
      </c>
      <c r="C3741">
        <v>146.16999999999999</v>
      </c>
      <c r="D3741">
        <v>10</v>
      </c>
      <c r="E3741">
        <v>4864.4397529999997</v>
      </c>
      <c r="F3741" t="s">
        <v>8</v>
      </c>
    </row>
    <row r="3742" spans="1:6" x14ac:dyDescent="0.25">
      <c r="A3742">
        <v>1.34</v>
      </c>
      <c r="B3742">
        <v>337.68</v>
      </c>
      <c r="C3742">
        <v>336.34</v>
      </c>
      <c r="D3742">
        <v>9</v>
      </c>
      <c r="E3742">
        <v>3039.1177029999999</v>
      </c>
      <c r="F3742" t="s">
        <v>8</v>
      </c>
    </row>
    <row r="3743" spans="1:6" x14ac:dyDescent="0.25">
      <c r="A3743">
        <v>926.54</v>
      </c>
      <c r="B3743">
        <v>707.27</v>
      </c>
      <c r="C3743">
        <v>-219.26</v>
      </c>
      <c r="D3743">
        <v>17</v>
      </c>
      <c r="E3743">
        <v>12023.67238</v>
      </c>
      <c r="F3743" t="s">
        <v>8</v>
      </c>
    </row>
    <row r="3744" spans="1:6" x14ac:dyDescent="0.25">
      <c r="A3744">
        <v>876.38</v>
      </c>
      <c r="B3744">
        <v>738.35</v>
      </c>
      <c r="C3744">
        <v>-138.03</v>
      </c>
      <c r="D3744">
        <v>19</v>
      </c>
      <c r="E3744">
        <v>14028.648440000001</v>
      </c>
      <c r="F3744" t="s">
        <v>8</v>
      </c>
    </row>
    <row r="3745" spans="1:6" x14ac:dyDescent="0.25">
      <c r="A3745">
        <v>232.02</v>
      </c>
      <c r="B3745">
        <v>114.56</v>
      </c>
      <c r="C3745">
        <v>-117.46</v>
      </c>
      <c r="D3745">
        <v>23</v>
      </c>
      <c r="E3745">
        <v>2634.840522</v>
      </c>
      <c r="F3745" t="s">
        <v>8</v>
      </c>
    </row>
    <row r="3746" spans="1:6" x14ac:dyDescent="0.25">
      <c r="A3746">
        <v>160.96</v>
      </c>
      <c r="B3746">
        <v>993.75</v>
      </c>
      <c r="C3746">
        <v>832.79</v>
      </c>
      <c r="D3746">
        <v>24</v>
      </c>
      <c r="E3746">
        <v>23850.09547</v>
      </c>
      <c r="F3746" t="s">
        <v>8</v>
      </c>
    </row>
    <row r="3747" spans="1:6" x14ac:dyDescent="0.25">
      <c r="A3747">
        <v>455.29</v>
      </c>
      <c r="B3747">
        <v>864.14</v>
      </c>
      <c r="C3747">
        <v>408.84</v>
      </c>
      <c r="D3747">
        <v>6</v>
      </c>
      <c r="E3747">
        <v>5184.8184149999997</v>
      </c>
      <c r="F3747" t="s">
        <v>8</v>
      </c>
    </row>
    <row r="3748" spans="1:6" x14ac:dyDescent="0.25">
      <c r="A3748">
        <v>320.36</v>
      </c>
      <c r="B3748">
        <v>910.4</v>
      </c>
      <c r="C3748">
        <v>590.04</v>
      </c>
      <c r="D3748">
        <v>5</v>
      </c>
      <c r="E3748">
        <v>4552.0063680000003</v>
      </c>
      <c r="F3748" t="s">
        <v>8</v>
      </c>
    </row>
    <row r="3749" spans="1:6" x14ac:dyDescent="0.25">
      <c r="A3749">
        <v>306.7</v>
      </c>
      <c r="B3749">
        <v>463.76</v>
      </c>
      <c r="C3749">
        <v>157.06</v>
      </c>
      <c r="D3749">
        <v>13</v>
      </c>
      <c r="E3749">
        <v>6028.9421469999997</v>
      </c>
      <c r="F3749" t="s">
        <v>8</v>
      </c>
    </row>
    <row r="3750" spans="1:6" x14ac:dyDescent="0.25">
      <c r="A3750">
        <v>298.77</v>
      </c>
      <c r="B3750">
        <v>610.36</v>
      </c>
      <c r="C3750">
        <v>311.58999999999997</v>
      </c>
      <c r="D3750">
        <v>5</v>
      </c>
      <c r="E3750">
        <v>3051.816859</v>
      </c>
      <c r="F3750" t="s">
        <v>8</v>
      </c>
    </row>
    <row r="3751" spans="1:6" x14ac:dyDescent="0.25">
      <c r="A3751">
        <v>235.06</v>
      </c>
      <c r="B3751">
        <v>636.24</v>
      </c>
      <c r="C3751">
        <v>401.18</v>
      </c>
      <c r="D3751">
        <v>13</v>
      </c>
      <c r="E3751">
        <v>8271.0700550000001</v>
      </c>
      <c r="F3751" t="s">
        <v>8</v>
      </c>
    </row>
    <row r="3752" spans="1:6" x14ac:dyDescent="0.25">
      <c r="A3752">
        <v>16.760000000000002</v>
      </c>
      <c r="B3752">
        <v>310.62</v>
      </c>
      <c r="C3752">
        <v>293.86</v>
      </c>
      <c r="D3752">
        <v>18</v>
      </c>
      <c r="E3752">
        <v>5591.1360969999996</v>
      </c>
      <c r="F3752" t="s">
        <v>8</v>
      </c>
    </row>
    <row r="3753" spans="1:6" x14ac:dyDescent="0.25">
      <c r="A3753">
        <v>300.92</v>
      </c>
      <c r="B3753">
        <v>990.94</v>
      </c>
      <c r="C3753">
        <v>690.02</v>
      </c>
      <c r="D3753">
        <v>12</v>
      </c>
      <c r="E3753">
        <v>11891.29257</v>
      </c>
      <c r="F3753" t="s">
        <v>8</v>
      </c>
    </row>
    <row r="3754" spans="1:6" x14ac:dyDescent="0.25">
      <c r="A3754">
        <v>206.69</v>
      </c>
      <c r="B3754">
        <v>774.67</v>
      </c>
      <c r="C3754">
        <v>567.98</v>
      </c>
      <c r="D3754">
        <v>3</v>
      </c>
      <c r="E3754">
        <v>2323.9954050000001</v>
      </c>
      <c r="F3754" t="s">
        <v>8</v>
      </c>
    </row>
    <row r="3755" spans="1:6" x14ac:dyDescent="0.25">
      <c r="A3755">
        <v>972.22</v>
      </c>
      <c r="B3755">
        <v>938.03</v>
      </c>
      <c r="C3755">
        <v>-34.19</v>
      </c>
      <c r="D3755">
        <v>19</v>
      </c>
      <c r="E3755">
        <v>17822.593789999999</v>
      </c>
      <c r="F3755" t="s">
        <v>8</v>
      </c>
    </row>
    <row r="3756" spans="1:6" x14ac:dyDescent="0.25">
      <c r="A3756">
        <v>143.30000000000001</v>
      </c>
      <c r="B3756">
        <v>401.13</v>
      </c>
      <c r="C3756">
        <v>257.83</v>
      </c>
      <c r="D3756">
        <v>13</v>
      </c>
      <c r="E3756">
        <v>5214.6397390000002</v>
      </c>
      <c r="F3756" t="s">
        <v>8</v>
      </c>
    </row>
    <row r="3757" spans="1:6" x14ac:dyDescent="0.25">
      <c r="A3757">
        <v>49.11</v>
      </c>
      <c r="B3757">
        <v>30.79</v>
      </c>
      <c r="C3757">
        <v>-18.32</v>
      </c>
      <c r="D3757">
        <v>14</v>
      </c>
      <c r="E3757">
        <v>431.026566</v>
      </c>
      <c r="F3757" t="s">
        <v>8</v>
      </c>
    </row>
    <row r="3758" spans="1:6" x14ac:dyDescent="0.25">
      <c r="A3758">
        <v>302.87</v>
      </c>
      <c r="B3758">
        <v>117.34</v>
      </c>
      <c r="C3758">
        <v>-185.52</v>
      </c>
      <c r="D3758">
        <v>1</v>
      </c>
      <c r="E3758">
        <v>117.34429249999999</v>
      </c>
      <c r="F3758" t="s">
        <v>8</v>
      </c>
    </row>
    <row r="3759" spans="1:6" x14ac:dyDescent="0.25">
      <c r="A3759">
        <v>440.87</v>
      </c>
      <c r="B3759">
        <v>511.34</v>
      </c>
      <c r="C3759">
        <v>70.48</v>
      </c>
      <c r="D3759">
        <v>16</v>
      </c>
      <c r="E3759">
        <v>8181.5158510000001</v>
      </c>
      <c r="F3759" t="s">
        <v>8</v>
      </c>
    </row>
    <row r="3760" spans="1:6" x14ac:dyDescent="0.25">
      <c r="A3760">
        <v>213.47</v>
      </c>
      <c r="B3760">
        <v>970.21</v>
      </c>
      <c r="C3760">
        <v>756.74</v>
      </c>
      <c r="D3760">
        <v>3</v>
      </c>
      <c r="E3760">
        <v>2910.639686</v>
      </c>
      <c r="F3760" t="s">
        <v>8</v>
      </c>
    </row>
    <row r="3761" spans="1:6" x14ac:dyDescent="0.25">
      <c r="A3761">
        <v>192.9</v>
      </c>
      <c r="B3761">
        <v>443</v>
      </c>
      <c r="C3761">
        <v>250.09</v>
      </c>
      <c r="D3761">
        <v>19</v>
      </c>
      <c r="E3761">
        <v>8416.9197550000008</v>
      </c>
      <c r="F3761" t="s">
        <v>8</v>
      </c>
    </row>
    <row r="3762" spans="1:6" x14ac:dyDescent="0.25">
      <c r="A3762">
        <v>940.87</v>
      </c>
      <c r="B3762">
        <v>571.30999999999995</v>
      </c>
      <c r="C3762">
        <v>-369.57</v>
      </c>
      <c r="D3762">
        <v>22</v>
      </c>
      <c r="E3762">
        <v>12568.75051</v>
      </c>
      <c r="F3762" t="s">
        <v>8</v>
      </c>
    </row>
    <row r="3763" spans="1:6" x14ac:dyDescent="0.25">
      <c r="A3763">
        <v>180.42</v>
      </c>
      <c r="B3763">
        <v>968.34</v>
      </c>
      <c r="C3763">
        <v>787.92</v>
      </c>
      <c r="D3763">
        <v>8</v>
      </c>
      <c r="E3763">
        <v>7746.7230170000003</v>
      </c>
      <c r="F3763" t="s">
        <v>8</v>
      </c>
    </row>
    <row r="3764" spans="1:6" x14ac:dyDescent="0.25">
      <c r="A3764">
        <v>266.10000000000002</v>
      </c>
      <c r="B3764">
        <v>243.18</v>
      </c>
      <c r="C3764">
        <v>-22.92</v>
      </c>
      <c r="D3764">
        <v>25</v>
      </c>
      <c r="E3764">
        <v>6079.4325049999998</v>
      </c>
      <c r="F3764" t="s">
        <v>8</v>
      </c>
    </row>
    <row r="3765" spans="1:6" x14ac:dyDescent="0.25">
      <c r="A3765">
        <v>43.81</v>
      </c>
      <c r="B3765">
        <v>153.76</v>
      </c>
      <c r="C3765">
        <v>109.96</v>
      </c>
      <c r="D3765">
        <v>25</v>
      </c>
      <c r="E3765">
        <v>3844.0918219999999</v>
      </c>
      <c r="F3765" t="s">
        <v>8</v>
      </c>
    </row>
    <row r="3766" spans="1:6" x14ac:dyDescent="0.25">
      <c r="A3766">
        <v>669.18</v>
      </c>
      <c r="B3766">
        <v>612.69000000000005</v>
      </c>
      <c r="C3766">
        <v>-56.49</v>
      </c>
      <c r="D3766">
        <v>19</v>
      </c>
      <c r="E3766">
        <v>11641.148080000001</v>
      </c>
      <c r="F3766" t="s">
        <v>8</v>
      </c>
    </row>
    <row r="3767" spans="1:6" x14ac:dyDescent="0.25">
      <c r="A3767">
        <v>352.91</v>
      </c>
      <c r="B3767">
        <v>806.24</v>
      </c>
      <c r="C3767">
        <v>453.34</v>
      </c>
      <c r="D3767">
        <v>14</v>
      </c>
      <c r="E3767">
        <v>11287.42489</v>
      </c>
      <c r="F3767" t="s">
        <v>8</v>
      </c>
    </row>
    <row r="3768" spans="1:6" x14ac:dyDescent="0.25">
      <c r="A3768">
        <v>83.56</v>
      </c>
      <c r="B3768">
        <v>417.06</v>
      </c>
      <c r="C3768">
        <v>333.5</v>
      </c>
      <c r="D3768">
        <v>24</v>
      </c>
      <c r="E3768">
        <v>10009.39669</v>
      </c>
      <c r="F3768" t="s">
        <v>8</v>
      </c>
    </row>
    <row r="3769" spans="1:6" x14ac:dyDescent="0.25">
      <c r="A3769">
        <v>292.38</v>
      </c>
      <c r="B3769">
        <v>178.79</v>
      </c>
      <c r="C3769">
        <v>-113.59</v>
      </c>
      <c r="D3769">
        <v>21</v>
      </c>
      <c r="E3769">
        <v>3754.58059</v>
      </c>
      <c r="F3769" t="s">
        <v>8</v>
      </c>
    </row>
    <row r="3770" spans="1:6" x14ac:dyDescent="0.25">
      <c r="A3770">
        <v>129.33000000000001</v>
      </c>
      <c r="B3770">
        <v>847.7</v>
      </c>
      <c r="C3770">
        <v>718.37</v>
      </c>
      <c r="D3770">
        <v>4</v>
      </c>
      <c r="E3770">
        <v>3390.7814199999998</v>
      </c>
      <c r="F3770" t="s">
        <v>8</v>
      </c>
    </row>
    <row r="3771" spans="1:6" x14ac:dyDescent="0.25">
      <c r="A3771">
        <v>166.92</v>
      </c>
      <c r="B3771">
        <v>719.14</v>
      </c>
      <c r="C3771">
        <v>552.22</v>
      </c>
      <c r="D3771">
        <v>10</v>
      </c>
      <c r="E3771">
        <v>7191.3982800000003</v>
      </c>
      <c r="F3771" t="s">
        <v>8</v>
      </c>
    </row>
    <row r="3772" spans="1:6" x14ac:dyDescent="0.25">
      <c r="A3772">
        <v>534.25</v>
      </c>
      <c r="B3772">
        <v>782.3</v>
      </c>
      <c r="C3772">
        <v>248.05</v>
      </c>
      <c r="D3772">
        <v>25</v>
      </c>
      <c r="E3772">
        <v>19557.444299999999</v>
      </c>
      <c r="F3772" t="s">
        <v>8</v>
      </c>
    </row>
    <row r="3773" spans="1:6" x14ac:dyDescent="0.25">
      <c r="A3773">
        <v>398.64</v>
      </c>
      <c r="B3773">
        <v>794.41</v>
      </c>
      <c r="C3773">
        <v>395.76</v>
      </c>
      <c r="D3773">
        <v>15</v>
      </c>
      <c r="E3773">
        <v>11916.076160000001</v>
      </c>
      <c r="F3773" t="s">
        <v>8</v>
      </c>
    </row>
    <row r="3774" spans="1:6" x14ac:dyDescent="0.25">
      <c r="A3774">
        <v>358.14</v>
      </c>
      <c r="B3774">
        <v>617.61</v>
      </c>
      <c r="C3774">
        <v>259.47000000000003</v>
      </c>
      <c r="D3774">
        <v>13</v>
      </c>
      <c r="E3774">
        <v>8028.8796400000001</v>
      </c>
      <c r="F3774" t="s">
        <v>8</v>
      </c>
    </row>
    <row r="3775" spans="1:6" x14ac:dyDescent="0.25">
      <c r="A3775">
        <v>168.32</v>
      </c>
      <c r="B3775">
        <v>600.12</v>
      </c>
      <c r="C3775">
        <v>431.8</v>
      </c>
      <c r="D3775">
        <v>7</v>
      </c>
      <c r="E3775">
        <v>4200.8541759999998</v>
      </c>
      <c r="F3775" t="s">
        <v>8</v>
      </c>
    </row>
    <row r="3776" spans="1:6" x14ac:dyDescent="0.25">
      <c r="A3776">
        <v>133.79</v>
      </c>
      <c r="B3776">
        <v>732.3</v>
      </c>
      <c r="C3776">
        <v>598.51</v>
      </c>
      <c r="D3776">
        <v>20</v>
      </c>
      <c r="E3776">
        <v>14645.946529999999</v>
      </c>
      <c r="F3776" t="s">
        <v>8</v>
      </c>
    </row>
    <row r="3777" spans="1:6" x14ac:dyDescent="0.25">
      <c r="A3777">
        <v>943.32</v>
      </c>
      <c r="B3777">
        <v>741.44</v>
      </c>
      <c r="C3777">
        <v>-201.88</v>
      </c>
      <c r="D3777">
        <v>17</v>
      </c>
      <c r="E3777">
        <v>12604.501399999999</v>
      </c>
      <c r="F3777" t="s">
        <v>8</v>
      </c>
    </row>
    <row r="3778" spans="1:6" x14ac:dyDescent="0.25">
      <c r="A3778">
        <v>92.33</v>
      </c>
      <c r="B3778">
        <v>835.59</v>
      </c>
      <c r="C3778">
        <v>743.26</v>
      </c>
      <c r="D3778">
        <v>21</v>
      </c>
      <c r="E3778">
        <v>17547.494719999999</v>
      </c>
      <c r="F3778" t="s">
        <v>8</v>
      </c>
    </row>
    <row r="3779" spans="1:6" x14ac:dyDescent="0.25">
      <c r="A3779">
        <v>66.59</v>
      </c>
      <c r="B3779">
        <v>298.66000000000003</v>
      </c>
      <c r="C3779">
        <v>232.07</v>
      </c>
      <c r="D3779">
        <v>21</v>
      </c>
      <c r="E3779">
        <v>6271.9199959999996</v>
      </c>
      <c r="F3779" t="s">
        <v>8</v>
      </c>
    </row>
    <row r="3780" spans="1:6" x14ac:dyDescent="0.25">
      <c r="A3780">
        <v>4.53</v>
      </c>
      <c r="B3780">
        <v>11.08</v>
      </c>
      <c r="C3780">
        <v>6.55</v>
      </c>
      <c r="D3780">
        <v>24</v>
      </c>
      <c r="E3780">
        <v>265.98570100000001</v>
      </c>
      <c r="F3780" t="s">
        <v>8</v>
      </c>
    </row>
    <row r="3781" spans="1:6" x14ac:dyDescent="0.25">
      <c r="A3781">
        <v>195.04</v>
      </c>
      <c r="B3781">
        <v>978.8</v>
      </c>
      <c r="C3781">
        <v>783.77</v>
      </c>
      <c r="D3781">
        <v>11</v>
      </c>
      <c r="E3781">
        <v>10766.82157</v>
      </c>
      <c r="F3781" t="s">
        <v>8</v>
      </c>
    </row>
    <row r="3782" spans="1:6" x14ac:dyDescent="0.25">
      <c r="A3782">
        <v>903.12</v>
      </c>
      <c r="B3782">
        <v>524.39</v>
      </c>
      <c r="C3782">
        <v>-378.73</v>
      </c>
      <c r="D3782">
        <v>20</v>
      </c>
      <c r="E3782">
        <v>10487.82058</v>
      </c>
      <c r="F3782" t="s">
        <v>8</v>
      </c>
    </row>
    <row r="3783" spans="1:6" x14ac:dyDescent="0.25">
      <c r="A3783">
        <v>628.09</v>
      </c>
      <c r="B3783">
        <v>772.44</v>
      </c>
      <c r="C3783">
        <v>144.35</v>
      </c>
      <c r="D3783">
        <v>17</v>
      </c>
      <c r="E3783">
        <v>13131.48381</v>
      </c>
      <c r="F3783" t="s">
        <v>8</v>
      </c>
    </row>
    <row r="3784" spans="1:6" x14ac:dyDescent="0.25">
      <c r="A3784">
        <v>659.23</v>
      </c>
      <c r="B3784">
        <v>449.77</v>
      </c>
      <c r="C3784">
        <v>-209.46</v>
      </c>
      <c r="D3784">
        <v>21</v>
      </c>
      <c r="E3784">
        <v>9445.2068569999992</v>
      </c>
      <c r="F3784" t="s">
        <v>8</v>
      </c>
    </row>
    <row r="3785" spans="1:6" x14ac:dyDescent="0.25">
      <c r="A3785">
        <v>439.56</v>
      </c>
      <c r="B3785">
        <v>996.1</v>
      </c>
      <c r="C3785">
        <v>556.54</v>
      </c>
      <c r="D3785">
        <v>10</v>
      </c>
      <c r="E3785">
        <v>9961.0076860000008</v>
      </c>
      <c r="F3785" t="s">
        <v>8</v>
      </c>
    </row>
    <row r="3786" spans="1:6" x14ac:dyDescent="0.25">
      <c r="A3786">
        <v>376.69</v>
      </c>
      <c r="B3786">
        <v>108.04</v>
      </c>
      <c r="C3786">
        <v>-268.64999999999998</v>
      </c>
      <c r="D3786">
        <v>1</v>
      </c>
      <c r="E3786">
        <v>108.03501799999999</v>
      </c>
      <c r="F3786" t="s">
        <v>8</v>
      </c>
    </row>
    <row r="3787" spans="1:6" x14ac:dyDescent="0.25">
      <c r="A3787">
        <v>421.37</v>
      </c>
      <c r="B3787">
        <v>349.24</v>
      </c>
      <c r="C3787">
        <v>-72.13</v>
      </c>
      <c r="D3787">
        <v>15</v>
      </c>
      <c r="E3787">
        <v>5238.6376449999998</v>
      </c>
      <c r="F3787" t="s">
        <v>8</v>
      </c>
    </row>
    <row r="3788" spans="1:6" x14ac:dyDescent="0.25">
      <c r="A3788">
        <v>229.39</v>
      </c>
      <c r="B3788">
        <v>578.34</v>
      </c>
      <c r="C3788">
        <v>348.95</v>
      </c>
      <c r="D3788">
        <v>15</v>
      </c>
      <c r="E3788">
        <v>8675.0773439999994</v>
      </c>
      <c r="F3788" t="s">
        <v>8</v>
      </c>
    </row>
    <row r="3789" spans="1:6" x14ac:dyDescent="0.25">
      <c r="A3789">
        <v>261.08999999999997</v>
      </c>
      <c r="B3789">
        <v>931.96</v>
      </c>
      <c r="C3789">
        <v>670.87</v>
      </c>
      <c r="D3789">
        <v>5</v>
      </c>
      <c r="E3789">
        <v>4659.8002130000004</v>
      </c>
      <c r="F3789" t="s">
        <v>8</v>
      </c>
    </row>
    <row r="3790" spans="1:6" x14ac:dyDescent="0.25">
      <c r="A3790">
        <v>331.32</v>
      </c>
      <c r="B3790">
        <v>588.44000000000005</v>
      </c>
      <c r="C3790">
        <v>257.12</v>
      </c>
      <c r="D3790">
        <v>20</v>
      </c>
      <c r="E3790">
        <v>11768.87643</v>
      </c>
      <c r="F3790" t="s">
        <v>8</v>
      </c>
    </row>
    <row r="3791" spans="1:6" x14ac:dyDescent="0.25">
      <c r="A3791">
        <v>947.83</v>
      </c>
      <c r="B3791">
        <v>943.98</v>
      </c>
      <c r="C3791">
        <v>-3.85</v>
      </c>
      <c r="D3791">
        <v>21</v>
      </c>
      <c r="E3791">
        <v>19823.63524</v>
      </c>
      <c r="F3791" t="s">
        <v>8</v>
      </c>
    </row>
    <row r="3792" spans="1:6" x14ac:dyDescent="0.25">
      <c r="A3792">
        <v>416.9</v>
      </c>
      <c r="B3792">
        <v>162.19</v>
      </c>
      <c r="C3792">
        <v>-254.71</v>
      </c>
      <c r="D3792">
        <v>1</v>
      </c>
      <c r="E3792">
        <v>162.18922330000001</v>
      </c>
      <c r="F3792" t="s">
        <v>8</v>
      </c>
    </row>
    <row r="3793" spans="1:6" x14ac:dyDescent="0.25">
      <c r="A3793">
        <v>632</v>
      </c>
      <c r="B3793">
        <v>829.02</v>
      </c>
      <c r="C3793">
        <v>197.02</v>
      </c>
      <c r="D3793">
        <v>9</v>
      </c>
      <c r="E3793">
        <v>7461.2054440000002</v>
      </c>
      <c r="F3793" t="s">
        <v>8</v>
      </c>
    </row>
    <row r="3794" spans="1:6" x14ac:dyDescent="0.25">
      <c r="A3794">
        <v>124.57</v>
      </c>
      <c r="B3794">
        <v>807.21</v>
      </c>
      <c r="C3794">
        <v>682.64</v>
      </c>
      <c r="D3794">
        <v>21</v>
      </c>
      <c r="E3794">
        <v>16951.49697</v>
      </c>
      <c r="F3794" t="s">
        <v>8</v>
      </c>
    </row>
    <row r="3795" spans="1:6" x14ac:dyDescent="0.25">
      <c r="A3795">
        <v>211</v>
      </c>
      <c r="B3795">
        <v>420.21</v>
      </c>
      <c r="C3795">
        <v>209.21</v>
      </c>
      <c r="D3795">
        <v>5</v>
      </c>
      <c r="E3795">
        <v>2101.0739269999999</v>
      </c>
      <c r="F3795" t="s">
        <v>8</v>
      </c>
    </row>
    <row r="3796" spans="1:6" x14ac:dyDescent="0.25">
      <c r="A3796">
        <v>64.89</v>
      </c>
      <c r="B3796">
        <v>760.21</v>
      </c>
      <c r="C3796">
        <v>695.32</v>
      </c>
      <c r="D3796">
        <v>14</v>
      </c>
      <c r="E3796">
        <v>10642.894689999999</v>
      </c>
      <c r="F3796" t="s">
        <v>8</v>
      </c>
    </row>
    <row r="3797" spans="1:6" x14ac:dyDescent="0.25">
      <c r="A3797">
        <v>8.5</v>
      </c>
      <c r="B3797">
        <v>494.36</v>
      </c>
      <c r="C3797">
        <v>485.86</v>
      </c>
      <c r="D3797">
        <v>8</v>
      </c>
      <c r="E3797">
        <v>3954.8447719999999</v>
      </c>
      <c r="F3797" t="s">
        <v>8</v>
      </c>
    </row>
    <row r="3798" spans="1:6" x14ac:dyDescent="0.25">
      <c r="A3798">
        <v>286.67</v>
      </c>
      <c r="B3798">
        <v>322.56</v>
      </c>
      <c r="C3798">
        <v>35.880000000000003</v>
      </c>
      <c r="D3798">
        <v>21</v>
      </c>
      <c r="E3798">
        <v>6773.7072200000002</v>
      </c>
      <c r="F3798" t="s">
        <v>8</v>
      </c>
    </row>
    <row r="3799" spans="1:6" x14ac:dyDescent="0.25">
      <c r="A3799">
        <v>788.61</v>
      </c>
      <c r="B3799">
        <v>476.53</v>
      </c>
      <c r="C3799">
        <v>-312.08</v>
      </c>
      <c r="D3799">
        <v>19</v>
      </c>
      <c r="E3799">
        <v>9054.0564109999996</v>
      </c>
      <c r="F3799" t="s">
        <v>8</v>
      </c>
    </row>
    <row r="3800" spans="1:6" x14ac:dyDescent="0.25">
      <c r="A3800">
        <v>96.25</v>
      </c>
      <c r="B3800">
        <v>764.88</v>
      </c>
      <c r="C3800">
        <v>668.63</v>
      </c>
      <c r="D3800">
        <v>18</v>
      </c>
      <c r="E3800">
        <v>13767.81582</v>
      </c>
      <c r="F3800" t="s">
        <v>8</v>
      </c>
    </row>
    <row r="3801" spans="1:6" x14ac:dyDescent="0.25">
      <c r="A3801">
        <v>401.54</v>
      </c>
      <c r="B3801">
        <v>465.88</v>
      </c>
      <c r="C3801">
        <v>64.34</v>
      </c>
      <c r="D3801">
        <v>16</v>
      </c>
      <c r="E3801">
        <v>7454.1514850000003</v>
      </c>
      <c r="F3801" t="s">
        <v>8</v>
      </c>
    </row>
    <row r="3802" spans="1:6" x14ac:dyDescent="0.25">
      <c r="A3802">
        <v>765.97</v>
      </c>
      <c r="B3802">
        <v>559.13</v>
      </c>
      <c r="C3802">
        <v>-206.84</v>
      </c>
      <c r="D3802">
        <v>15</v>
      </c>
      <c r="E3802">
        <v>8386.9011059999993</v>
      </c>
      <c r="F3802" t="s">
        <v>8</v>
      </c>
    </row>
    <row r="3803" spans="1:6" x14ac:dyDescent="0.25">
      <c r="A3803">
        <v>378.27</v>
      </c>
      <c r="B3803">
        <v>178.67</v>
      </c>
      <c r="C3803">
        <v>-199.6</v>
      </c>
      <c r="D3803">
        <v>24</v>
      </c>
      <c r="E3803">
        <v>4288.0182119999999</v>
      </c>
      <c r="F3803" t="s">
        <v>8</v>
      </c>
    </row>
    <row r="3804" spans="1:6" x14ac:dyDescent="0.25">
      <c r="A3804">
        <v>206.3</v>
      </c>
      <c r="B3804">
        <v>110.61</v>
      </c>
      <c r="C3804">
        <v>-95.69</v>
      </c>
      <c r="D3804">
        <v>17</v>
      </c>
      <c r="E3804">
        <v>1880.4200040000001</v>
      </c>
      <c r="F3804" t="s">
        <v>8</v>
      </c>
    </row>
    <row r="3805" spans="1:6" x14ac:dyDescent="0.25">
      <c r="A3805">
        <v>271.98</v>
      </c>
      <c r="B3805">
        <v>995.62</v>
      </c>
      <c r="C3805">
        <v>723.63</v>
      </c>
      <c r="D3805">
        <v>3</v>
      </c>
      <c r="E3805">
        <v>2986.8562860000002</v>
      </c>
      <c r="F3805" t="s">
        <v>8</v>
      </c>
    </row>
    <row r="3806" spans="1:6" x14ac:dyDescent="0.25">
      <c r="A3806">
        <v>215.38</v>
      </c>
      <c r="B3806">
        <v>916.9</v>
      </c>
      <c r="C3806">
        <v>701.52</v>
      </c>
      <c r="D3806">
        <v>13</v>
      </c>
      <c r="E3806">
        <v>11919.71226</v>
      </c>
      <c r="F3806" t="s">
        <v>8</v>
      </c>
    </row>
    <row r="3807" spans="1:6" x14ac:dyDescent="0.25">
      <c r="A3807">
        <v>162.30000000000001</v>
      </c>
      <c r="B3807">
        <v>866.44</v>
      </c>
      <c r="C3807">
        <v>704.15</v>
      </c>
      <c r="D3807">
        <v>23</v>
      </c>
      <c r="E3807">
        <v>19928.22335</v>
      </c>
      <c r="F3807" t="s">
        <v>8</v>
      </c>
    </row>
    <row r="3808" spans="1:6" x14ac:dyDescent="0.25">
      <c r="A3808">
        <v>469.03</v>
      </c>
      <c r="B3808">
        <v>225.56</v>
      </c>
      <c r="C3808">
        <v>-243.47</v>
      </c>
      <c r="D3808">
        <v>18</v>
      </c>
      <c r="E3808">
        <v>4060.1276659999999</v>
      </c>
      <c r="F3808" t="s">
        <v>8</v>
      </c>
    </row>
    <row r="3809" spans="1:6" x14ac:dyDescent="0.25">
      <c r="A3809">
        <v>569.21</v>
      </c>
      <c r="B3809">
        <v>562.11</v>
      </c>
      <c r="C3809">
        <v>-7.1</v>
      </c>
      <c r="D3809">
        <v>19</v>
      </c>
      <c r="E3809">
        <v>10680.14423</v>
      </c>
      <c r="F3809" t="s">
        <v>8</v>
      </c>
    </row>
    <row r="3810" spans="1:6" x14ac:dyDescent="0.25">
      <c r="A3810">
        <v>336.73</v>
      </c>
      <c r="B3810">
        <v>558.23</v>
      </c>
      <c r="C3810">
        <v>221.49</v>
      </c>
      <c r="D3810">
        <v>16</v>
      </c>
      <c r="E3810">
        <v>8931.6538849999997</v>
      </c>
      <c r="F3810" t="s">
        <v>8</v>
      </c>
    </row>
    <row r="3811" spans="1:6" x14ac:dyDescent="0.25">
      <c r="A3811">
        <v>71.45</v>
      </c>
      <c r="B3811">
        <v>200.61</v>
      </c>
      <c r="C3811">
        <v>129.16</v>
      </c>
      <c r="D3811">
        <v>17</v>
      </c>
      <c r="E3811">
        <v>3410.3218689999999</v>
      </c>
      <c r="F3811" t="s">
        <v>8</v>
      </c>
    </row>
    <row r="3812" spans="1:6" x14ac:dyDescent="0.25">
      <c r="A3812">
        <v>844.39</v>
      </c>
      <c r="B3812">
        <v>970.7</v>
      </c>
      <c r="C3812">
        <v>126.31</v>
      </c>
      <c r="D3812">
        <v>18</v>
      </c>
      <c r="E3812">
        <v>17472.553169999999</v>
      </c>
      <c r="F3812" t="s">
        <v>8</v>
      </c>
    </row>
    <row r="3813" spans="1:6" x14ac:dyDescent="0.25">
      <c r="A3813">
        <v>273.13</v>
      </c>
      <c r="B3813">
        <v>328.68</v>
      </c>
      <c r="C3813">
        <v>55.54</v>
      </c>
      <c r="D3813">
        <v>18</v>
      </c>
      <c r="E3813">
        <v>5916.162155</v>
      </c>
      <c r="F3813" t="s">
        <v>8</v>
      </c>
    </row>
    <row r="3814" spans="1:6" x14ac:dyDescent="0.25">
      <c r="A3814">
        <v>810.6</v>
      </c>
      <c r="B3814">
        <v>873.52</v>
      </c>
      <c r="C3814">
        <v>62.91</v>
      </c>
      <c r="D3814">
        <v>25</v>
      </c>
      <c r="E3814">
        <v>21837.942480000002</v>
      </c>
      <c r="F3814" t="s">
        <v>8</v>
      </c>
    </row>
    <row r="3815" spans="1:6" x14ac:dyDescent="0.25">
      <c r="A3815">
        <v>374.89</v>
      </c>
      <c r="B3815">
        <v>345.97</v>
      </c>
      <c r="C3815">
        <v>-28.92</v>
      </c>
      <c r="D3815">
        <v>24</v>
      </c>
      <c r="E3815">
        <v>8303.3141629999991</v>
      </c>
      <c r="F3815" t="s">
        <v>8</v>
      </c>
    </row>
    <row r="3816" spans="1:6" x14ac:dyDescent="0.25">
      <c r="A3816">
        <v>54.62</v>
      </c>
      <c r="B3816">
        <v>879.26</v>
      </c>
      <c r="C3816">
        <v>824.64</v>
      </c>
      <c r="D3816">
        <v>2</v>
      </c>
      <c r="E3816">
        <v>1758.522107</v>
      </c>
      <c r="F3816" t="s">
        <v>8</v>
      </c>
    </row>
    <row r="3817" spans="1:6" x14ac:dyDescent="0.25">
      <c r="A3817">
        <v>257.97000000000003</v>
      </c>
      <c r="B3817">
        <v>643.16</v>
      </c>
      <c r="C3817">
        <v>385.19</v>
      </c>
      <c r="D3817">
        <v>12</v>
      </c>
      <c r="E3817">
        <v>7717.9703920000002</v>
      </c>
      <c r="F3817" t="s">
        <v>8</v>
      </c>
    </row>
    <row r="3818" spans="1:6" x14ac:dyDescent="0.25">
      <c r="A3818">
        <v>297.35000000000002</v>
      </c>
      <c r="B3818">
        <v>558.73</v>
      </c>
      <c r="C3818">
        <v>261.37</v>
      </c>
      <c r="D3818">
        <v>16</v>
      </c>
      <c r="E3818">
        <v>8939.6170569999995</v>
      </c>
      <c r="F3818" t="s">
        <v>8</v>
      </c>
    </row>
    <row r="3819" spans="1:6" x14ac:dyDescent="0.25">
      <c r="A3819">
        <v>839.25</v>
      </c>
      <c r="B3819">
        <v>730.29</v>
      </c>
      <c r="C3819">
        <v>-108.97</v>
      </c>
      <c r="D3819">
        <v>21</v>
      </c>
      <c r="E3819">
        <v>15336.04009</v>
      </c>
      <c r="F3819" t="s">
        <v>8</v>
      </c>
    </row>
    <row r="3820" spans="1:6" x14ac:dyDescent="0.25">
      <c r="A3820">
        <v>925.75</v>
      </c>
      <c r="B3820">
        <v>367.92</v>
      </c>
      <c r="C3820">
        <v>-557.83000000000004</v>
      </c>
      <c r="D3820">
        <v>1</v>
      </c>
      <c r="E3820">
        <v>367.91926610000002</v>
      </c>
      <c r="F3820" t="s">
        <v>8</v>
      </c>
    </row>
    <row r="3821" spans="1:6" x14ac:dyDescent="0.25">
      <c r="A3821">
        <v>360.24</v>
      </c>
      <c r="B3821">
        <v>586.97</v>
      </c>
      <c r="C3821">
        <v>226.73</v>
      </c>
      <c r="D3821">
        <v>16</v>
      </c>
      <c r="E3821">
        <v>9391.4842960000005</v>
      </c>
      <c r="F3821" t="s">
        <v>8</v>
      </c>
    </row>
    <row r="3822" spans="1:6" x14ac:dyDescent="0.25">
      <c r="A3822">
        <v>295.38</v>
      </c>
      <c r="B3822">
        <v>846.71</v>
      </c>
      <c r="C3822">
        <v>551.33000000000004</v>
      </c>
      <c r="D3822">
        <v>11</v>
      </c>
      <c r="E3822">
        <v>9313.8364369999999</v>
      </c>
      <c r="F3822" t="s">
        <v>8</v>
      </c>
    </row>
    <row r="3823" spans="1:6" x14ac:dyDescent="0.25">
      <c r="A3823">
        <v>564.71</v>
      </c>
      <c r="B3823">
        <v>702.32</v>
      </c>
      <c r="C3823">
        <v>137.61000000000001</v>
      </c>
      <c r="D3823">
        <v>10</v>
      </c>
      <c r="E3823">
        <v>7023.1861339999996</v>
      </c>
      <c r="F3823" t="s">
        <v>8</v>
      </c>
    </row>
    <row r="3824" spans="1:6" x14ac:dyDescent="0.25">
      <c r="A3824">
        <v>197.38</v>
      </c>
      <c r="B3824">
        <v>527.55999999999995</v>
      </c>
      <c r="C3824">
        <v>330.18</v>
      </c>
      <c r="D3824">
        <v>10</v>
      </c>
      <c r="E3824">
        <v>5275.6083390000003</v>
      </c>
      <c r="F3824" t="s">
        <v>8</v>
      </c>
    </row>
    <row r="3825" spans="1:6" x14ac:dyDescent="0.25">
      <c r="A3825">
        <v>147.29</v>
      </c>
      <c r="B3825">
        <v>893.29</v>
      </c>
      <c r="C3825">
        <v>746</v>
      </c>
      <c r="D3825">
        <v>25</v>
      </c>
      <c r="E3825">
        <v>22332.316070000001</v>
      </c>
      <c r="F3825" t="s">
        <v>8</v>
      </c>
    </row>
    <row r="3826" spans="1:6" x14ac:dyDescent="0.25">
      <c r="A3826">
        <v>985.78</v>
      </c>
      <c r="B3826">
        <v>594.37</v>
      </c>
      <c r="C3826">
        <v>-391.41</v>
      </c>
      <c r="D3826">
        <v>16</v>
      </c>
      <c r="E3826">
        <v>9509.8994920000005</v>
      </c>
      <c r="F3826" t="s">
        <v>8</v>
      </c>
    </row>
    <row r="3827" spans="1:6" x14ac:dyDescent="0.25">
      <c r="A3827">
        <v>596.01</v>
      </c>
      <c r="B3827">
        <v>337.01</v>
      </c>
      <c r="C3827">
        <v>-259</v>
      </c>
      <c r="D3827">
        <v>20</v>
      </c>
      <c r="E3827">
        <v>6740.1958729999997</v>
      </c>
      <c r="F3827" t="s">
        <v>8</v>
      </c>
    </row>
    <row r="3828" spans="1:6" x14ac:dyDescent="0.25">
      <c r="A3828">
        <v>173.17</v>
      </c>
      <c r="B3828">
        <v>717.78</v>
      </c>
      <c r="C3828">
        <v>544.61</v>
      </c>
      <c r="D3828">
        <v>15</v>
      </c>
      <c r="E3828">
        <v>10766.687760000001</v>
      </c>
      <c r="F3828" t="s">
        <v>8</v>
      </c>
    </row>
    <row r="3829" spans="1:6" x14ac:dyDescent="0.25">
      <c r="A3829">
        <v>368.98</v>
      </c>
      <c r="B3829">
        <v>589.29</v>
      </c>
      <c r="C3829">
        <v>220.31</v>
      </c>
      <c r="D3829">
        <v>19</v>
      </c>
      <c r="E3829">
        <v>11196.462729999999</v>
      </c>
      <c r="F3829" t="s">
        <v>8</v>
      </c>
    </row>
    <row r="3830" spans="1:6" x14ac:dyDescent="0.25">
      <c r="A3830">
        <v>344.01</v>
      </c>
      <c r="B3830">
        <v>759.62</v>
      </c>
      <c r="C3830">
        <v>415.61</v>
      </c>
      <c r="D3830">
        <v>9</v>
      </c>
      <c r="E3830">
        <v>6836.6120330000003</v>
      </c>
      <c r="F3830" t="s">
        <v>8</v>
      </c>
    </row>
    <row r="3831" spans="1:6" x14ac:dyDescent="0.25">
      <c r="A3831">
        <v>106.57</v>
      </c>
      <c r="B3831">
        <v>54.85</v>
      </c>
      <c r="C3831">
        <v>-51.72</v>
      </c>
      <c r="D3831">
        <v>1</v>
      </c>
      <c r="E3831">
        <v>54.851296480000002</v>
      </c>
      <c r="F3831" t="s">
        <v>8</v>
      </c>
    </row>
    <row r="3832" spans="1:6" x14ac:dyDescent="0.25">
      <c r="A3832">
        <v>474.78</v>
      </c>
      <c r="B3832">
        <v>284.98</v>
      </c>
      <c r="C3832">
        <v>-189.8</v>
      </c>
      <c r="D3832">
        <v>22</v>
      </c>
      <c r="E3832">
        <v>6269.518172</v>
      </c>
      <c r="F3832" t="s">
        <v>8</v>
      </c>
    </row>
    <row r="3833" spans="1:6" x14ac:dyDescent="0.25">
      <c r="A3833">
        <v>863.67</v>
      </c>
      <c r="B3833">
        <v>738.75</v>
      </c>
      <c r="C3833">
        <v>-124.92</v>
      </c>
      <c r="D3833">
        <v>24</v>
      </c>
      <c r="E3833">
        <v>17730.105619999998</v>
      </c>
      <c r="F3833" t="s">
        <v>8</v>
      </c>
    </row>
    <row r="3834" spans="1:6" x14ac:dyDescent="0.25">
      <c r="A3834">
        <v>748.65</v>
      </c>
      <c r="B3834">
        <v>796.77</v>
      </c>
      <c r="C3834">
        <v>48.11</v>
      </c>
      <c r="D3834">
        <v>14</v>
      </c>
      <c r="E3834">
        <v>11154.72802</v>
      </c>
      <c r="F3834" t="s">
        <v>8</v>
      </c>
    </row>
    <row r="3835" spans="1:6" x14ac:dyDescent="0.25">
      <c r="A3835">
        <v>698.46</v>
      </c>
      <c r="B3835">
        <v>597.87</v>
      </c>
      <c r="C3835">
        <v>-100.6</v>
      </c>
      <c r="D3835">
        <v>17</v>
      </c>
      <c r="E3835">
        <v>10163.73365</v>
      </c>
      <c r="F3835" t="s">
        <v>8</v>
      </c>
    </row>
    <row r="3836" spans="1:6" x14ac:dyDescent="0.25">
      <c r="A3836">
        <v>234.01</v>
      </c>
      <c r="B3836">
        <v>330.18</v>
      </c>
      <c r="C3836">
        <v>96.17</v>
      </c>
      <c r="D3836">
        <v>7</v>
      </c>
      <c r="E3836">
        <v>2311.2813040000001</v>
      </c>
      <c r="F3836" t="s">
        <v>8</v>
      </c>
    </row>
    <row r="3837" spans="1:6" x14ac:dyDescent="0.25">
      <c r="A3837">
        <v>746.85</v>
      </c>
      <c r="B3837">
        <v>592.86</v>
      </c>
      <c r="C3837">
        <v>-153.99</v>
      </c>
      <c r="D3837">
        <v>23</v>
      </c>
      <c r="E3837">
        <v>13635.781070000001</v>
      </c>
      <c r="F3837" t="s">
        <v>8</v>
      </c>
    </row>
    <row r="3838" spans="1:6" x14ac:dyDescent="0.25">
      <c r="A3838">
        <v>279.31</v>
      </c>
      <c r="B3838">
        <v>941.08</v>
      </c>
      <c r="C3838">
        <v>661.77</v>
      </c>
      <c r="D3838">
        <v>25</v>
      </c>
      <c r="E3838">
        <v>23526.982100000001</v>
      </c>
      <c r="F3838" t="s">
        <v>8</v>
      </c>
    </row>
    <row r="3839" spans="1:6" x14ac:dyDescent="0.25">
      <c r="A3839">
        <v>6.29</v>
      </c>
      <c r="B3839">
        <v>925.92</v>
      </c>
      <c r="C3839">
        <v>919.63</v>
      </c>
      <c r="D3839">
        <v>21</v>
      </c>
      <c r="E3839">
        <v>19444.284800000001</v>
      </c>
      <c r="F3839" t="s">
        <v>8</v>
      </c>
    </row>
    <row r="3840" spans="1:6" x14ac:dyDescent="0.25">
      <c r="A3840">
        <v>87.28</v>
      </c>
      <c r="B3840">
        <v>109.58</v>
      </c>
      <c r="C3840">
        <v>22.3</v>
      </c>
      <c r="D3840">
        <v>21</v>
      </c>
      <c r="E3840">
        <v>2301.1870650000001</v>
      </c>
      <c r="F3840" t="s">
        <v>8</v>
      </c>
    </row>
    <row r="3841" spans="1:6" x14ac:dyDescent="0.25">
      <c r="A3841">
        <v>388.08</v>
      </c>
      <c r="B3841">
        <v>808.18</v>
      </c>
      <c r="C3841">
        <v>420.1</v>
      </c>
      <c r="D3841">
        <v>25</v>
      </c>
      <c r="E3841">
        <v>20204.48028</v>
      </c>
      <c r="F3841" t="s">
        <v>8</v>
      </c>
    </row>
    <row r="3842" spans="1:6" x14ac:dyDescent="0.25">
      <c r="A3842">
        <v>5.52</v>
      </c>
      <c r="B3842">
        <v>681.13</v>
      </c>
      <c r="C3842">
        <v>675.61</v>
      </c>
      <c r="D3842">
        <v>17</v>
      </c>
      <c r="E3842">
        <v>11579.13105</v>
      </c>
      <c r="F3842" t="s">
        <v>8</v>
      </c>
    </row>
    <row r="3843" spans="1:6" x14ac:dyDescent="0.25">
      <c r="A3843">
        <v>41.49</v>
      </c>
      <c r="B3843">
        <v>903.6</v>
      </c>
      <c r="C3843">
        <v>862.1</v>
      </c>
      <c r="D3843">
        <v>25</v>
      </c>
      <c r="E3843">
        <v>22589.885259999999</v>
      </c>
      <c r="F3843" t="s">
        <v>8</v>
      </c>
    </row>
    <row r="3844" spans="1:6" x14ac:dyDescent="0.25">
      <c r="A3844">
        <v>214.95</v>
      </c>
      <c r="B3844">
        <v>361.27</v>
      </c>
      <c r="C3844">
        <v>146.32</v>
      </c>
      <c r="D3844">
        <v>22</v>
      </c>
      <c r="E3844">
        <v>7947.8663150000002</v>
      </c>
      <c r="F3844" t="s">
        <v>8</v>
      </c>
    </row>
    <row r="3845" spans="1:6" x14ac:dyDescent="0.25">
      <c r="A3845">
        <v>73.010000000000005</v>
      </c>
      <c r="B3845">
        <v>570.83000000000004</v>
      </c>
      <c r="C3845">
        <v>497.82</v>
      </c>
      <c r="D3845">
        <v>12</v>
      </c>
      <c r="E3845">
        <v>6849.9707630000003</v>
      </c>
      <c r="F3845" t="s">
        <v>8</v>
      </c>
    </row>
    <row r="3846" spans="1:6" x14ac:dyDescent="0.25">
      <c r="A3846">
        <v>263.76</v>
      </c>
      <c r="B3846">
        <v>165.03</v>
      </c>
      <c r="C3846">
        <v>-98.72</v>
      </c>
      <c r="D3846">
        <v>23</v>
      </c>
      <c r="E3846">
        <v>3795.77529</v>
      </c>
      <c r="F3846" t="s">
        <v>8</v>
      </c>
    </row>
    <row r="3847" spans="1:6" x14ac:dyDescent="0.25">
      <c r="A3847">
        <v>372.13</v>
      </c>
      <c r="B3847">
        <v>534.41999999999996</v>
      </c>
      <c r="C3847">
        <v>162.28</v>
      </c>
      <c r="D3847">
        <v>8</v>
      </c>
      <c r="E3847">
        <v>4275.3332579999997</v>
      </c>
      <c r="F3847" t="s">
        <v>8</v>
      </c>
    </row>
    <row r="3848" spans="1:6" x14ac:dyDescent="0.25">
      <c r="A3848">
        <v>111.14</v>
      </c>
      <c r="B3848">
        <v>576.04</v>
      </c>
      <c r="C3848">
        <v>464.91</v>
      </c>
      <c r="D3848">
        <v>14</v>
      </c>
      <c r="E3848">
        <v>8064.6274940000003</v>
      </c>
      <c r="F3848" t="s">
        <v>8</v>
      </c>
    </row>
    <row r="3849" spans="1:6" x14ac:dyDescent="0.25">
      <c r="A3849">
        <v>423.23</v>
      </c>
      <c r="B3849">
        <v>916.92</v>
      </c>
      <c r="C3849">
        <v>493.69</v>
      </c>
      <c r="D3849">
        <v>18</v>
      </c>
      <c r="E3849">
        <v>16504.6194</v>
      </c>
      <c r="F3849" t="s">
        <v>8</v>
      </c>
    </row>
    <row r="3850" spans="1:6" x14ac:dyDescent="0.25">
      <c r="A3850">
        <v>142.38999999999999</v>
      </c>
      <c r="B3850">
        <v>743.94</v>
      </c>
      <c r="C3850">
        <v>601.54999999999995</v>
      </c>
      <c r="D3850">
        <v>20</v>
      </c>
      <c r="E3850">
        <v>14878.75051</v>
      </c>
      <c r="F3850" t="s">
        <v>8</v>
      </c>
    </row>
    <row r="3851" spans="1:6" x14ac:dyDescent="0.25">
      <c r="A3851">
        <v>207.81</v>
      </c>
      <c r="B3851">
        <v>652.75</v>
      </c>
      <c r="C3851">
        <v>444.94</v>
      </c>
      <c r="D3851">
        <v>4</v>
      </c>
      <c r="E3851">
        <v>2610.9876770000001</v>
      </c>
      <c r="F3851" t="s">
        <v>8</v>
      </c>
    </row>
    <row r="3852" spans="1:6" x14ac:dyDescent="0.25">
      <c r="A3852">
        <v>76.2</v>
      </c>
      <c r="B3852">
        <v>484.56</v>
      </c>
      <c r="C3852">
        <v>408.36</v>
      </c>
      <c r="D3852">
        <v>15</v>
      </c>
      <c r="E3852">
        <v>7268.3648750000002</v>
      </c>
      <c r="F3852" t="s">
        <v>8</v>
      </c>
    </row>
    <row r="3853" spans="1:6" x14ac:dyDescent="0.25">
      <c r="A3853">
        <v>882.67</v>
      </c>
      <c r="B3853">
        <v>577.22</v>
      </c>
      <c r="C3853">
        <v>-305.45999999999998</v>
      </c>
      <c r="D3853">
        <v>21</v>
      </c>
      <c r="E3853">
        <v>12121.53062</v>
      </c>
      <c r="F3853" t="s">
        <v>8</v>
      </c>
    </row>
    <row r="3854" spans="1:6" x14ac:dyDescent="0.25">
      <c r="A3854">
        <v>269.2</v>
      </c>
      <c r="B3854">
        <v>345.12</v>
      </c>
      <c r="C3854">
        <v>75.92</v>
      </c>
      <c r="D3854">
        <v>13</v>
      </c>
      <c r="E3854">
        <v>4486.586953</v>
      </c>
      <c r="F3854" t="s">
        <v>8</v>
      </c>
    </row>
    <row r="3855" spans="1:6" x14ac:dyDescent="0.25">
      <c r="A3855">
        <v>624.19000000000005</v>
      </c>
      <c r="B3855">
        <v>338.81</v>
      </c>
      <c r="C3855">
        <v>-285.38</v>
      </c>
      <c r="D3855">
        <v>17</v>
      </c>
      <c r="E3855">
        <v>5759.7856570000004</v>
      </c>
      <c r="F3855" t="s">
        <v>8</v>
      </c>
    </row>
    <row r="3856" spans="1:6" x14ac:dyDescent="0.25">
      <c r="A3856">
        <v>785.32</v>
      </c>
      <c r="B3856">
        <v>376.46</v>
      </c>
      <c r="C3856">
        <v>-408.86</v>
      </c>
      <c r="D3856">
        <v>23</v>
      </c>
      <c r="E3856">
        <v>8658.5423499999997</v>
      </c>
      <c r="F3856" t="s">
        <v>8</v>
      </c>
    </row>
    <row r="3857" spans="1:6" x14ac:dyDescent="0.25">
      <c r="A3857">
        <v>32.06</v>
      </c>
      <c r="B3857">
        <v>667.43</v>
      </c>
      <c r="C3857">
        <v>635.37</v>
      </c>
      <c r="D3857">
        <v>18</v>
      </c>
      <c r="E3857">
        <v>12013.73746</v>
      </c>
      <c r="F3857" t="s">
        <v>8</v>
      </c>
    </row>
    <row r="3858" spans="1:6" x14ac:dyDescent="0.25">
      <c r="A3858">
        <v>328.73</v>
      </c>
      <c r="B3858">
        <v>961.68</v>
      </c>
      <c r="C3858">
        <v>632.96</v>
      </c>
      <c r="D3858">
        <v>24</v>
      </c>
      <c r="E3858">
        <v>23080.43202</v>
      </c>
      <c r="F3858" t="s">
        <v>8</v>
      </c>
    </row>
    <row r="3859" spans="1:6" x14ac:dyDescent="0.25">
      <c r="A3859">
        <v>128.79</v>
      </c>
      <c r="B3859">
        <v>871.52</v>
      </c>
      <c r="C3859">
        <v>742.73</v>
      </c>
      <c r="D3859">
        <v>2</v>
      </c>
      <c r="E3859">
        <v>1743.044408</v>
      </c>
      <c r="F3859" t="s">
        <v>8</v>
      </c>
    </row>
    <row r="3860" spans="1:6" x14ac:dyDescent="0.25">
      <c r="A3860">
        <v>163.6</v>
      </c>
      <c r="B3860">
        <v>897.46</v>
      </c>
      <c r="C3860">
        <v>733.86</v>
      </c>
      <c r="D3860">
        <v>24</v>
      </c>
      <c r="E3860">
        <v>21538.970710000001</v>
      </c>
      <c r="F3860" t="s">
        <v>8</v>
      </c>
    </row>
    <row r="3861" spans="1:6" x14ac:dyDescent="0.25">
      <c r="A3861">
        <v>237.28</v>
      </c>
      <c r="B3861">
        <v>782.28</v>
      </c>
      <c r="C3861">
        <v>545</v>
      </c>
      <c r="D3861">
        <v>25</v>
      </c>
      <c r="E3861">
        <v>19556.89416</v>
      </c>
      <c r="F3861" t="s">
        <v>8</v>
      </c>
    </row>
    <row r="3862" spans="1:6" x14ac:dyDescent="0.25">
      <c r="A3862">
        <v>314.12</v>
      </c>
      <c r="B3862">
        <v>940.61</v>
      </c>
      <c r="C3862">
        <v>626.49</v>
      </c>
      <c r="D3862">
        <v>4</v>
      </c>
      <c r="E3862">
        <v>3762.4386399999999</v>
      </c>
      <c r="F3862" t="s">
        <v>8</v>
      </c>
    </row>
    <row r="3863" spans="1:6" x14ac:dyDescent="0.25">
      <c r="A3863">
        <v>247.11</v>
      </c>
      <c r="B3863">
        <v>979.64</v>
      </c>
      <c r="C3863">
        <v>732.53</v>
      </c>
      <c r="D3863">
        <v>18</v>
      </c>
      <c r="E3863">
        <v>17633.504540000002</v>
      </c>
      <c r="F3863" t="s">
        <v>8</v>
      </c>
    </row>
    <row r="3864" spans="1:6" x14ac:dyDescent="0.25">
      <c r="A3864">
        <v>415.1</v>
      </c>
      <c r="B3864">
        <v>677.13</v>
      </c>
      <c r="C3864">
        <v>262.02999999999997</v>
      </c>
      <c r="D3864">
        <v>15</v>
      </c>
      <c r="E3864">
        <v>10156.95746</v>
      </c>
      <c r="F3864" t="s">
        <v>8</v>
      </c>
    </row>
    <row r="3865" spans="1:6" x14ac:dyDescent="0.25">
      <c r="A3865">
        <v>347.17</v>
      </c>
      <c r="B3865">
        <v>782.65</v>
      </c>
      <c r="C3865">
        <v>435.48</v>
      </c>
      <c r="D3865">
        <v>24</v>
      </c>
      <c r="E3865">
        <v>18783.62341</v>
      </c>
      <c r="F3865" t="s">
        <v>8</v>
      </c>
    </row>
    <row r="3866" spans="1:6" x14ac:dyDescent="0.25">
      <c r="A3866">
        <v>205.5</v>
      </c>
      <c r="B3866">
        <v>369.21</v>
      </c>
      <c r="C3866">
        <v>163.71</v>
      </c>
      <c r="D3866">
        <v>22</v>
      </c>
      <c r="E3866">
        <v>8122.6067970000004</v>
      </c>
      <c r="F3866" t="s">
        <v>8</v>
      </c>
    </row>
    <row r="3867" spans="1:6" x14ac:dyDescent="0.25">
      <c r="A3867">
        <v>361.23</v>
      </c>
      <c r="B3867">
        <v>886.55</v>
      </c>
      <c r="C3867">
        <v>525.32000000000005</v>
      </c>
      <c r="D3867">
        <v>25</v>
      </c>
      <c r="E3867">
        <v>22163.82689</v>
      </c>
      <c r="F3867" t="s">
        <v>8</v>
      </c>
    </row>
    <row r="3868" spans="1:6" x14ac:dyDescent="0.25">
      <c r="A3868">
        <v>105.64</v>
      </c>
      <c r="B3868">
        <v>294.49</v>
      </c>
      <c r="C3868">
        <v>188.85</v>
      </c>
      <c r="D3868">
        <v>13</v>
      </c>
      <c r="E3868">
        <v>3828.384853</v>
      </c>
      <c r="F3868" t="s">
        <v>8</v>
      </c>
    </row>
    <row r="3869" spans="1:6" x14ac:dyDescent="0.25">
      <c r="A3869">
        <v>186.48</v>
      </c>
      <c r="B3869">
        <v>113.1</v>
      </c>
      <c r="C3869">
        <v>-73.38</v>
      </c>
      <c r="D3869">
        <v>20</v>
      </c>
      <c r="E3869">
        <v>2261.90942</v>
      </c>
      <c r="F3869" t="s">
        <v>8</v>
      </c>
    </row>
    <row r="3870" spans="1:6" x14ac:dyDescent="0.25">
      <c r="A3870">
        <v>69.39</v>
      </c>
      <c r="B3870">
        <v>395.09</v>
      </c>
      <c r="C3870">
        <v>325.7</v>
      </c>
      <c r="D3870">
        <v>7</v>
      </c>
      <c r="E3870">
        <v>2765.6412949999999</v>
      </c>
      <c r="F3870" t="s">
        <v>8</v>
      </c>
    </row>
    <row r="3871" spans="1:6" x14ac:dyDescent="0.25">
      <c r="A3871">
        <v>818.33</v>
      </c>
      <c r="B3871">
        <v>368.08</v>
      </c>
      <c r="C3871">
        <v>-450.26</v>
      </c>
      <c r="D3871">
        <v>23</v>
      </c>
      <c r="E3871">
        <v>8465.7727759999998</v>
      </c>
      <c r="F3871" t="s">
        <v>8</v>
      </c>
    </row>
    <row r="3872" spans="1:6" x14ac:dyDescent="0.25">
      <c r="A3872">
        <v>472.33</v>
      </c>
      <c r="B3872">
        <v>736.27</v>
      </c>
      <c r="C3872">
        <v>263.94</v>
      </c>
      <c r="D3872">
        <v>24</v>
      </c>
      <c r="E3872">
        <v>17670.477190000001</v>
      </c>
      <c r="F3872" t="s">
        <v>8</v>
      </c>
    </row>
    <row r="3873" spans="1:6" x14ac:dyDescent="0.25">
      <c r="A3873">
        <v>198.08</v>
      </c>
      <c r="B3873">
        <v>569.63</v>
      </c>
      <c r="C3873">
        <v>371.55</v>
      </c>
      <c r="D3873">
        <v>15</v>
      </c>
      <c r="E3873">
        <v>8544.4575339999992</v>
      </c>
      <c r="F3873" t="s">
        <v>8</v>
      </c>
    </row>
    <row r="3874" spans="1:6" x14ac:dyDescent="0.25">
      <c r="A3874">
        <v>54.28</v>
      </c>
      <c r="B3874">
        <v>32.26</v>
      </c>
      <c r="C3874">
        <v>-22.03</v>
      </c>
      <c r="D3874">
        <v>25</v>
      </c>
      <c r="E3874">
        <v>806.46997859999999</v>
      </c>
      <c r="F3874" t="s">
        <v>8</v>
      </c>
    </row>
    <row r="3875" spans="1:6" x14ac:dyDescent="0.25">
      <c r="A3875">
        <v>370.06</v>
      </c>
      <c r="B3875">
        <v>526.05999999999995</v>
      </c>
      <c r="C3875">
        <v>156</v>
      </c>
      <c r="D3875">
        <v>14</v>
      </c>
      <c r="E3875">
        <v>7364.8850030000003</v>
      </c>
      <c r="F3875" t="s">
        <v>8</v>
      </c>
    </row>
    <row r="3876" spans="1:6" x14ac:dyDescent="0.25">
      <c r="A3876">
        <v>749.86</v>
      </c>
      <c r="B3876">
        <v>630.58000000000004</v>
      </c>
      <c r="C3876">
        <v>-119.28</v>
      </c>
      <c r="D3876">
        <v>17</v>
      </c>
      <c r="E3876">
        <v>10719.86572</v>
      </c>
      <c r="F3876" t="s">
        <v>8</v>
      </c>
    </row>
    <row r="3877" spans="1:6" x14ac:dyDescent="0.25">
      <c r="A3877">
        <v>531.12</v>
      </c>
      <c r="B3877">
        <v>890.55</v>
      </c>
      <c r="C3877">
        <v>359.44</v>
      </c>
      <c r="D3877">
        <v>10</v>
      </c>
      <c r="E3877">
        <v>8905.5275079999992</v>
      </c>
      <c r="F3877" t="s">
        <v>8</v>
      </c>
    </row>
    <row r="3878" spans="1:6" x14ac:dyDescent="0.25">
      <c r="A3878">
        <v>274.70999999999998</v>
      </c>
      <c r="B3878">
        <v>887.32</v>
      </c>
      <c r="C3878">
        <v>612.61</v>
      </c>
      <c r="D3878">
        <v>18</v>
      </c>
      <c r="E3878">
        <v>15971.81493</v>
      </c>
      <c r="F3878" t="s">
        <v>8</v>
      </c>
    </row>
    <row r="3879" spans="1:6" x14ac:dyDescent="0.25">
      <c r="A3879">
        <v>283.99</v>
      </c>
      <c r="B3879">
        <v>500.32</v>
      </c>
      <c r="C3879">
        <v>216.33</v>
      </c>
      <c r="D3879">
        <v>13</v>
      </c>
      <c r="E3879">
        <v>6504.169801</v>
      </c>
      <c r="F3879" t="s">
        <v>8</v>
      </c>
    </row>
    <row r="3880" spans="1:6" x14ac:dyDescent="0.25">
      <c r="A3880">
        <v>389.66</v>
      </c>
      <c r="B3880">
        <v>553.33000000000004</v>
      </c>
      <c r="C3880">
        <v>163.66999999999999</v>
      </c>
      <c r="D3880">
        <v>15</v>
      </c>
      <c r="E3880">
        <v>8300.0010120000006</v>
      </c>
      <c r="F3880" t="s">
        <v>8</v>
      </c>
    </row>
    <row r="3881" spans="1:6" x14ac:dyDescent="0.25">
      <c r="A3881">
        <v>279.44</v>
      </c>
      <c r="B3881">
        <v>244.73</v>
      </c>
      <c r="C3881">
        <v>-34.71</v>
      </c>
      <c r="D3881">
        <v>19</v>
      </c>
      <c r="E3881">
        <v>4649.8466109999999</v>
      </c>
      <c r="F3881" t="s">
        <v>8</v>
      </c>
    </row>
    <row r="3882" spans="1:6" x14ac:dyDescent="0.25">
      <c r="A3882">
        <v>502.82</v>
      </c>
      <c r="B3882">
        <v>304.58999999999997</v>
      </c>
      <c r="C3882">
        <v>-198.23</v>
      </c>
      <c r="D3882">
        <v>22</v>
      </c>
      <c r="E3882">
        <v>6701.0683140000001</v>
      </c>
      <c r="F3882" t="s">
        <v>8</v>
      </c>
    </row>
    <row r="3883" spans="1:6" x14ac:dyDescent="0.25">
      <c r="A3883">
        <v>198.66</v>
      </c>
      <c r="B3883">
        <v>420.65</v>
      </c>
      <c r="C3883">
        <v>221.99</v>
      </c>
      <c r="D3883">
        <v>18</v>
      </c>
      <c r="E3883">
        <v>7571.6663509999998</v>
      </c>
      <c r="F3883" t="s">
        <v>8</v>
      </c>
    </row>
    <row r="3884" spans="1:6" x14ac:dyDescent="0.25">
      <c r="A3884">
        <v>41.76</v>
      </c>
      <c r="B3884">
        <v>764.02</v>
      </c>
      <c r="C3884">
        <v>722.26</v>
      </c>
      <c r="D3884">
        <v>18</v>
      </c>
      <c r="E3884">
        <v>13752.405559999999</v>
      </c>
      <c r="F3884" t="s">
        <v>8</v>
      </c>
    </row>
    <row r="3885" spans="1:6" x14ac:dyDescent="0.25">
      <c r="A3885">
        <v>244.7</v>
      </c>
      <c r="B3885">
        <v>848.95</v>
      </c>
      <c r="C3885">
        <v>604.25</v>
      </c>
      <c r="D3885">
        <v>12</v>
      </c>
      <c r="E3885">
        <v>10187.392169999999</v>
      </c>
      <c r="F3885" t="s">
        <v>8</v>
      </c>
    </row>
    <row r="3886" spans="1:6" x14ac:dyDescent="0.25">
      <c r="A3886">
        <v>634.09</v>
      </c>
      <c r="B3886">
        <v>426.12</v>
      </c>
      <c r="C3886">
        <v>-207.98</v>
      </c>
      <c r="D3886">
        <v>16</v>
      </c>
      <c r="E3886">
        <v>6817.8403010000002</v>
      </c>
      <c r="F3886" t="s">
        <v>8</v>
      </c>
    </row>
    <row r="3887" spans="1:6" x14ac:dyDescent="0.25">
      <c r="A3887">
        <v>647.66999999999996</v>
      </c>
      <c r="B3887">
        <v>732.55</v>
      </c>
      <c r="C3887">
        <v>84.88</v>
      </c>
      <c r="D3887">
        <v>20</v>
      </c>
      <c r="E3887">
        <v>14651.02145</v>
      </c>
      <c r="F3887" t="s">
        <v>8</v>
      </c>
    </row>
    <row r="3888" spans="1:6" x14ac:dyDescent="0.25">
      <c r="A3888">
        <v>37.56</v>
      </c>
      <c r="B3888">
        <v>891.63</v>
      </c>
      <c r="C3888">
        <v>854.06</v>
      </c>
      <c r="D3888">
        <v>11</v>
      </c>
      <c r="E3888">
        <v>9807.8777989999999</v>
      </c>
      <c r="F3888" t="s">
        <v>8</v>
      </c>
    </row>
    <row r="3889" spans="1:6" x14ac:dyDescent="0.25">
      <c r="A3889">
        <v>588.92999999999995</v>
      </c>
      <c r="B3889">
        <v>625.16</v>
      </c>
      <c r="C3889">
        <v>36.229999999999997</v>
      </c>
      <c r="D3889">
        <v>22</v>
      </c>
      <c r="E3889">
        <v>13753.517589999999</v>
      </c>
      <c r="F3889" t="s">
        <v>8</v>
      </c>
    </row>
    <row r="3890" spans="1:6" x14ac:dyDescent="0.25">
      <c r="A3890">
        <v>697.82</v>
      </c>
      <c r="B3890">
        <v>662.01</v>
      </c>
      <c r="C3890">
        <v>-35.81</v>
      </c>
      <c r="D3890">
        <v>20</v>
      </c>
      <c r="E3890">
        <v>13240.26036</v>
      </c>
      <c r="F3890" t="s">
        <v>8</v>
      </c>
    </row>
    <row r="3891" spans="1:6" x14ac:dyDescent="0.25">
      <c r="A3891">
        <v>150.34</v>
      </c>
      <c r="B3891">
        <v>217.82</v>
      </c>
      <c r="C3891">
        <v>67.48</v>
      </c>
      <c r="D3891">
        <v>7</v>
      </c>
      <c r="E3891">
        <v>1524.7245740000001</v>
      </c>
      <c r="F3891" t="s">
        <v>8</v>
      </c>
    </row>
    <row r="3892" spans="1:6" x14ac:dyDescent="0.25">
      <c r="A3892">
        <v>142.29</v>
      </c>
      <c r="B3892">
        <v>371.61</v>
      </c>
      <c r="C3892">
        <v>229.32</v>
      </c>
      <c r="D3892">
        <v>13</v>
      </c>
      <c r="E3892">
        <v>4830.8763339999996</v>
      </c>
      <c r="F3892" t="s">
        <v>8</v>
      </c>
    </row>
    <row r="3893" spans="1:6" x14ac:dyDescent="0.25">
      <c r="A3893">
        <v>409.59</v>
      </c>
      <c r="B3893">
        <v>773.19</v>
      </c>
      <c r="C3893">
        <v>363.59</v>
      </c>
      <c r="D3893">
        <v>14</v>
      </c>
      <c r="E3893">
        <v>10824.594139999999</v>
      </c>
      <c r="F3893" t="s">
        <v>8</v>
      </c>
    </row>
    <row r="3894" spans="1:6" x14ac:dyDescent="0.25">
      <c r="A3894">
        <v>186.54</v>
      </c>
      <c r="B3894">
        <v>757.76</v>
      </c>
      <c r="C3894">
        <v>571.22</v>
      </c>
      <c r="D3894">
        <v>9</v>
      </c>
      <c r="E3894">
        <v>6819.8274819999997</v>
      </c>
      <c r="F3894" t="s">
        <v>8</v>
      </c>
    </row>
    <row r="3895" spans="1:6" x14ac:dyDescent="0.25">
      <c r="A3895">
        <v>665.98</v>
      </c>
      <c r="B3895">
        <v>666.95</v>
      </c>
      <c r="C3895">
        <v>0.97</v>
      </c>
      <c r="D3895">
        <v>22</v>
      </c>
      <c r="E3895">
        <v>14672.94982</v>
      </c>
      <c r="F3895" t="s">
        <v>8</v>
      </c>
    </row>
    <row r="3896" spans="1:6" x14ac:dyDescent="0.25">
      <c r="A3896">
        <v>227.52</v>
      </c>
      <c r="B3896">
        <v>808.59</v>
      </c>
      <c r="C3896">
        <v>581.07000000000005</v>
      </c>
      <c r="D3896">
        <v>11</v>
      </c>
      <c r="E3896">
        <v>8894.5135800000007</v>
      </c>
      <c r="F3896" t="s">
        <v>8</v>
      </c>
    </row>
    <row r="3897" spans="1:6" x14ac:dyDescent="0.25">
      <c r="A3897">
        <v>123.11</v>
      </c>
      <c r="B3897">
        <v>791.14</v>
      </c>
      <c r="C3897">
        <v>668.03</v>
      </c>
      <c r="D3897">
        <v>21</v>
      </c>
      <c r="E3897">
        <v>16613.93462</v>
      </c>
      <c r="F3897" t="s">
        <v>8</v>
      </c>
    </row>
    <row r="3898" spans="1:6" x14ac:dyDescent="0.25">
      <c r="A3898">
        <v>337.34</v>
      </c>
      <c r="B3898">
        <v>189.26</v>
      </c>
      <c r="C3898">
        <v>-148.08000000000001</v>
      </c>
      <c r="D3898">
        <v>24</v>
      </c>
      <c r="E3898">
        <v>4542.2138619999996</v>
      </c>
      <c r="F3898" t="s">
        <v>8</v>
      </c>
    </row>
    <row r="3899" spans="1:6" x14ac:dyDescent="0.25">
      <c r="A3899">
        <v>169.1</v>
      </c>
      <c r="B3899">
        <v>119.59</v>
      </c>
      <c r="C3899">
        <v>-49.5</v>
      </c>
      <c r="D3899">
        <v>19</v>
      </c>
      <c r="E3899">
        <v>2272.25974</v>
      </c>
      <c r="F3899" t="s">
        <v>8</v>
      </c>
    </row>
    <row r="3900" spans="1:6" x14ac:dyDescent="0.25">
      <c r="A3900">
        <v>247.41</v>
      </c>
      <c r="B3900">
        <v>602.86</v>
      </c>
      <c r="C3900">
        <v>355.44</v>
      </c>
      <c r="D3900">
        <v>3</v>
      </c>
      <c r="E3900">
        <v>1808.5719570000001</v>
      </c>
      <c r="F3900" t="s">
        <v>8</v>
      </c>
    </row>
    <row r="3901" spans="1:6" x14ac:dyDescent="0.25">
      <c r="A3901">
        <v>38.090000000000003</v>
      </c>
      <c r="B3901">
        <v>894.15</v>
      </c>
      <c r="C3901">
        <v>856.06</v>
      </c>
      <c r="D3901">
        <v>16</v>
      </c>
      <c r="E3901">
        <v>14306.414699999999</v>
      </c>
      <c r="F3901" t="s">
        <v>8</v>
      </c>
    </row>
    <row r="3902" spans="1:6" x14ac:dyDescent="0.25">
      <c r="A3902">
        <v>364.14</v>
      </c>
      <c r="B3902">
        <v>397.96</v>
      </c>
      <c r="C3902">
        <v>33.82</v>
      </c>
      <c r="D3902">
        <v>25</v>
      </c>
      <c r="E3902">
        <v>9948.9941049999998</v>
      </c>
      <c r="F3902" t="s">
        <v>8</v>
      </c>
    </row>
    <row r="3903" spans="1:6" x14ac:dyDescent="0.25">
      <c r="A3903">
        <v>49.71</v>
      </c>
      <c r="B3903">
        <v>591.03</v>
      </c>
      <c r="C3903">
        <v>541.33000000000004</v>
      </c>
      <c r="D3903">
        <v>12</v>
      </c>
      <c r="E3903">
        <v>7092.4187819999997</v>
      </c>
      <c r="F3903" t="s">
        <v>8</v>
      </c>
    </row>
    <row r="3904" spans="1:6" x14ac:dyDescent="0.25">
      <c r="A3904">
        <v>487.34</v>
      </c>
      <c r="B3904">
        <v>982.89</v>
      </c>
      <c r="C3904">
        <v>495.55</v>
      </c>
      <c r="D3904">
        <v>23</v>
      </c>
      <c r="E3904">
        <v>22606.543379999999</v>
      </c>
      <c r="F3904" t="s">
        <v>8</v>
      </c>
    </row>
    <row r="3905" spans="1:6" x14ac:dyDescent="0.25">
      <c r="A3905">
        <v>776.89</v>
      </c>
      <c r="B3905">
        <v>773.85</v>
      </c>
      <c r="C3905">
        <v>-3.04</v>
      </c>
      <c r="D3905">
        <v>14</v>
      </c>
      <c r="E3905">
        <v>10833.860189999999</v>
      </c>
      <c r="F3905" t="s">
        <v>8</v>
      </c>
    </row>
    <row r="3906" spans="1:6" x14ac:dyDescent="0.25">
      <c r="A3906">
        <v>217.94</v>
      </c>
      <c r="B3906">
        <v>458.97</v>
      </c>
      <c r="C3906">
        <v>241.04</v>
      </c>
      <c r="D3906">
        <v>15</v>
      </c>
      <c r="E3906">
        <v>6884.5961610000004</v>
      </c>
      <c r="F3906" t="s">
        <v>8</v>
      </c>
    </row>
    <row r="3907" spans="1:6" x14ac:dyDescent="0.25">
      <c r="A3907">
        <v>934.03</v>
      </c>
      <c r="B3907">
        <v>622.39</v>
      </c>
      <c r="C3907">
        <v>-311.64</v>
      </c>
      <c r="D3907">
        <v>15</v>
      </c>
      <c r="E3907">
        <v>9335.785844</v>
      </c>
      <c r="F3907" t="s">
        <v>8</v>
      </c>
    </row>
    <row r="3908" spans="1:6" x14ac:dyDescent="0.25">
      <c r="A3908">
        <v>364.42</v>
      </c>
      <c r="B3908">
        <v>589.33000000000004</v>
      </c>
      <c r="C3908">
        <v>224.91</v>
      </c>
      <c r="D3908">
        <v>16</v>
      </c>
      <c r="E3908">
        <v>9429.2588190000006</v>
      </c>
      <c r="F3908" t="s">
        <v>8</v>
      </c>
    </row>
    <row r="3909" spans="1:6" x14ac:dyDescent="0.25">
      <c r="A3909">
        <v>117</v>
      </c>
      <c r="B3909">
        <v>738.36</v>
      </c>
      <c r="C3909">
        <v>621.36</v>
      </c>
      <c r="D3909">
        <v>14</v>
      </c>
      <c r="E3909">
        <v>10337.06021</v>
      </c>
      <c r="F3909" t="s">
        <v>8</v>
      </c>
    </row>
    <row r="3910" spans="1:6" x14ac:dyDescent="0.25">
      <c r="A3910">
        <v>246.61</v>
      </c>
      <c r="B3910">
        <v>493.58</v>
      </c>
      <c r="C3910">
        <v>246.98</v>
      </c>
      <c r="D3910">
        <v>17</v>
      </c>
      <c r="E3910">
        <v>8390.9088240000001</v>
      </c>
      <c r="F3910" t="s">
        <v>8</v>
      </c>
    </row>
    <row r="3911" spans="1:6" x14ac:dyDescent="0.25">
      <c r="A3911">
        <v>377.97</v>
      </c>
      <c r="B3911">
        <v>878.54</v>
      </c>
      <c r="C3911">
        <v>500.58</v>
      </c>
      <c r="D3911">
        <v>21</v>
      </c>
      <c r="E3911">
        <v>18449.392100000001</v>
      </c>
      <c r="F3911" t="s">
        <v>8</v>
      </c>
    </row>
    <row r="3912" spans="1:6" x14ac:dyDescent="0.25">
      <c r="A3912">
        <v>416.22</v>
      </c>
      <c r="B3912">
        <v>742.88</v>
      </c>
      <c r="C3912">
        <v>326.66000000000003</v>
      </c>
      <c r="D3912">
        <v>14</v>
      </c>
      <c r="E3912">
        <v>10400.37413</v>
      </c>
      <c r="F3912" t="s">
        <v>8</v>
      </c>
    </row>
    <row r="3913" spans="1:6" x14ac:dyDescent="0.25">
      <c r="A3913">
        <v>650.33000000000004</v>
      </c>
      <c r="B3913">
        <v>872.89</v>
      </c>
      <c r="C3913">
        <v>222.56</v>
      </c>
      <c r="D3913">
        <v>20</v>
      </c>
      <c r="E3913">
        <v>17457.771219999999</v>
      </c>
      <c r="F3913" t="s">
        <v>8</v>
      </c>
    </row>
    <row r="3914" spans="1:6" x14ac:dyDescent="0.25">
      <c r="A3914">
        <v>47.74</v>
      </c>
      <c r="B3914">
        <v>605.97</v>
      </c>
      <c r="C3914">
        <v>558.23</v>
      </c>
      <c r="D3914">
        <v>6</v>
      </c>
      <c r="E3914">
        <v>3635.8058080000001</v>
      </c>
      <c r="F3914" t="s">
        <v>8</v>
      </c>
    </row>
    <row r="3915" spans="1:6" x14ac:dyDescent="0.25">
      <c r="A3915">
        <v>54.21</v>
      </c>
      <c r="B3915">
        <v>28.59</v>
      </c>
      <c r="C3915">
        <v>-25.62</v>
      </c>
      <c r="D3915">
        <v>24</v>
      </c>
      <c r="E3915">
        <v>686.25752880000005</v>
      </c>
      <c r="F3915" t="s">
        <v>8</v>
      </c>
    </row>
    <row r="3916" spans="1:6" x14ac:dyDescent="0.25">
      <c r="A3916">
        <v>37.11</v>
      </c>
      <c r="B3916">
        <v>973.76</v>
      </c>
      <c r="C3916">
        <v>936.65</v>
      </c>
      <c r="D3916">
        <v>11</v>
      </c>
      <c r="E3916">
        <v>10711.35989</v>
      </c>
      <c r="F3916" t="s">
        <v>8</v>
      </c>
    </row>
    <row r="3917" spans="1:6" x14ac:dyDescent="0.25">
      <c r="A3917">
        <v>40.130000000000003</v>
      </c>
      <c r="B3917">
        <v>878.04</v>
      </c>
      <c r="C3917">
        <v>837.9</v>
      </c>
      <c r="D3917">
        <v>14</v>
      </c>
      <c r="E3917">
        <v>12292.4974</v>
      </c>
      <c r="F3917" t="s">
        <v>8</v>
      </c>
    </row>
    <row r="3918" spans="1:6" x14ac:dyDescent="0.25">
      <c r="A3918">
        <v>63.05</v>
      </c>
      <c r="B3918">
        <v>893.24</v>
      </c>
      <c r="C3918">
        <v>830.19</v>
      </c>
      <c r="D3918">
        <v>16</v>
      </c>
      <c r="E3918">
        <v>14291.8079</v>
      </c>
      <c r="F3918" t="s">
        <v>8</v>
      </c>
    </row>
    <row r="3919" spans="1:6" x14ac:dyDescent="0.25">
      <c r="A3919">
        <v>47.93</v>
      </c>
      <c r="B3919">
        <v>699.54</v>
      </c>
      <c r="C3919">
        <v>651.6</v>
      </c>
      <c r="D3919">
        <v>23</v>
      </c>
      <c r="E3919">
        <v>16089.346250000001</v>
      </c>
      <c r="F3919" t="s">
        <v>8</v>
      </c>
    </row>
    <row r="3920" spans="1:6" x14ac:dyDescent="0.25">
      <c r="A3920">
        <v>304.64</v>
      </c>
      <c r="B3920">
        <v>986.24</v>
      </c>
      <c r="C3920">
        <v>681.6</v>
      </c>
      <c r="D3920">
        <v>3</v>
      </c>
      <c r="E3920">
        <v>2958.725183</v>
      </c>
      <c r="F3920" t="s">
        <v>8</v>
      </c>
    </row>
    <row r="3921" spans="1:6" x14ac:dyDescent="0.25">
      <c r="A3921">
        <v>655.53</v>
      </c>
      <c r="B3921">
        <v>894.25</v>
      </c>
      <c r="C3921">
        <v>238.72</v>
      </c>
      <c r="D3921">
        <v>23</v>
      </c>
      <c r="E3921">
        <v>20567.654310000002</v>
      </c>
      <c r="F3921" t="s">
        <v>8</v>
      </c>
    </row>
    <row r="3922" spans="1:6" x14ac:dyDescent="0.25">
      <c r="A3922">
        <v>92.71</v>
      </c>
      <c r="B3922">
        <v>471.4</v>
      </c>
      <c r="C3922">
        <v>378.69</v>
      </c>
      <c r="D3922">
        <v>8</v>
      </c>
      <c r="E3922">
        <v>3771.1728189999999</v>
      </c>
      <c r="F3922" t="s">
        <v>8</v>
      </c>
    </row>
    <row r="3923" spans="1:6" x14ac:dyDescent="0.25">
      <c r="A3923">
        <v>443.75</v>
      </c>
      <c r="B3923">
        <v>585.97</v>
      </c>
      <c r="C3923">
        <v>142.22</v>
      </c>
      <c r="D3923">
        <v>13</v>
      </c>
      <c r="E3923">
        <v>7617.6325109999998</v>
      </c>
      <c r="F3923" t="s">
        <v>8</v>
      </c>
    </row>
    <row r="3924" spans="1:6" x14ac:dyDescent="0.25">
      <c r="A3924">
        <v>990.33</v>
      </c>
      <c r="B3924">
        <v>939.46</v>
      </c>
      <c r="C3924">
        <v>-50.87</v>
      </c>
      <c r="D3924">
        <v>16</v>
      </c>
      <c r="E3924">
        <v>15031.297710000001</v>
      </c>
      <c r="F3924" t="s">
        <v>8</v>
      </c>
    </row>
    <row r="3925" spans="1:6" x14ac:dyDescent="0.25">
      <c r="A3925">
        <v>129.27000000000001</v>
      </c>
      <c r="B3925">
        <v>663.44</v>
      </c>
      <c r="C3925">
        <v>534.16999999999996</v>
      </c>
      <c r="D3925">
        <v>1</v>
      </c>
      <c r="E3925">
        <v>663.43733250000002</v>
      </c>
      <c r="F3925" t="s">
        <v>8</v>
      </c>
    </row>
    <row r="3926" spans="1:6" x14ac:dyDescent="0.25">
      <c r="A3926">
        <v>24.73</v>
      </c>
      <c r="B3926">
        <v>940.28</v>
      </c>
      <c r="C3926">
        <v>915.55</v>
      </c>
      <c r="D3926">
        <v>17</v>
      </c>
      <c r="E3926">
        <v>15984.81357</v>
      </c>
      <c r="F3926" t="s">
        <v>8</v>
      </c>
    </row>
    <row r="3927" spans="1:6" x14ac:dyDescent="0.25">
      <c r="A3927">
        <v>515.04999999999995</v>
      </c>
      <c r="B3927">
        <v>518.72</v>
      </c>
      <c r="C3927">
        <v>3.67</v>
      </c>
      <c r="D3927">
        <v>18</v>
      </c>
      <c r="E3927">
        <v>9336.9691120000007</v>
      </c>
      <c r="F3927" t="s">
        <v>8</v>
      </c>
    </row>
    <row r="3928" spans="1:6" x14ac:dyDescent="0.25">
      <c r="A3928">
        <v>445.35</v>
      </c>
      <c r="B3928">
        <v>970.97</v>
      </c>
      <c r="C3928">
        <v>525.62</v>
      </c>
      <c r="D3928">
        <v>7</v>
      </c>
      <c r="E3928">
        <v>6796.7687889999997</v>
      </c>
      <c r="F3928" t="s">
        <v>8</v>
      </c>
    </row>
    <row r="3929" spans="1:6" x14ac:dyDescent="0.25">
      <c r="A3929">
        <v>176.98</v>
      </c>
      <c r="B3929">
        <v>947.22</v>
      </c>
      <c r="C3929">
        <v>770.24</v>
      </c>
      <c r="D3929">
        <v>12</v>
      </c>
      <c r="E3929">
        <v>11366.68024</v>
      </c>
      <c r="F3929" t="s">
        <v>8</v>
      </c>
    </row>
    <row r="3930" spans="1:6" x14ac:dyDescent="0.25">
      <c r="A3930">
        <v>178.05</v>
      </c>
      <c r="B3930">
        <v>463.61</v>
      </c>
      <c r="C3930">
        <v>285.56</v>
      </c>
      <c r="D3930">
        <v>16</v>
      </c>
      <c r="E3930">
        <v>7417.7781169999998</v>
      </c>
      <c r="F3930" t="s">
        <v>8</v>
      </c>
    </row>
    <row r="3931" spans="1:6" x14ac:dyDescent="0.25">
      <c r="A3931">
        <v>235.64</v>
      </c>
      <c r="B3931">
        <v>840.98</v>
      </c>
      <c r="C3931">
        <v>605.34</v>
      </c>
      <c r="D3931">
        <v>16</v>
      </c>
      <c r="E3931">
        <v>13455.706980000001</v>
      </c>
      <c r="F3931" t="s">
        <v>8</v>
      </c>
    </row>
    <row r="3932" spans="1:6" x14ac:dyDescent="0.25">
      <c r="A3932">
        <v>146.18</v>
      </c>
      <c r="B3932">
        <v>796.5</v>
      </c>
      <c r="C3932">
        <v>650.32000000000005</v>
      </c>
      <c r="D3932">
        <v>4</v>
      </c>
      <c r="E3932">
        <v>3185.98263</v>
      </c>
      <c r="F3932" t="s">
        <v>8</v>
      </c>
    </row>
    <row r="3933" spans="1:6" x14ac:dyDescent="0.25">
      <c r="A3933">
        <v>104.98</v>
      </c>
      <c r="B3933">
        <v>735.29</v>
      </c>
      <c r="C3933">
        <v>630.32000000000005</v>
      </c>
      <c r="D3933">
        <v>4</v>
      </c>
      <c r="E3933">
        <v>2941.1796690000001</v>
      </c>
      <c r="F3933" t="s">
        <v>8</v>
      </c>
    </row>
    <row r="3934" spans="1:6" x14ac:dyDescent="0.25">
      <c r="A3934">
        <v>461.35</v>
      </c>
      <c r="B3934">
        <v>727.16</v>
      </c>
      <c r="C3934">
        <v>265.81</v>
      </c>
      <c r="D3934">
        <v>16</v>
      </c>
      <c r="E3934">
        <v>11634.57418</v>
      </c>
      <c r="F3934" t="s">
        <v>8</v>
      </c>
    </row>
    <row r="3935" spans="1:6" x14ac:dyDescent="0.25">
      <c r="A3935">
        <v>74.47</v>
      </c>
      <c r="B3935">
        <v>673.35</v>
      </c>
      <c r="C3935">
        <v>598.88</v>
      </c>
      <c r="D3935">
        <v>12</v>
      </c>
      <c r="E3935">
        <v>8080.2060719999999</v>
      </c>
      <c r="F3935" t="s">
        <v>8</v>
      </c>
    </row>
    <row r="3936" spans="1:6" x14ac:dyDescent="0.25">
      <c r="A3936">
        <v>463.64</v>
      </c>
      <c r="B3936">
        <v>717.29</v>
      </c>
      <c r="C3936">
        <v>253.65</v>
      </c>
      <c r="D3936">
        <v>15</v>
      </c>
      <c r="E3936">
        <v>10759.3061</v>
      </c>
      <c r="F3936" t="s">
        <v>8</v>
      </c>
    </row>
    <row r="3937" spans="1:6" x14ac:dyDescent="0.25">
      <c r="A3937">
        <v>321.93</v>
      </c>
      <c r="B3937">
        <v>717.87</v>
      </c>
      <c r="C3937">
        <v>395.95</v>
      </c>
      <c r="D3937">
        <v>19</v>
      </c>
      <c r="E3937">
        <v>13639.57208</v>
      </c>
      <c r="F3937" t="s">
        <v>8</v>
      </c>
    </row>
    <row r="3938" spans="1:6" x14ac:dyDescent="0.25">
      <c r="A3938">
        <v>210.67</v>
      </c>
      <c r="B3938">
        <v>766.53</v>
      </c>
      <c r="C3938">
        <v>555.86</v>
      </c>
      <c r="D3938">
        <v>24</v>
      </c>
      <c r="E3938">
        <v>18396.74251</v>
      </c>
      <c r="F3938" t="s">
        <v>8</v>
      </c>
    </row>
    <row r="3939" spans="1:6" x14ac:dyDescent="0.25">
      <c r="A3939">
        <v>594</v>
      </c>
      <c r="B3939">
        <v>726.66</v>
      </c>
      <c r="C3939">
        <v>132.66</v>
      </c>
      <c r="D3939">
        <v>15</v>
      </c>
      <c r="E3939">
        <v>10899.930340000001</v>
      </c>
      <c r="F3939" t="s">
        <v>8</v>
      </c>
    </row>
    <row r="3940" spans="1:6" x14ac:dyDescent="0.25">
      <c r="A3940">
        <v>138.16</v>
      </c>
      <c r="B3940">
        <v>244.75</v>
      </c>
      <c r="C3940">
        <v>106.59</v>
      </c>
      <c r="D3940">
        <v>22</v>
      </c>
      <c r="E3940">
        <v>5384.4879510000001</v>
      </c>
      <c r="F3940" t="s">
        <v>8</v>
      </c>
    </row>
    <row r="3941" spans="1:6" x14ac:dyDescent="0.25">
      <c r="A3941">
        <v>99.64</v>
      </c>
      <c r="B3941">
        <v>383.63</v>
      </c>
      <c r="C3941">
        <v>284</v>
      </c>
      <c r="D3941">
        <v>17</v>
      </c>
      <c r="E3941">
        <v>6521.7726069999999</v>
      </c>
      <c r="F3941" t="s">
        <v>8</v>
      </c>
    </row>
    <row r="3942" spans="1:6" x14ac:dyDescent="0.25">
      <c r="A3942">
        <v>82.92</v>
      </c>
      <c r="B3942">
        <v>397.06</v>
      </c>
      <c r="C3942">
        <v>314.13</v>
      </c>
      <c r="D3942">
        <v>19</v>
      </c>
      <c r="E3942">
        <v>7544.0683429999999</v>
      </c>
      <c r="F3942" t="s">
        <v>8</v>
      </c>
    </row>
    <row r="3943" spans="1:6" x14ac:dyDescent="0.25">
      <c r="A3943">
        <v>425.78</v>
      </c>
      <c r="B3943">
        <v>920.82</v>
      </c>
      <c r="C3943">
        <v>495.04</v>
      </c>
      <c r="D3943">
        <v>5</v>
      </c>
      <c r="E3943">
        <v>4604.0858479999997</v>
      </c>
      <c r="F3943" t="s">
        <v>8</v>
      </c>
    </row>
    <row r="3944" spans="1:6" x14ac:dyDescent="0.25">
      <c r="A3944">
        <v>279.35000000000002</v>
      </c>
      <c r="B3944">
        <v>674.53</v>
      </c>
      <c r="C3944">
        <v>395.18</v>
      </c>
      <c r="D3944">
        <v>8</v>
      </c>
      <c r="E3944">
        <v>5396.2677869999998</v>
      </c>
      <c r="F3944" t="s">
        <v>8</v>
      </c>
    </row>
    <row r="3945" spans="1:6" x14ac:dyDescent="0.25">
      <c r="A3945">
        <v>183.78</v>
      </c>
      <c r="B3945">
        <v>798.14</v>
      </c>
      <c r="C3945">
        <v>614.36</v>
      </c>
      <c r="D3945">
        <v>10</v>
      </c>
      <c r="E3945">
        <v>7981.4322510000002</v>
      </c>
      <c r="F3945" t="s">
        <v>8</v>
      </c>
    </row>
    <row r="3946" spans="1:6" x14ac:dyDescent="0.25">
      <c r="A3946">
        <v>579.33000000000004</v>
      </c>
      <c r="B3946">
        <v>720.1</v>
      </c>
      <c r="C3946">
        <v>140.77000000000001</v>
      </c>
      <c r="D3946">
        <v>23</v>
      </c>
      <c r="E3946">
        <v>16562.20177</v>
      </c>
      <c r="F3946" t="s">
        <v>8</v>
      </c>
    </row>
    <row r="3947" spans="1:6" x14ac:dyDescent="0.25">
      <c r="A3947">
        <v>797.08</v>
      </c>
      <c r="B3947">
        <v>489.17</v>
      </c>
      <c r="C3947">
        <v>-307.89999999999998</v>
      </c>
      <c r="D3947">
        <v>24</v>
      </c>
      <c r="E3947">
        <v>11740.1744</v>
      </c>
      <c r="F3947" t="s">
        <v>8</v>
      </c>
    </row>
    <row r="3948" spans="1:6" x14ac:dyDescent="0.25">
      <c r="A3948">
        <v>37.32</v>
      </c>
      <c r="B3948">
        <v>435.4</v>
      </c>
      <c r="C3948">
        <v>398.08</v>
      </c>
      <c r="D3948">
        <v>2</v>
      </c>
      <c r="E3948">
        <v>870.79289440000002</v>
      </c>
      <c r="F3948" t="s">
        <v>8</v>
      </c>
    </row>
    <row r="3949" spans="1:6" x14ac:dyDescent="0.25">
      <c r="A3949">
        <v>792.04</v>
      </c>
      <c r="B3949">
        <v>709.77</v>
      </c>
      <c r="C3949">
        <v>-82.26</v>
      </c>
      <c r="D3949">
        <v>14</v>
      </c>
      <c r="E3949">
        <v>9936.8401159999994</v>
      </c>
      <c r="F3949" t="s">
        <v>8</v>
      </c>
    </row>
    <row r="3950" spans="1:6" x14ac:dyDescent="0.25">
      <c r="A3950">
        <v>610.91999999999996</v>
      </c>
      <c r="B3950">
        <v>445.2</v>
      </c>
      <c r="C3950">
        <v>-165.72</v>
      </c>
      <c r="D3950">
        <v>25</v>
      </c>
      <c r="E3950">
        <v>11130.07562</v>
      </c>
      <c r="F3950" t="s">
        <v>8</v>
      </c>
    </row>
    <row r="3951" spans="1:6" x14ac:dyDescent="0.25">
      <c r="A3951">
        <v>269.01</v>
      </c>
      <c r="B3951">
        <v>682.84</v>
      </c>
      <c r="C3951">
        <v>413.83</v>
      </c>
      <c r="D3951">
        <v>17</v>
      </c>
      <c r="E3951">
        <v>11608.33221</v>
      </c>
      <c r="F3951" t="s">
        <v>8</v>
      </c>
    </row>
    <row r="3952" spans="1:6" x14ac:dyDescent="0.25">
      <c r="A3952">
        <v>46.49</v>
      </c>
      <c r="B3952">
        <v>470.65</v>
      </c>
      <c r="C3952">
        <v>424.16</v>
      </c>
      <c r="D3952">
        <v>5</v>
      </c>
      <c r="E3952">
        <v>2353.2421250000002</v>
      </c>
      <c r="F3952" t="s">
        <v>8</v>
      </c>
    </row>
    <row r="3953" spans="1:6" x14ac:dyDescent="0.25">
      <c r="A3953">
        <v>707.64</v>
      </c>
      <c r="B3953">
        <v>775.4</v>
      </c>
      <c r="C3953">
        <v>67.75</v>
      </c>
      <c r="D3953">
        <v>14</v>
      </c>
      <c r="E3953">
        <v>10855.53011</v>
      </c>
      <c r="F3953" t="s">
        <v>8</v>
      </c>
    </row>
    <row r="3954" spans="1:6" x14ac:dyDescent="0.25">
      <c r="A3954">
        <v>779.04</v>
      </c>
      <c r="B3954">
        <v>472.96</v>
      </c>
      <c r="C3954">
        <v>-306.07</v>
      </c>
      <c r="D3954">
        <v>22</v>
      </c>
      <c r="E3954">
        <v>10405.21171</v>
      </c>
      <c r="F3954" t="s">
        <v>8</v>
      </c>
    </row>
    <row r="3955" spans="1:6" x14ac:dyDescent="0.25">
      <c r="A3955">
        <v>254.09</v>
      </c>
      <c r="B3955">
        <v>547.87</v>
      </c>
      <c r="C3955">
        <v>293.77999999999997</v>
      </c>
      <c r="D3955">
        <v>25</v>
      </c>
      <c r="E3955">
        <v>13696.841130000001</v>
      </c>
      <c r="F3955" t="s">
        <v>8</v>
      </c>
    </row>
    <row r="3956" spans="1:6" x14ac:dyDescent="0.25">
      <c r="A3956">
        <v>774.1</v>
      </c>
      <c r="B3956">
        <v>697.07</v>
      </c>
      <c r="C3956">
        <v>-77.03</v>
      </c>
      <c r="D3956">
        <v>18</v>
      </c>
      <c r="E3956">
        <v>12547.218639999999</v>
      </c>
      <c r="F3956" t="s">
        <v>8</v>
      </c>
    </row>
    <row r="3957" spans="1:6" x14ac:dyDescent="0.25">
      <c r="A3957">
        <v>308.69</v>
      </c>
      <c r="B3957">
        <v>670.19</v>
      </c>
      <c r="C3957">
        <v>361.5</v>
      </c>
      <c r="D3957">
        <v>25</v>
      </c>
      <c r="E3957">
        <v>16754.710849999999</v>
      </c>
      <c r="F3957" t="s">
        <v>8</v>
      </c>
    </row>
    <row r="3958" spans="1:6" x14ac:dyDescent="0.25">
      <c r="A3958">
        <v>190.37</v>
      </c>
      <c r="B3958">
        <v>403.01</v>
      </c>
      <c r="C3958">
        <v>212.64</v>
      </c>
      <c r="D3958">
        <v>5</v>
      </c>
      <c r="E3958">
        <v>2015.0630329999999</v>
      </c>
      <c r="F3958" t="s">
        <v>8</v>
      </c>
    </row>
    <row r="3959" spans="1:6" x14ac:dyDescent="0.25">
      <c r="A3959">
        <v>333.91</v>
      </c>
      <c r="B3959">
        <v>387.73</v>
      </c>
      <c r="C3959">
        <v>53.82</v>
      </c>
      <c r="D3959">
        <v>25</v>
      </c>
      <c r="E3959">
        <v>9693.1847039999993</v>
      </c>
      <c r="F3959" t="s">
        <v>8</v>
      </c>
    </row>
    <row r="3960" spans="1:6" x14ac:dyDescent="0.25">
      <c r="A3960">
        <v>246.45</v>
      </c>
      <c r="B3960">
        <v>271.58</v>
      </c>
      <c r="C3960">
        <v>25.13</v>
      </c>
      <c r="D3960">
        <v>14</v>
      </c>
      <c r="E3960">
        <v>3802.1679600000002</v>
      </c>
      <c r="F3960" t="s">
        <v>8</v>
      </c>
    </row>
    <row r="3961" spans="1:6" x14ac:dyDescent="0.25">
      <c r="A3961">
        <v>305.35000000000002</v>
      </c>
      <c r="B3961">
        <v>504.74</v>
      </c>
      <c r="C3961">
        <v>199.39</v>
      </c>
      <c r="D3961">
        <v>15</v>
      </c>
      <c r="E3961">
        <v>7571.0469720000001</v>
      </c>
      <c r="F3961" t="s">
        <v>8</v>
      </c>
    </row>
    <row r="3962" spans="1:6" x14ac:dyDescent="0.25">
      <c r="A3962">
        <v>211.52</v>
      </c>
      <c r="B3962">
        <v>305.29000000000002</v>
      </c>
      <c r="C3962">
        <v>93.78</v>
      </c>
      <c r="D3962">
        <v>17</v>
      </c>
      <c r="E3962">
        <v>5189.968089</v>
      </c>
      <c r="F3962" t="s">
        <v>8</v>
      </c>
    </row>
    <row r="3963" spans="1:6" x14ac:dyDescent="0.25">
      <c r="A3963">
        <v>282.91000000000003</v>
      </c>
      <c r="B3963">
        <v>939.25</v>
      </c>
      <c r="C3963">
        <v>656.34</v>
      </c>
      <c r="D3963">
        <v>23</v>
      </c>
      <c r="E3963">
        <v>21602.714100000001</v>
      </c>
      <c r="F3963" t="s">
        <v>8</v>
      </c>
    </row>
    <row r="3964" spans="1:6" x14ac:dyDescent="0.25">
      <c r="A3964">
        <v>546.34</v>
      </c>
      <c r="B3964">
        <v>328.68</v>
      </c>
      <c r="C3964">
        <v>-217.65</v>
      </c>
      <c r="D3964">
        <v>23</v>
      </c>
      <c r="E3964">
        <v>7559.7230339999996</v>
      </c>
      <c r="F3964" t="s">
        <v>8</v>
      </c>
    </row>
    <row r="3965" spans="1:6" x14ac:dyDescent="0.25">
      <c r="A3965">
        <v>783.66</v>
      </c>
      <c r="B3965">
        <v>708.43</v>
      </c>
      <c r="C3965">
        <v>-75.22</v>
      </c>
      <c r="D3965">
        <v>25</v>
      </c>
      <c r="E3965">
        <v>17710.82272</v>
      </c>
      <c r="F3965" t="s">
        <v>8</v>
      </c>
    </row>
    <row r="3966" spans="1:6" x14ac:dyDescent="0.25">
      <c r="A3966">
        <v>438.52</v>
      </c>
      <c r="B3966">
        <v>810.81</v>
      </c>
      <c r="C3966">
        <v>372.29</v>
      </c>
      <c r="D3966">
        <v>8</v>
      </c>
      <c r="E3966">
        <v>6486.5089399999997</v>
      </c>
      <c r="F3966" t="s">
        <v>8</v>
      </c>
    </row>
    <row r="3967" spans="1:6" x14ac:dyDescent="0.25">
      <c r="A3967">
        <v>345.84</v>
      </c>
      <c r="B3967">
        <v>538.25</v>
      </c>
      <c r="C3967">
        <v>192.41</v>
      </c>
      <c r="D3967">
        <v>14</v>
      </c>
      <c r="E3967">
        <v>7535.5260129999997</v>
      </c>
      <c r="F3967" t="s">
        <v>8</v>
      </c>
    </row>
    <row r="3968" spans="1:6" x14ac:dyDescent="0.25">
      <c r="A3968">
        <v>740.5</v>
      </c>
      <c r="B3968">
        <v>836.97</v>
      </c>
      <c r="C3968">
        <v>96.47</v>
      </c>
      <c r="D3968">
        <v>20</v>
      </c>
      <c r="E3968">
        <v>16739.47064</v>
      </c>
      <c r="F3968" t="s">
        <v>8</v>
      </c>
    </row>
    <row r="3969" spans="1:6" x14ac:dyDescent="0.25">
      <c r="A3969">
        <v>580.80999999999995</v>
      </c>
      <c r="B3969">
        <v>342.89</v>
      </c>
      <c r="C3969">
        <v>-237.92</v>
      </c>
      <c r="D3969">
        <v>1</v>
      </c>
      <c r="E3969">
        <v>342.8924164</v>
      </c>
      <c r="F3969" t="s">
        <v>8</v>
      </c>
    </row>
    <row r="3970" spans="1:6" x14ac:dyDescent="0.25">
      <c r="A3970">
        <v>537.82000000000005</v>
      </c>
      <c r="B3970">
        <v>831.88</v>
      </c>
      <c r="C3970">
        <v>294.06</v>
      </c>
      <c r="D3970">
        <v>25</v>
      </c>
      <c r="E3970">
        <v>20796.960299999999</v>
      </c>
      <c r="F3970" t="s">
        <v>8</v>
      </c>
    </row>
    <row r="3971" spans="1:6" x14ac:dyDescent="0.25">
      <c r="A3971">
        <v>61</v>
      </c>
      <c r="B3971">
        <v>441.93</v>
      </c>
      <c r="C3971">
        <v>380.93</v>
      </c>
      <c r="D3971">
        <v>17</v>
      </c>
      <c r="E3971">
        <v>7512.8925470000004</v>
      </c>
      <c r="F3971" t="s">
        <v>8</v>
      </c>
    </row>
    <row r="3972" spans="1:6" x14ac:dyDescent="0.25">
      <c r="A3972">
        <v>21.35</v>
      </c>
      <c r="B3972">
        <v>598.37</v>
      </c>
      <c r="C3972">
        <v>577.02</v>
      </c>
      <c r="D3972">
        <v>16</v>
      </c>
      <c r="E3972">
        <v>9573.8501259999994</v>
      </c>
      <c r="F3972" t="s">
        <v>8</v>
      </c>
    </row>
    <row r="3973" spans="1:6" x14ac:dyDescent="0.25">
      <c r="A3973">
        <v>93.94</v>
      </c>
      <c r="B3973">
        <v>44.34</v>
      </c>
      <c r="C3973">
        <v>-49.6</v>
      </c>
      <c r="D3973">
        <v>1</v>
      </c>
      <c r="E3973">
        <v>44.338226599999999</v>
      </c>
      <c r="F3973" t="s">
        <v>8</v>
      </c>
    </row>
    <row r="3974" spans="1:6" x14ac:dyDescent="0.25">
      <c r="A3974">
        <v>277.77</v>
      </c>
      <c r="B3974">
        <v>999.66</v>
      </c>
      <c r="C3974">
        <v>721.89</v>
      </c>
      <c r="D3974">
        <v>7</v>
      </c>
      <c r="E3974">
        <v>6997.6083470000003</v>
      </c>
      <c r="F3974" t="s">
        <v>8</v>
      </c>
    </row>
    <row r="3975" spans="1:6" x14ac:dyDescent="0.25">
      <c r="A3975">
        <v>441.04</v>
      </c>
      <c r="B3975">
        <v>883.51</v>
      </c>
      <c r="C3975">
        <v>442.47</v>
      </c>
      <c r="D3975">
        <v>8</v>
      </c>
      <c r="E3975">
        <v>7068.0826850000003</v>
      </c>
      <c r="F3975" t="s">
        <v>8</v>
      </c>
    </row>
    <row r="3976" spans="1:6" x14ac:dyDescent="0.25">
      <c r="A3976">
        <v>845.59</v>
      </c>
      <c r="B3976">
        <v>999.22</v>
      </c>
      <c r="C3976">
        <v>153.63</v>
      </c>
      <c r="D3976">
        <v>15</v>
      </c>
      <c r="E3976">
        <v>14988.33828</v>
      </c>
      <c r="F3976" t="s">
        <v>8</v>
      </c>
    </row>
    <row r="3977" spans="1:6" x14ac:dyDescent="0.25">
      <c r="A3977">
        <v>900.91</v>
      </c>
      <c r="B3977">
        <v>548.86</v>
      </c>
      <c r="C3977">
        <v>-352.05</v>
      </c>
      <c r="D3977">
        <v>16</v>
      </c>
      <c r="E3977">
        <v>8781.7930830000005</v>
      </c>
      <c r="F3977" t="s">
        <v>8</v>
      </c>
    </row>
    <row r="3978" spans="1:6" x14ac:dyDescent="0.25">
      <c r="A3978">
        <v>72.88</v>
      </c>
      <c r="B3978">
        <v>215.06</v>
      </c>
      <c r="C3978">
        <v>142.18</v>
      </c>
      <c r="D3978">
        <v>8</v>
      </c>
      <c r="E3978">
        <v>1720.470431</v>
      </c>
      <c r="F3978" t="s">
        <v>8</v>
      </c>
    </row>
    <row r="3979" spans="1:6" x14ac:dyDescent="0.25">
      <c r="A3979">
        <v>541.73</v>
      </c>
      <c r="B3979">
        <v>287.05</v>
      </c>
      <c r="C3979">
        <v>-254.69</v>
      </c>
      <c r="D3979">
        <v>22</v>
      </c>
      <c r="E3979">
        <v>6315.0288989999999</v>
      </c>
      <c r="F3979" t="s">
        <v>8</v>
      </c>
    </row>
    <row r="3980" spans="1:6" x14ac:dyDescent="0.25">
      <c r="A3980">
        <v>777.59</v>
      </c>
      <c r="B3980">
        <v>575.71</v>
      </c>
      <c r="C3980">
        <v>-201.88</v>
      </c>
      <c r="D3980">
        <v>16</v>
      </c>
      <c r="E3980">
        <v>9211.2831779999997</v>
      </c>
      <c r="F3980" t="s">
        <v>8</v>
      </c>
    </row>
    <row r="3981" spans="1:6" x14ac:dyDescent="0.25">
      <c r="A3981">
        <v>463.18</v>
      </c>
      <c r="B3981">
        <v>899.79</v>
      </c>
      <c r="C3981">
        <v>436.61</v>
      </c>
      <c r="D3981">
        <v>8</v>
      </c>
      <c r="E3981">
        <v>7198.3407859999998</v>
      </c>
      <c r="F3981" t="s">
        <v>8</v>
      </c>
    </row>
    <row r="3982" spans="1:6" x14ac:dyDescent="0.25">
      <c r="A3982">
        <v>569.9</v>
      </c>
      <c r="B3982">
        <v>912.3</v>
      </c>
      <c r="C3982">
        <v>342.41</v>
      </c>
      <c r="D3982">
        <v>17</v>
      </c>
      <c r="E3982">
        <v>15509.17712</v>
      </c>
      <c r="F3982" t="s">
        <v>8</v>
      </c>
    </row>
    <row r="3983" spans="1:6" x14ac:dyDescent="0.25">
      <c r="A3983">
        <v>188.64</v>
      </c>
      <c r="B3983">
        <v>722.15</v>
      </c>
      <c r="C3983">
        <v>533.51</v>
      </c>
      <c r="D3983">
        <v>19</v>
      </c>
      <c r="E3983">
        <v>13720.8331</v>
      </c>
      <c r="F3983" t="s">
        <v>8</v>
      </c>
    </row>
    <row r="3984" spans="1:6" x14ac:dyDescent="0.25">
      <c r="A3984">
        <v>453.66</v>
      </c>
      <c r="B3984">
        <v>732.96</v>
      </c>
      <c r="C3984">
        <v>279.3</v>
      </c>
      <c r="D3984">
        <v>25</v>
      </c>
      <c r="E3984">
        <v>18324.030309999998</v>
      </c>
      <c r="F3984" t="s">
        <v>8</v>
      </c>
    </row>
    <row r="3985" spans="1:6" x14ac:dyDescent="0.25">
      <c r="A3985">
        <v>461.58</v>
      </c>
      <c r="B3985">
        <v>882.53</v>
      </c>
      <c r="C3985">
        <v>420.95</v>
      </c>
      <c r="D3985">
        <v>18</v>
      </c>
      <c r="E3985">
        <v>15885.500110000001</v>
      </c>
      <c r="F3985" t="s">
        <v>8</v>
      </c>
    </row>
    <row r="3986" spans="1:6" x14ac:dyDescent="0.25">
      <c r="A3986">
        <v>128.72</v>
      </c>
      <c r="B3986">
        <v>74.739999999999995</v>
      </c>
      <c r="C3986">
        <v>-53.98</v>
      </c>
      <c r="D3986">
        <v>24</v>
      </c>
      <c r="E3986">
        <v>1793.767114</v>
      </c>
      <c r="F3986" t="s">
        <v>8</v>
      </c>
    </row>
    <row r="3987" spans="1:6" x14ac:dyDescent="0.25">
      <c r="A3987">
        <v>883.51</v>
      </c>
      <c r="B3987">
        <v>733.27</v>
      </c>
      <c r="C3987">
        <v>-150.25</v>
      </c>
      <c r="D3987">
        <v>16</v>
      </c>
      <c r="E3987">
        <v>11732.30596</v>
      </c>
      <c r="F3987" t="s">
        <v>8</v>
      </c>
    </row>
    <row r="3988" spans="1:6" x14ac:dyDescent="0.25">
      <c r="A3988">
        <v>109.78</v>
      </c>
      <c r="B3988">
        <v>931.22</v>
      </c>
      <c r="C3988">
        <v>821.43</v>
      </c>
      <c r="D3988">
        <v>22</v>
      </c>
      <c r="E3988">
        <v>20486.774939999999</v>
      </c>
      <c r="F3988" t="s">
        <v>8</v>
      </c>
    </row>
    <row r="3989" spans="1:6" x14ac:dyDescent="0.25">
      <c r="A3989">
        <v>775.32</v>
      </c>
      <c r="B3989">
        <v>806.3</v>
      </c>
      <c r="C3989">
        <v>30.97</v>
      </c>
      <c r="D3989">
        <v>18</v>
      </c>
      <c r="E3989">
        <v>14513.314399999999</v>
      </c>
      <c r="F3989" t="s">
        <v>8</v>
      </c>
    </row>
    <row r="3990" spans="1:6" x14ac:dyDescent="0.25">
      <c r="A3990">
        <v>606.29</v>
      </c>
      <c r="B3990">
        <v>482.82</v>
      </c>
      <c r="C3990">
        <v>-123.46</v>
      </c>
      <c r="D3990">
        <v>20</v>
      </c>
      <c r="E3990">
        <v>9656.4180230000002</v>
      </c>
      <c r="F3990" t="s">
        <v>8</v>
      </c>
    </row>
    <row r="3991" spans="1:6" x14ac:dyDescent="0.25">
      <c r="A3991">
        <v>926.39</v>
      </c>
      <c r="B3991">
        <v>865.17</v>
      </c>
      <c r="C3991">
        <v>-61.22</v>
      </c>
      <c r="D3991">
        <v>19</v>
      </c>
      <c r="E3991">
        <v>16438.17887</v>
      </c>
      <c r="F3991" t="s">
        <v>8</v>
      </c>
    </row>
    <row r="3992" spans="1:6" x14ac:dyDescent="0.25">
      <c r="A3992">
        <v>560.64</v>
      </c>
      <c r="B3992">
        <v>789.77</v>
      </c>
      <c r="C3992">
        <v>229.13</v>
      </c>
      <c r="D3992">
        <v>8</v>
      </c>
      <c r="E3992">
        <v>6318.1747009999999</v>
      </c>
      <c r="F3992" t="s">
        <v>8</v>
      </c>
    </row>
    <row r="3993" spans="1:6" x14ac:dyDescent="0.25">
      <c r="A3993">
        <v>81.02</v>
      </c>
      <c r="B3993">
        <v>928.38</v>
      </c>
      <c r="C3993">
        <v>847.36</v>
      </c>
      <c r="D3993">
        <v>5</v>
      </c>
      <c r="E3993">
        <v>4641.8838189999997</v>
      </c>
      <c r="F3993" t="s">
        <v>8</v>
      </c>
    </row>
    <row r="3994" spans="1:6" x14ac:dyDescent="0.25">
      <c r="A3994">
        <v>597.04999999999995</v>
      </c>
      <c r="B3994">
        <v>363.13</v>
      </c>
      <c r="C3994">
        <v>-233.91</v>
      </c>
      <c r="D3994">
        <v>21</v>
      </c>
      <c r="E3994">
        <v>7625.8236299999999</v>
      </c>
      <c r="F3994" t="s">
        <v>8</v>
      </c>
    </row>
    <row r="3995" spans="1:6" x14ac:dyDescent="0.25">
      <c r="A3995">
        <v>448.82</v>
      </c>
      <c r="B3995">
        <v>475.08</v>
      </c>
      <c r="C3995">
        <v>26.26</v>
      </c>
      <c r="D3995">
        <v>19</v>
      </c>
      <c r="E3995">
        <v>9026.5325499999999</v>
      </c>
      <c r="F3995" t="s">
        <v>8</v>
      </c>
    </row>
    <row r="3996" spans="1:6" x14ac:dyDescent="0.25">
      <c r="A3996">
        <v>582.99</v>
      </c>
      <c r="B3996">
        <v>425.28</v>
      </c>
      <c r="C3996">
        <v>-157.71</v>
      </c>
      <c r="D3996">
        <v>18</v>
      </c>
      <c r="E3996">
        <v>7654.9681209999999</v>
      </c>
      <c r="F3996" t="s">
        <v>8</v>
      </c>
    </row>
    <row r="3997" spans="1:6" x14ac:dyDescent="0.25">
      <c r="A3997">
        <v>318.11</v>
      </c>
      <c r="B3997">
        <v>740.47</v>
      </c>
      <c r="C3997">
        <v>422.36</v>
      </c>
      <c r="D3997">
        <v>14</v>
      </c>
      <c r="E3997">
        <v>10366.641680000001</v>
      </c>
      <c r="F3997" t="s">
        <v>8</v>
      </c>
    </row>
    <row r="3998" spans="1:6" x14ac:dyDescent="0.25">
      <c r="A3998">
        <v>161.24</v>
      </c>
      <c r="B3998">
        <v>864.62</v>
      </c>
      <c r="C3998">
        <v>703.39</v>
      </c>
      <c r="D3998">
        <v>2</v>
      </c>
      <c r="E3998">
        <v>1729.2478410000001</v>
      </c>
      <c r="F3998" t="s">
        <v>8</v>
      </c>
    </row>
    <row r="3999" spans="1:6" x14ac:dyDescent="0.25">
      <c r="A3999">
        <v>553.16999999999996</v>
      </c>
      <c r="B3999">
        <v>961.91</v>
      </c>
      <c r="C3999">
        <v>408.74</v>
      </c>
      <c r="D3999">
        <v>15</v>
      </c>
      <c r="E3999">
        <v>14428.597750000001</v>
      </c>
      <c r="F3999" t="s">
        <v>8</v>
      </c>
    </row>
    <row r="4000" spans="1:6" x14ac:dyDescent="0.25">
      <c r="A4000">
        <v>25.86</v>
      </c>
      <c r="B4000">
        <v>140.08000000000001</v>
      </c>
      <c r="C4000">
        <v>114.23</v>
      </c>
      <c r="D4000">
        <v>4</v>
      </c>
      <c r="E4000">
        <v>560.32271179999998</v>
      </c>
      <c r="F4000" t="s">
        <v>8</v>
      </c>
    </row>
    <row r="4001" spans="1:6" x14ac:dyDescent="0.25">
      <c r="A4001">
        <v>471.85</v>
      </c>
      <c r="B4001">
        <v>805.72</v>
      </c>
      <c r="C4001">
        <v>333.88</v>
      </c>
      <c r="D4001">
        <v>24</v>
      </c>
      <c r="E4001">
        <v>19337.39055</v>
      </c>
      <c r="F4001" t="s">
        <v>8</v>
      </c>
    </row>
    <row r="4002" spans="1:6" x14ac:dyDescent="0.25">
      <c r="A4002">
        <v>347.31</v>
      </c>
      <c r="B4002">
        <v>873.2</v>
      </c>
      <c r="C4002">
        <v>525.88</v>
      </c>
      <c r="D4002">
        <v>13</v>
      </c>
      <c r="E4002">
        <v>11351.54427</v>
      </c>
      <c r="F4002" t="s">
        <v>8</v>
      </c>
    </row>
    <row r="4003" spans="1:6" x14ac:dyDescent="0.25">
      <c r="A4003">
        <v>540.82000000000005</v>
      </c>
      <c r="B4003">
        <v>803.99</v>
      </c>
      <c r="C4003">
        <v>263.17</v>
      </c>
      <c r="D4003">
        <v>8</v>
      </c>
      <c r="E4003">
        <v>6431.9263650000003</v>
      </c>
      <c r="F4003" t="s">
        <v>8</v>
      </c>
    </row>
    <row r="4004" spans="1:6" x14ac:dyDescent="0.25">
      <c r="A4004">
        <v>103.14</v>
      </c>
      <c r="B4004">
        <v>781.9</v>
      </c>
      <c r="C4004">
        <v>678.76</v>
      </c>
      <c r="D4004">
        <v>16</v>
      </c>
      <c r="E4004">
        <v>12510.343070000001</v>
      </c>
      <c r="F4004" t="s">
        <v>8</v>
      </c>
    </row>
    <row r="4005" spans="1:6" x14ac:dyDescent="0.25">
      <c r="A4005">
        <v>847.26</v>
      </c>
      <c r="B4005">
        <v>714.54</v>
      </c>
      <c r="C4005">
        <v>-132.72</v>
      </c>
      <c r="D4005">
        <v>20</v>
      </c>
      <c r="E4005">
        <v>14290.777700000001</v>
      </c>
      <c r="F4005" t="s">
        <v>8</v>
      </c>
    </row>
    <row r="4006" spans="1:6" x14ac:dyDescent="0.25">
      <c r="A4006">
        <v>468.06</v>
      </c>
      <c r="B4006">
        <v>916.73</v>
      </c>
      <c r="C4006">
        <v>448.67</v>
      </c>
      <c r="D4006">
        <v>20</v>
      </c>
      <c r="E4006">
        <v>18334.645840000001</v>
      </c>
      <c r="F4006" t="s">
        <v>8</v>
      </c>
    </row>
    <row r="4007" spans="1:6" x14ac:dyDescent="0.25">
      <c r="A4007">
        <v>599.28</v>
      </c>
      <c r="B4007">
        <v>318.58</v>
      </c>
      <c r="C4007">
        <v>-280.7</v>
      </c>
      <c r="D4007">
        <v>16</v>
      </c>
      <c r="E4007">
        <v>5097.2276030000003</v>
      </c>
      <c r="F4007" t="s">
        <v>8</v>
      </c>
    </row>
    <row r="4008" spans="1:6" x14ac:dyDescent="0.25">
      <c r="A4008">
        <v>301.67</v>
      </c>
      <c r="B4008">
        <v>864.26</v>
      </c>
      <c r="C4008">
        <v>562.59</v>
      </c>
      <c r="D4008">
        <v>19</v>
      </c>
      <c r="E4008">
        <v>16420.937379999999</v>
      </c>
      <c r="F4008" t="s">
        <v>8</v>
      </c>
    </row>
    <row r="4009" spans="1:6" x14ac:dyDescent="0.25">
      <c r="A4009">
        <v>792.07</v>
      </c>
      <c r="B4009">
        <v>989.27</v>
      </c>
      <c r="C4009">
        <v>197.19</v>
      </c>
      <c r="D4009">
        <v>15</v>
      </c>
      <c r="E4009">
        <v>14838.98098</v>
      </c>
      <c r="F4009" t="s">
        <v>8</v>
      </c>
    </row>
    <row r="4010" spans="1:6" x14ac:dyDescent="0.25">
      <c r="A4010">
        <v>62.71</v>
      </c>
      <c r="B4010">
        <v>967.95</v>
      </c>
      <c r="C4010">
        <v>905.24</v>
      </c>
      <c r="D4010">
        <v>3</v>
      </c>
      <c r="E4010">
        <v>2903.852218</v>
      </c>
      <c r="F4010" t="s">
        <v>8</v>
      </c>
    </row>
    <row r="4011" spans="1:6" x14ac:dyDescent="0.25">
      <c r="A4011">
        <v>584.66</v>
      </c>
      <c r="B4011">
        <v>740.84</v>
      </c>
      <c r="C4011">
        <v>156.18</v>
      </c>
      <c r="D4011">
        <v>16</v>
      </c>
      <c r="E4011">
        <v>11853.499239999999</v>
      </c>
      <c r="F4011" t="s">
        <v>8</v>
      </c>
    </row>
    <row r="4012" spans="1:6" x14ac:dyDescent="0.25">
      <c r="A4012">
        <v>63.24</v>
      </c>
      <c r="B4012">
        <v>933.76</v>
      </c>
      <c r="C4012">
        <v>870.52</v>
      </c>
      <c r="D4012">
        <v>8</v>
      </c>
      <c r="E4012">
        <v>7470.1179970000003</v>
      </c>
      <c r="F4012" t="s">
        <v>8</v>
      </c>
    </row>
    <row r="4013" spans="1:6" x14ac:dyDescent="0.25">
      <c r="A4013">
        <v>702.04</v>
      </c>
      <c r="B4013">
        <v>662.82</v>
      </c>
      <c r="C4013">
        <v>-39.229999999999997</v>
      </c>
      <c r="D4013">
        <v>20</v>
      </c>
      <c r="E4013">
        <v>13256.385840000001</v>
      </c>
      <c r="F4013" t="s">
        <v>8</v>
      </c>
    </row>
    <row r="4014" spans="1:6" x14ac:dyDescent="0.25">
      <c r="A4014">
        <v>235.69</v>
      </c>
      <c r="B4014">
        <v>514.77</v>
      </c>
      <c r="C4014">
        <v>279.07</v>
      </c>
      <c r="D4014">
        <v>23</v>
      </c>
      <c r="E4014">
        <v>11839.68534</v>
      </c>
      <c r="F4014" t="s">
        <v>8</v>
      </c>
    </row>
    <row r="4015" spans="1:6" x14ac:dyDescent="0.25">
      <c r="A4015">
        <v>475.47</v>
      </c>
      <c r="B4015">
        <v>943.94</v>
      </c>
      <c r="C4015">
        <v>468.47</v>
      </c>
      <c r="D4015">
        <v>17</v>
      </c>
      <c r="E4015">
        <v>16046.96199</v>
      </c>
      <c r="F4015" t="s">
        <v>8</v>
      </c>
    </row>
    <row r="4016" spans="1:6" x14ac:dyDescent="0.25">
      <c r="A4016">
        <v>605.32000000000005</v>
      </c>
      <c r="B4016">
        <v>956.12</v>
      </c>
      <c r="C4016">
        <v>350.79</v>
      </c>
      <c r="D4016">
        <v>17</v>
      </c>
      <c r="E4016">
        <v>16253.956120000001</v>
      </c>
      <c r="F4016" t="s">
        <v>8</v>
      </c>
    </row>
    <row r="4017" spans="1:6" x14ac:dyDescent="0.25">
      <c r="A4017">
        <v>169.15</v>
      </c>
      <c r="B4017">
        <v>808.72</v>
      </c>
      <c r="C4017">
        <v>639.57000000000005</v>
      </c>
      <c r="D4017">
        <v>23</v>
      </c>
      <c r="E4017">
        <v>18600.542969999999</v>
      </c>
      <c r="F4017" t="s">
        <v>8</v>
      </c>
    </row>
    <row r="4018" spans="1:6" x14ac:dyDescent="0.25">
      <c r="A4018">
        <v>840.97</v>
      </c>
      <c r="B4018">
        <v>699.62</v>
      </c>
      <c r="C4018">
        <v>-141.36000000000001</v>
      </c>
      <c r="D4018">
        <v>22</v>
      </c>
      <c r="E4018">
        <v>15391.55816</v>
      </c>
      <c r="F4018" t="s">
        <v>8</v>
      </c>
    </row>
    <row r="4019" spans="1:6" x14ac:dyDescent="0.25">
      <c r="A4019">
        <v>499.77</v>
      </c>
      <c r="B4019">
        <v>633.09</v>
      </c>
      <c r="C4019">
        <v>133.32</v>
      </c>
      <c r="D4019">
        <v>24</v>
      </c>
      <c r="E4019">
        <v>15194.04146</v>
      </c>
      <c r="F4019" t="s">
        <v>8</v>
      </c>
    </row>
    <row r="4020" spans="1:6" x14ac:dyDescent="0.25">
      <c r="A4020">
        <v>77.19</v>
      </c>
      <c r="B4020">
        <v>946.53</v>
      </c>
      <c r="C4020">
        <v>869.34</v>
      </c>
      <c r="D4020">
        <v>8</v>
      </c>
      <c r="E4020">
        <v>7572.2188530000003</v>
      </c>
      <c r="F4020" t="s">
        <v>8</v>
      </c>
    </row>
    <row r="4021" spans="1:6" x14ac:dyDescent="0.25">
      <c r="A4021">
        <v>246.95</v>
      </c>
      <c r="B4021">
        <v>386.17</v>
      </c>
      <c r="C4021">
        <v>139.22</v>
      </c>
      <c r="D4021">
        <v>21</v>
      </c>
      <c r="E4021">
        <v>8109.5197770000004</v>
      </c>
      <c r="F4021" t="s">
        <v>8</v>
      </c>
    </row>
    <row r="4022" spans="1:6" x14ac:dyDescent="0.25">
      <c r="A4022">
        <v>408.93</v>
      </c>
      <c r="B4022">
        <v>985.9</v>
      </c>
      <c r="C4022">
        <v>576.98</v>
      </c>
      <c r="D4022">
        <v>22</v>
      </c>
      <c r="E4022">
        <v>21689.854630000002</v>
      </c>
      <c r="F4022" t="s">
        <v>8</v>
      </c>
    </row>
    <row r="4023" spans="1:6" x14ac:dyDescent="0.25">
      <c r="A4023">
        <v>220.52</v>
      </c>
      <c r="B4023">
        <v>450.74</v>
      </c>
      <c r="C4023">
        <v>230.22</v>
      </c>
      <c r="D4023">
        <v>7</v>
      </c>
      <c r="E4023">
        <v>3155.1742840000002</v>
      </c>
      <c r="F4023" t="s">
        <v>8</v>
      </c>
    </row>
    <row r="4024" spans="1:6" x14ac:dyDescent="0.25">
      <c r="A4024">
        <v>222.85</v>
      </c>
      <c r="B4024">
        <v>950.82</v>
      </c>
      <c r="C4024">
        <v>727.98</v>
      </c>
      <c r="D4024">
        <v>4</v>
      </c>
      <c r="E4024">
        <v>3803.2930590000001</v>
      </c>
      <c r="F4024" t="s">
        <v>8</v>
      </c>
    </row>
    <row r="4025" spans="1:6" x14ac:dyDescent="0.25">
      <c r="A4025">
        <v>141.5</v>
      </c>
      <c r="B4025">
        <v>447</v>
      </c>
      <c r="C4025">
        <v>305.51</v>
      </c>
      <c r="D4025">
        <v>21</v>
      </c>
      <c r="E4025">
        <v>9387.0843980000009</v>
      </c>
      <c r="F4025" t="s">
        <v>8</v>
      </c>
    </row>
    <row r="4026" spans="1:6" x14ac:dyDescent="0.25">
      <c r="A4026">
        <v>34.97</v>
      </c>
      <c r="B4026">
        <v>375.57</v>
      </c>
      <c r="C4026">
        <v>340.6</v>
      </c>
      <c r="D4026">
        <v>21</v>
      </c>
      <c r="E4026">
        <v>7887.0483679999998</v>
      </c>
      <c r="F4026" t="s">
        <v>8</v>
      </c>
    </row>
    <row r="4027" spans="1:6" x14ac:dyDescent="0.25">
      <c r="A4027">
        <v>45.31</v>
      </c>
      <c r="B4027">
        <v>196.36</v>
      </c>
      <c r="C4027">
        <v>151.06</v>
      </c>
      <c r="D4027">
        <v>16</v>
      </c>
      <c r="E4027">
        <v>3141.7978800000001</v>
      </c>
      <c r="F4027" t="s">
        <v>8</v>
      </c>
    </row>
    <row r="4028" spans="1:6" x14ac:dyDescent="0.25">
      <c r="A4028">
        <v>110.28</v>
      </c>
      <c r="B4028">
        <v>367.2</v>
      </c>
      <c r="C4028">
        <v>256.92</v>
      </c>
      <c r="D4028">
        <v>19</v>
      </c>
      <c r="E4028">
        <v>6976.7960380000004</v>
      </c>
      <c r="F4028" t="s">
        <v>8</v>
      </c>
    </row>
    <row r="4029" spans="1:6" x14ac:dyDescent="0.25">
      <c r="A4029">
        <v>773.7</v>
      </c>
      <c r="B4029">
        <v>510.76</v>
      </c>
      <c r="C4029">
        <v>-262.95</v>
      </c>
      <c r="D4029">
        <v>1</v>
      </c>
      <c r="E4029">
        <v>510.75518460000001</v>
      </c>
      <c r="F4029" t="s">
        <v>8</v>
      </c>
    </row>
    <row r="4030" spans="1:6" x14ac:dyDescent="0.25">
      <c r="A4030">
        <v>238.83</v>
      </c>
      <c r="B4030">
        <v>559.52</v>
      </c>
      <c r="C4030">
        <v>320.68</v>
      </c>
      <c r="D4030">
        <v>14</v>
      </c>
      <c r="E4030">
        <v>7833.2124270000004</v>
      </c>
      <c r="F4030" t="s">
        <v>8</v>
      </c>
    </row>
    <row r="4031" spans="1:6" x14ac:dyDescent="0.25">
      <c r="A4031">
        <v>99.98</v>
      </c>
      <c r="B4031">
        <v>642.92999999999995</v>
      </c>
      <c r="C4031">
        <v>542.95000000000005</v>
      </c>
      <c r="D4031">
        <v>22</v>
      </c>
      <c r="E4031">
        <v>14144.420990000001</v>
      </c>
      <c r="F4031" t="s">
        <v>8</v>
      </c>
    </row>
    <row r="4032" spans="1:6" x14ac:dyDescent="0.25">
      <c r="A4032">
        <v>892.79</v>
      </c>
      <c r="B4032">
        <v>567.76</v>
      </c>
      <c r="C4032">
        <v>-325.02999999999997</v>
      </c>
      <c r="D4032">
        <v>16</v>
      </c>
      <c r="E4032">
        <v>9084.1210979999996</v>
      </c>
      <c r="F4032" t="s">
        <v>8</v>
      </c>
    </row>
    <row r="4033" spans="1:6" x14ac:dyDescent="0.25">
      <c r="A4033">
        <v>649.22</v>
      </c>
      <c r="B4033">
        <v>365.87</v>
      </c>
      <c r="C4033">
        <v>-283.35000000000002</v>
      </c>
      <c r="D4033">
        <v>20</v>
      </c>
      <c r="E4033">
        <v>7317.410699</v>
      </c>
      <c r="F4033" t="s">
        <v>8</v>
      </c>
    </row>
    <row r="4034" spans="1:6" x14ac:dyDescent="0.25">
      <c r="A4034">
        <v>465.62</v>
      </c>
      <c r="B4034">
        <v>880.38</v>
      </c>
      <c r="C4034">
        <v>414.76</v>
      </c>
      <c r="D4034">
        <v>21</v>
      </c>
      <c r="E4034">
        <v>18487.972559999998</v>
      </c>
      <c r="F4034" t="s">
        <v>8</v>
      </c>
    </row>
    <row r="4035" spans="1:6" x14ac:dyDescent="0.25">
      <c r="A4035">
        <v>420.6</v>
      </c>
      <c r="B4035">
        <v>375.11</v>
      </c>
      <c r="C4035">
        <v>-45.49</v>
      </c>
      <c r="D4035">
        <v>23</v>
      </c>
      <c r="E4035">
        <v>8627.4554009999993</v>
      </c>
      <c r="F4035" t="s">
        <v>8</v>
      </c>
    </row>
    <row r="4036" spans="1:6" x14ac:dyDescent="0.25">
      <c r="A4036">
        <v>229.25</v>
      </c>
      <c r="B4036">
        <v>702.92</v>
      </c>
      <c r="C4036">
        <v>473.67</v>
      </c>
      <c r="D4036">
        <v>18</v>
      </c>
      <c r="E4036">
        <v>12652.56357</v>
      </c>
      <c r="F4036" t="s">
        <v>8</v>
      </c>
    </row>
    <row r="4037" spans="1:6" x14ac:dyDescent="0.25">
      <c r="A4037">
        <v>460.63</v>
      </c>
      <c r="B4037">
        <v>794.65</v>
      </c>
      <c r="C4037">
        <v>334.02</v>
      </c>
      <c r="D4037">
        <v>20</v>
      </c>
      <c r="E4037">
        <v>15892.99251</v>
      </c>
      <c r="F4037" t="s">
        <v>8</v>
      </c>
    </row>
    <row r="4038" spans="1:6" x14ac:dyDescent="0.25">
      <c r="A4038">
        <v>88.6</v>
      </c>
      <c r="B4038">
        <v>827.2</v>
      </c>
      <c r="C4038">
        <v>738.6</v>
      </c>
      <c r="D4038">
        <v>10</v>
      </c>
      <c r="E4038">
        <v>8272.0228060000009</v>
      </c>
      <c r="F4038" t="s">
        <v>8</v>
      </c>
    </row>
    <row r="4039" spans="1:6" x14ac:dyDescent="0.25">
      <c r="A4039">
        <v>440.44</v>
      </c>
      <c r="B4039">
        <v>621.71</v>
      </c>
      <c r="C4039">
        <v>181.27</v>
      </c>
      <c r="D4039">
        <v>24</v>
      </c>
      <c r="E4039">
        <v>14921.09727</v>
      </c>
      <c r="F4039" t="s">
        <v>8</v>
      </c>
    </row>
    <row r="4040" spans="1:6" x14ac:dyDescent="0.25">
      <c r="A4040">
        <v>319.73</v>
      </c>
      <c r="B4040">
        <v>614.5</v>
      </c>
      <c r="C4040">
        <v>294.77</v>
      </c>
      <c r="D4040">
        <v>7</v>
      </c>
      <c r="E4040">
        <v>4301.5043900000001</v>
      </c>
      <c r="F4040" t="s">
        <v>8</v>
      </c>
    </row>
    <row r="4041" spans="1:6" x14ac:dyDescent="0.25">
      <c r="A4041">
        <v>29.66</v>
      </c>
      <c r="B4041">
        <v>468.27</v>
      </c>
      <c r="C4041">
        <v>438.61</v>
      </c>
      <c r="D4041">
        <v>2</v>
      </c>
      <c r="E4041">
        <v>936.54798559999995</v>
      </c>
      <c r="F4041" t="s">
        <v>8</v>
      </c>
    </row>
    <row r="4042" spans="1:6" x14ac:dyDescent="0.25">
      <c r="A4042">
        <v>351.26</v>
      </c>
      <c r="B4042">
        <v>256.19</v>
      </c>
      <c r="C4042">
        <v>-95.07</v>
      </c>
      <c r="D4042">
        <v>17</v>
      </c>
      <c r="E4042">
        <v>4355.2971399999997</v>
      </c>
      <c r="F4042" t="s">
        <v>8</v>
      </c>
    </row>
    <row r="4043" spans="1:6" x14ac:dyDescent="0.25">
      <c r="A4043">
        <v>633.71</v>
      </c>
      <c r="B4043">
        <v>613.08000000000004</v>
      </c>
      <c r="C4043">
        <v>-20.63</v>
      </c>
      <c r="D4043">
        <v>23</v>
      </c>
      <c r="E4043">
        <v>14100.94586</v>
      </c>
      <c r="F4043" t="s">
        <v>8</v>
      </c>
    </row>
    <row r="4044" spans="1:6" x14ac:dyDescent="0.25">
      <c r="A4044">
        <v>755.14</v>
      </c>
      <c r="B4044">
        <v>446.26</v>
      </c>
      <c r="C4044">
        <v>-308.88</v>
      </c>
      <c r="D4044">
        <v>20</v>
      </c>
      <c r="E4044">
        <v>8925.2129569999997</v>
      </c>
      <c r="F4044" t="s">
        <v>8</v>
      </c>
    </row>
    <row r="4045" spans="1:6" x14ac:dyDescent="0.25">
      <c r="A4045">
        <v>336.29</v>
      </c>
      <c r="B4045">
        <v>707.83</v>
      </c>
      <c r="C4045">
        <v>371.53</v>
      </c>
      <c r="D4045">
        <v>21</v>
      </c>
      <c r="E4045">
        <v>14864.3398</v>
      </c>
      <c r="F4045" t="s">
        <v>8</v>
      </c>
    </row>
    <row r="4046" spans="1:6" x14ac:dyDescent="0.25">
      <c r="A4046">
        <v>224.04</v>
      </c>
      <c r="B4046">
        <v>375.38</v>
      </c>
      <c r="C4046">
        <v>151.34</v>
      </c>
      <c r="D4046">
        <v>24</v>
      </c>
      <c r="E4046">
        <v>9009.0914400000001</v>
      </c>
      <c r="F4046" t="s">
        <v>8</v>
      </c>
    </row>
    <row r="4047" spans="1:6" x14ac:dyDescent="0.25">
      <c r="A4047">
        <v>486.27</v>
      </c>
      <c r="B4047">
        <v>692.92</v>
      </c>
      <c r="C4047">
        <v>206.65</v>
      </c>
      <c r="D4047">
        <v>9</v>
      </c>
      <c r="E4047">
        <v>6236.2651489999998</v>
      </c>
      <c r="F4047" t="s">
        <v>8</v>
      </c>
    </row>
    <row r="4048" spans="1:6" x14ac:dyDescent="0.25">
      <c r="A4048">
        <v>290.25</v>
      </c>
      <c r="B4048">
        <v>871.32</v>
      </c>
      <c r="C4048">
        <v>581.07000000000005</v>
      </c>
      <c r="D4048">
        <v>5</v>
      </c>
      <c r="E4048">
        <v>4356.5887819999998</v>
      </c>
      <c r="F4048" t="s">
        <v>8</v>
      </c>
    </row>
    <row r="4049" spans="1:6" x14ac:dyDescent="0.25">
      <c r="A4049">
        <v>665.79</v>
      </c>
      <c r="B4049">
        <v>727.25</v>
      </c>
      <c r="C4049">
        <v>61.46</v>
      </c>
      <c r="D4049">
        <v>22</v>
      </c>
      <c r="E4049">
        <v>15999.399429999999</v>
      </c>
      <c r="F4049" t="s">
        <v>8</v>
      </c>
    </row>
    <row r="4050" spans="1:6" x14ac:dyDescent="0.25">
      <c r="A4050">
        <v>762.17</v>
      </c>
      <c r="B4050">
        <v>720.6</v>
      </c>
      <c r="C4050">
        <v>-41.57</v>
      </c>
      <c r="D4050">
        <v>22</v>
      </c>
      <c r="E4050">
        <v>15853.205550000001</v>
      </c>
      <c r="F4050" t="s">
        <v>8</v>
      </c>
    </row>
    <row r="4051" spans="1:6" x14ac:dyDescent="0.25">
      <c r="A4051">
        <v>61.31</v>
      </c>
      <c r="B4051">
        <v>206.5</v>
      </c>
      <c r="C4051">
        <v>145.18</v>
      </c>
      <c r="D4051">
        <v>13</v>
      </c>
      <c r="E4051">
        <v>2684.4906299999998</v>
      </c>
      <c r="F4051" t="s">
        <v>8</v>
      </c>
    </row>
    <row r="4052" spans="1:6" x14ac:dyDescent="0.25">
      <c r="A4052">
        <v>325.14999999999998</v>
      </c>
      <c r="B4052">
        <v>583.20000000000005</v>
      </c>
      <c r="C4052">
        <v>258.05</v>
      </c>
      <c r="D4052">
        <v>11</v>
      </c>
      <c r="E4052">
        <v>6415.2300180000002</v>
      </c>
      <c r="F4052" t="s">
        <v>8</v>
      </c>
    </row>
    <row r="4053" spans="1:6" x14ac:dyDescent="0.25">
      <c r="A4053">
        <v>500.46</v>
      </c>
      <c r="B4053">
        <v>392.15</v>
      </c>
      <c r="C4053">
        <v>-108.31</v>
      </c>
      <c r="D4053">
        <v>24</v>
      </c>
      <c r="E4053">
        <v>9411.6255419999998</v>
      </c>
      <c r="F4053" t="s">
        <v>8</v>
      </c>
    </row>
    <row r="4054" spans="1:6" x14ac:dyDescent="0.25">
      <c r="A4054">
        <v>516.49</v>
      </c>
      <c r="B4054">
        <v>485.71</v>
      </c>
      <c r="C4054">
        <v>-30.78</v>
      </c>
      <c r="D4054">
        <v>14</v>
      </c>
      <c r="E4054">
        <v>6799.8758319999997</v>
      </c>
      <c r="F4054" t="s">
        <v>8</v>
      </c>
    </row>
    <row r="4055" spans="1:6" x14ac:dyDescent="0.25">
      <c r="A4055">
        <v>609.53</v>
      </c>
      <c r="B4055">
        <v>669.1</v>
      </c>
      <c r="C4055">
        <v>59.56</v>
      </c>
      <c r="D4055">
        <v>19</v>
      </c>
      <c r="E4055">
        <v>12712.85413</v>
      </c>
      <c r="F4055" t="s">
        <v>8</v>
      </c>
    </row>
    <row r="4056" spans="1:6" x14ac:dyDescent="0.25">
      <c r="A4056">
        <v>193.12</v>
      </c>
      <c r="B4056">
        <v>758.34</v>
      </c>
      <c r="C4056">
        <v>565.22</v>
      </c>
      <c r="D4056">
        <v>24</v>
      </c>
      <c r="E4056">
        <v>18200.10137</v>
      </c>
      <c r="F4056" t="s">
        <v>8</v>
      </c>
    </row>
    <row r="4057" spans="1:6" x14ac:dyDescent="0.25">
      <c r="A4057">
        <v>372.19</v>
      </c>
      <c r="B4057">
        <v>771.72</v>
      </c>
      <c r="C4057">
        <v>399.53</v>
      </c>
      <c r="D4057">
        <v>5</v>
      </c>
      <c r="E4057">
        <v>3858.601228</v>
      </c>
      <c r="F4057" t="s">
        <v>8</v>
      </c>
    </row>
    <row r="4058" spans="1:6" x14ac:dyDescent="0.25">
      <c r="A4058">
        <v>156.16</v>
      </c>
      <c r="B4058">
        <v>639.47</v>
      </c>
      <c r="C4058">
        <v>483.31</v>
      </c>
      <c r="D4058">
        <v>14</v>
      </c>
      <c r="E4058">
        <v>8952.6362640000007</v>
      </c>
      <c r="F4058" t="s">
        <v>8</v>
      </c>
    </row>
    <row r="4059" spans="1:6" x14ac:dyDescent="0.25">
      <c r="A4059">
        <v>457.84</v>
      </c>
      <c r="B4059">
        <v>766.27</v>
      </c>
      <c r="C4059">
        <v>308.43</v>
      </c>
      <c r="D4059">
        <v>18</v>
      </c>
      <c r="E4059">
        <v>13792.896339999999</v>
      </c>
      <c r="F4059" t="s">
        <v>8</v>
      </c>
    </row>
    <row r="4060" spans="1:6" x14ac:dyDescent="0.25">
      <c r="A4060">
        <v>199.02</v>
      </c>
      <c r="B4060">
        <v>105.44</v>
      </c>
      <c r="C4060">
        <v>-93.59</v>
      </c>
      <c r="D4060">
        <v>25</v>
      </c>
      <c r="E4060">
        <v>2635.9015399999998</v>
      </c>
      <c r="F4060" t="s">
        <v>8</v>
      </c>
    </row>
    <row r="4061" spans="1:6" x14ac:dyDescent="0.25">
      <c r="A4061">
        <v>604.38</v>
      </c>
      <c r="B4061">
        <v>492.29</v>
      </c>
      <c r="C4061">
        <v>-112.08</v>
      </c>
      <c r="D4061">
        <v>15</v>
      </c>
      <c r="E4061">
        <v>7384.3655239999998</v>
      </c>
      <c r="F4061" t="s">
        <v>8</v>
      </c>
    </row>
    <row r="4062" spans="1:6" x14ac:dyDescent="0.25">
      <c r="A4062">
        <v>97.36</v>
      </c>
      <c r="B4062">
        <v>842.3</v>
      </c>
      <c r="C4062">
        <v>744.94</v>
      </c>
      <c r="D4062">
        <v>1</v>
      </c>
      <c r="E4062">
        <v>842.30422060000001</v>
      </c>
      <c r="F4062" t="s">
        <v>8</v>
      </c>
    </row>
    <row r="4063" spans="1:6" x14ac:dyDescent="0.25">
      <c r="A4063">
        <v>772.62</v>
      </c>
      <c r="B4063">
        <v>740.05</v>
      </c>
      <c r="C4063">
        <v>-32.57</v>
      </c>
      <c r="D4063">
        <v>19</v>
      </c>
      <c r="E4063">
        <v>14060.86274</v>
      </c>
      <c r="F4063" t="s">
        <v>8</v>
      </c>
    </row>
    <row r="4064" spans="1:6" x14ac:dyDescent="0.25">
      <c r="A4064">
        <v>71.12</v>
      </c>
      <c r="B4064">
        <v>603.71</v>
      </c>
      <c r="C4064">
        <v>532.59</v>
      </c>
      <c r="D4064">
        <v>5</v>
      </c>
      <c r="E4064">
        <v>3018.5567230000001</v>
      </c>
      <c r="F4064" t="s">
        <v>8</v>
      </c>
    </row>
    <row r="4065" spans="1:6" x14ac:dyDescent="0.25">
      <c r="A4065">
        <v>724.22</v>
      </c>
      <c r="B4065">
        <v>820.04</v>
      </c>
      <c r="C4065">
        <v>95.82</v>
      </c>
      <c r="D4065">
        <v>25</v>
      </c>
      <c r="E4065">
        <v>20501.105909999998</v>
      </c>
      <c r="F4065" t="s">
        <v>8</v>
      </c>
    </row>
    <row r="4066" spans="1:6" x14ac:dyDescent="0.25">
      <c r="A4066">
        <v>486.17</v>
      </c>
      <c r="B4066">
        <v>646.51</v>
      </c>
      <c r="C4066">
        <v>160.34</v>
      </c>
      <c r="D4066">
        <v>23</v>
      </c>
      <c r="E4066">
        <v>14869.84254</v>
      </c>
      <c r="F4066" t="s">
        <v>8</v>
      </c>
    </row>
    <row r="4067" spans="1:6" x14ac:dyDescent="0.25">
      <c r="A4067">
        <v>881.88</v>
      </c>
      <c r="B4067">
        <v>945.53</v>
      </c>
      <c r="C4067">
        <v>63.66</v>
      </c>
      <c r="D4067">
        <v>20</v>
      </c>
      <c r="E4067">
        <v>18910.624110000001</v>
      </c>
      <c r="F4067" t="s">
        <v>8</v>
      </c>
    </row>
    <row r="4068" spans="1:6" x14ac:dyDescent="0.25">
      <c r="A4068">
        <v>246.28</v>
      </c>
      <c r="B4068">
        <v>426.44</v>
      </c>
      <c r="C4068">
        <v>180.17</v>
      </c>
      <c r="D4068">
        <v>24</v>
      </c>
      <c r="E4068">
        <v>10234.64805</v>
      </c>
      <c r="F4068" t="s">
        <v>8</v>
      </c>
    </row>
    <row r="4069" spans="1:6" x14ac:dyDescent="0.25">
      <c r="A4069">
        <v>334.92</v>
      </c>
      <c r="B4069">
        <v>468.93</v>
      </c>
      <c r="C4069">
        <v>134.02000000000001</v>
      </c>
      <c r="D4069">
        <v>9</v>
      </c>
      <c r="E4069">
        <v>4220.4148800000003</v>
      </c>
      <c r="F4069" t="s">
        <v>8</v>
      </c>
    </row>
    <row r="4070" spans="1:6" x14ac:dyDescent="0.25">
      <c r="A4070">
        <v>204.43</v>
      </c>
      <c r="B4070">
        <v>949.55</v>
      </c>
      <c r="C4070">
        <v>745.12</v>
      </c>
      <c r="D4070">
        <v>3</v>
      </c>
      <c r="E4070">
        <v>2848.6534809999998</v>
      </c>
      <c r="F4070" t="s">
        <v>8</v>
      </c>
    </row>
    <row r="4071" spans="1:6" x14ac:dyDescent="0.25">
      <c r="A4071">
        <v>372.86</v>
      </c>
      <c r="B4071">
        <v>432</v>
      </c>
      <c r="C4071">
        <v>59.14</v>
      </c>
      <c r="D4071">
        <v>17</v>
      </c>
      <c r="E4071">
        <v>7343.9164229999997</v>
      </c>
      <c r="F4071" t="s">
        <v>8</v>
      </c>
    </row>
    <row r="4072" spans="1:6" x14ac:dyDescent="0.25">
      <c r="A4072">
        <v>222.29</v>
      </c>
      <c r="B4072">
        <v>746.63</v>
      </c>
      <c r="C4072">
        <v>524.34</v>
      </c>
      <c r="D4072">
        <v>25</v>
      </c>
      <c r="E4072">
        <v>18665.821179999999</v>
      </c>
      <c r="F4072" t="s">
        <v>8</v>
      </c>
    </row>
    <row r="4073" spans="1:6" x14ac:dyDescent="0.25">
      <c r="A4073">
        <v>92.71</v>
      </c>
      <c r="B4073">
        <v>564.29999999999995</v>
      </c>
      <c r="C4073">
        <v>471.59</v>
      </c>
      <c r="D4073">
        <v>25</v>
      </c>
      <c r="E4073">
        <v>14107.49798</v>
      </c>
      <c r="F4073" t="s">
        <v>8</v>
      </c>
    </row>
    <row r="4074" spans="1:6" x14ac:dyDescent="0.25">
      <c r="A4074">
        <v>455.8</v>
      </c>
      <c r="B4074">
        <v>892.21</v>
      </c>
      <c r="C4074">
        <v>436.41</v>
      </c>
      <c r="D4074">
        <v>17</v>
      </c>
      <c r="E4074">
        <v>15167.560740000001</v>
      </c>
      <c r="F4074" t="s">
        <v>8</v>
      </c>
    </row>
    <row r="4075" spans="1:6" x14ac:dyDescent="0.25">
      <c r="A4075">
        <v>618.76</v>
      </c>
      <c r="B4075">
        <v>756.17</v>
      </c>
      <c r="C4075">
        <v>137.41</v>
      </c>
      <c r="D4075">
        <v>24</v>
      </c>
      <c r="E4075">
        <v>18148.189900000001</v>
      </c>
      <c r="F4075" t="s">
        <v>8</v>
      </c>
    </row>
    <row r="4076" spans="1:6" x14ac:dyDescent="0.25">
      <c r="A4076">
        <v>606.67999999999995</v>
      </c>
      <c r="B4076">
        <v>505.65</v>
      </c>
      <c r="C4076">
        <v>-101.02</v>
      </c>
      <c r="D4076">
        <v>25</v>
      </c>
      <c r="E4076">
        <v>12641.264440000001</v>
      </c>
      <c r="F4076" t="s">
        <v>8</v>
      </c>
    </row>
    <row r="4077" spans="1:6" x14ac:dyDescent="0.25">
      <c r="A4077">
        <v>136.18</v>
      </c>
      <c r="B4077">
        <v>977.14</v>
      </c>
      <c r="C4077">
        <v>840.96</v>
      </c>
      <c r="D4077">
        <v>21</v>
      </c>
      <c r="E4077">
        <v>20519.990280000002</v>
      </c>
      <c r="F4077" t="s">
        <v>8</v>
      </c>
    </row>
    <row r="4078" spans="1:6" x14ac:dyDescent="0.25">
      <c r="A4078">
        <v>349.18</v>
      </c>
      <c r="B4078">
        <v>915.89</v>
      </c>
      <c r="C4078">
        <v>566.71</v>
      </c>
      <c r="D4078">
        <v>16</v>
      </c>
      <c r="E4078">
        <v>14654.29377</v>
      </c>
      <c r="F4078" t="s">
        <v>8</v>
      </c>
    </row>
    <row r="4079" spans="1:6" x14ac:dyDescent="0.25">
      <c r="A4079">
        <v>694.89</v>
      </c>
      <c r="B4079">
        <v>605.14</v>
      </c>
      <c r="C4079">
        <v>-89.75</v>
      </c>
      <c r="D4079">
        <v>23</v>
      </c>
      <c r="E4079">
        <v>13918.306049999999</v>
      </c>
      <c r="F4079" t="s">
        <v>8</v>
      </c>
    </row>
    <row r="4080" spans="1:6" x14ac:dyDescent="0.25">
      <c r="A4080">
        <v>38.450000000000003</v>
      </c>
      <c r="B4080">
        <v>95.92</v>
      </c>
      <c r="C4080">
        <v>57.47</v>
      </c>
      <c r="D4080">
        <v>4</v>
      </c>
      <c r="E4080">
        <v>383.67720509999998</v>
      </c>
      <c r="F4080" t="s">
        <v>8</v>
      </c>
    </row>
    <row r="4081" spans="1:6" x14ac:dyDescent="0.25">
      <c r="A4081">
        <v>293.63</v>
      </c>
      <c r="B4081">
        <v>548.05999999999995</v>
      </c>
      <c r="C4081">
        <v>254.43</v>
      </c>
      <c r="D4081">
        <v>11</v>
      </c>
      <c r="E4081">
        <v>6028.6654779999999</v>
      </c>
      <c r="F4081" t="s">
        <v>8</v>
      </c>
    </row>
    <row r="4082" spans="1:6" x14ac:dyDescent="0.25">
      <c r="A4082">
        <v>156.34</v>
      </c>
      <c r="B4082">
        <v>442.82</v>
      </c>
      <c r="C4082">
        <v>286.48</v>
      </c>
      <c r="D4082">
        <v>15</v>
      </c>
      <c r="E4082">
        <v>6642.3075490000001</v>
      </c>
      <c r="F4082" t="s">
        <v>8</v>
      </c>
    </row>
    <row r="4083" spans="1:6" x14ac:dyDescent="0.25">
      <c r="A4083">
        <v>748.14</v>
      </c>
      <c r="B4083">
        <v>679.52</v>
      </c>
      <c r="C4083">
        <v>-68.63</v>
      </c>
      <c r="D4083">
        <v>18</v>
      </c>
      <c r="E4083">
        <v>12231.28278</v>
      </c>
      <c r="F4083" t="s">
        <v>8</v>
      </c>
    </row>
    <row r="4084" spans="1:6" x14ac:dyDescent="0.25">
      <c r="A4084">
        <v>751.94</v>
      </c>
      <c r="B4084">
        <v>869.17</v>
      </c>
      <c r="C4084">
        <v>117.22</v>
      </c>
      <c r="D4084">
        <v>19</v>
      </c>
      <c r="E4084">
        <v>16514.14863</v>
      </c>
      <c r="F4084" t="s">
        <v>8</v>
      </c>
    </row>
    <row r="4085" spans="1:6" x14ac:dyDescent="0.25">
      <c r="A4085">
        <v>680.37</v>
      </c>
      <c r="B4085">
        <v>898.96</v>
      </c>
      <c r="C4085">
        <v>218.59</v>
      </c>
      <c r="D4085">
        <v>13</v>
      </c>
      <c r="E4085">
        <v>11686.5088</v>
      </c>
      <c r="F4085" t="s">
        <v>8</v>
      </c>
    </row>
    <row r="4086" spans="1:6" x14ac:dyDescent="0.25">
      <c r="A4086">
        <v>222.55</v>
      </c>
      <c r="B4086">
        <v>847.71</v>
      </c>
      <c r="C4086">
        <v>625.16</v>
      </c>
      <c r="D4086">
        <v>2</v>
      </c>
      <c r="E4086">
        <v>1695.4105569999999</v>
      </c>
      <c r="F4086" t="s">
        <v>8</v>
      </c>
    </row>
    <row r="4087" spans="1:6" x14ac:dyDescent="0.25">
      <c r="A4087">
        <v>201.69</v>
      </c>
      <c r="B4087">
        <v>493.38</v>
      </c>
      <c r="C4087">
        <v>291.69</v>
      </c>
      <c r="D4087">
        <v>7</v>
      </c>
      <c r="E4087">
        <v>3453.6682350000001</v>
      </c>
      <c r="F4087" t="s">
        <v>8</v>
      </c>
    </row>
    <row r="4088" spans="1:6" x14ac:dyDescent="0.25">
      <c r="A4088">
        <v>504.79</v>
      </c>
      <c r="B4088">
        <v>688.22</v>
      </c>
      <c r="C4088">
        <v>183.43</v>
      </c>
      <c r="D4088">
        <v>15</v>
      </c>
      <c r="E4088">
        <v>10323.25064</v>
      </c>
      <c r="F4088" t="s">
        <v>8</v>
      </c>
    </row>
    <row r="4089" spans="1:6" x14ac:dyDescent="0.25">
      <c r="A4089">
        <v>409.2</v>
      </c>
      <c r="B4089">
        <v>264.92</v>
      </c>
      <c r="C4089">
        <v>-144.28</v>
      </c>
      <c r="D4089">
        <v>16</v>
      </c>
      <c r="E4089">
        <v>4238.7080390000001</v>
      </c>
      <c r="F4089" t="s">
        <v>8</v>
      </c>
    </row>
    <row r="4090" spans="1:6" x14ac:dyDescent="0.25">
      <c r="A4090">
        <v>591.74</v>
      </c>
      <c r="B4090">
        <v>502.25</v>
      </c>
      <c r="C4090">
        <v>-89.48</v>
      </c>
      <c r="D4090">
        <v>14</v>
      </c>
      <c r="E4090">
        <v>7031.5350060000001</v>
      </c>
      <c r="F4090" t="s">
        <v>8</v>
      </c>
    </row>
    <row r="4091" spans="1:6" x14ac:dyDescent="0.25">
      <c r="A4091">
        <v>33.590000000000003</v>
      </c>
      <c r="B4091">
        <v>760.3</v>
      </c>
      <c r="C4091">
        <v>726.71</v>
      </c>
      <c r="D4091">
        <v>1</v>
      </c>
      <c r="E4091">
        <v>760.29762619999997</v>
      </c>
      <c r="F4091" t="s">
        <v>8</v>
      </c>
    </row>
    <row r="4092" spans="1:6" x14ac:dyDescent="0.25">
      <c r="A4092">
        <v>42.33</v>
      </c>
      <c r="B4092">
        <v>871.69</v>
      </c>
      <c r="C4092">
        <v>829.36</v>
      </c>
      <c r="D4092">
        <v>17</v>
      </c>
      <c r="E4092">
        <v>14818.80471</v>
      </c>
      <c r="F4092" t="s">
        <v>8</v>
      </c>
    </row>
    <row r="4093" spans="1:6" x14ac:dyDescent="0.25">
      <c r="A4093">
        <v>256.69</v>
      </c>
      <c r="B4093">
        <v>160.69</v>
      </c>
      <c r="C4093">
        <v>-96</v>
      </c>
      <c r="D4093">
        <v>24</v>
      </c>
      <c r="E4093">
        <v>3856.5477270000001</v>
      </c>
      <c r="F4093" t="s">
        <v>8</v>
      </c>
    </row>
    <row r="4094" spans="1:6" x14ac:dyDescent="0.25">
      <c r="A4094">
        <v>983.45</v>
      </c>
      <c r="B4094">
        <v>483.3</v>
      </c>
      <c r="C4094">
        <v>-500.15</v>
      </c>
      <c r="D4094">
        <v>21</v>
      </c>
      <c r="E4094">
        <v>10149.35195</v>
      </c>
      <c r="F4094" t="s">
        <v>8</v>
      </c>
    </row>
    <row r="4095" spans="1:6" x14ac:dyDescent="0.25">
      <c r="A4095">
        <v>433.73</v>
      </c>
      <c r="B4095">
        <v>827.44</v>
      </c>
      <c r="C4095">
        <v>393.71</v>
      </c>
      <c r="D4095">
        <v>15</v>
      </c>
      <c r="E4095">
        <v>12411.570390000001</v>
      </c>
      <c r="F4095" t="s">
        <v>8</v>
      </c>
    </row>
    <row r="4096" spans="1:6" x14ac:dyDescent="0.25">
      <c r="A4096">
        <v>55.79</v>
      </c>
      <c r="B4096">
        <v>674.47</v>
      </c>
      <c r="C4096">
        <v>618.69000000000005</v>
      </c>
      <c r="D4096">
        <v>25</v>
      </c>
      <c r="E4096">
        <v>16861.8115</v>
      </c>
      <c r="F4096" t="s">
        <v>8</v>
      </c>
    </row>
    <row r="4097" spans="1:6" x14ac:dyDescent="0.25">
      <c r="A4097">
        <v>903.95</v>
      </c>
      <c r="B4097">
        <v>912.44</v>
      </c>
      <c r="C4097">
        <v>8.49</v>
      </c>
      <c r="D4097">
        <v>19</v>
      </c>
      <c r="E4097">
        <v>17336.402669999999</v>
      </c>
      <c r="F4097" t="s">
        <v>8</v>
      </c>
    </row>
    <row r="4098" spans="1:6" x14ac:dyDescent="0.25">
      <c r="A4098">
        <v>836.99</v>
      </c>
      <c r="B4098">
        <v>694.94</v>
      </c>
      <c r="C4098">
        <v>-142.05000000000001</v>
      </c>
      <c r="D4098">
        <v>19</v>
      </c>
      <c r="E4098">
        <v>13203.84619</v>
      </c>
      <c r="F4098" t="s">
        <v>8</v>
      </c>
    </row>
    <row r="4099" spans="1:6" x14ac:dyDescent="0.25">
      <c r="A4099">
        <v>436.07</v>
      </c>
      <c r="B4099">
        <v>783.1</v>
      </c>
      <c r="C4099">
        <v>347.03</v>
      </c>
      <c r="D4099">
        <v>25</v>
      </c>
      <c r="E4099">
        <v>19577.45681</v>
      </c>
      <c r="F4099" t="s">
        <v>8</v>
      </c>
    </row>
    <row r="4100" spans="1:6" x14ac:dyDescent="0.25">
      <c r="A4100">
        <v>10.4</v>
      </c>
      <c r="B4100">
        <v>413.88</v>
      </c>
      <c r="C4100">
        <v>403.48</v>
      </c>
      <c r="D4100">
        <v>24</v>
      </c>
      <c r="E4100">
        <v>9933.162644</v>
      </c>
      <c r="F4100" t="s">
        <v>8</v>
      </c>
    </row>
    <row r="4101" spans="1:6" x14ac:dyDescent="0.25">
      <c r="A4101">
        <v>136.13999999999999</v>
      </c>
      <c r="B4101">
        <v>927.8</v>
      </c>
      <c r="C4101">
        <v>791.66</v>
      </c>
      <c r="D4101">
        <v>22</v>
      </c>
      <c r="E4101">
        <v>20411.654419999999</v>
      </c>
      <c r="F4101" t="s">
        <v>8</v>
      </c>
    </row>
    <row r="4102" spans="1:6" x14ac:dyDescent="0.25">
      <c r="A4102">
        <v>120.84</v>
      </c>
      <c r="B4102">
        <v>392.58</v>
      </c>
      <c r="C4102">
        <v>271.74</v>
      </c>
      <c r="D4102">
        <v>14</v>
      </c>
      <c r="E4102">
        <v>5496.1276230000003</v>
      </c>
      <c r="F4102" t="s">
        <v>8</v>
      </c>
    </row>
    <row r="4103" spans="1:6" x14ac:dyDescent="0.25">
      <c r="A4103">
        <v>577.12</v>
      </c>
      <c r="B4103">
        <v>658.84</v>
      </c>
      <c r="C4103">
        <v>81.72</v>
      </c>
      <c r="D4103">
        <v>24</v>
      </c>
      <c r="E4103">
        <v>15812.19318</v>
      </c>
      <c r="F4103" t="s">
        <v>8</v>
      </c>
    </row>
    <row r="4104" spans="1:6" x14ac:dyDescent="0.25">
      <c r="A4104">
        <v>19.36</v>
      </c>
      <c r="B4104">
        <v>541.07000000000005</v>
      </c>
      <c r="C4104">
        <v>521.71</v>
      </c>
      <c r="D4104">
        <v>3</v>
      </c>
      <c r="E4104">
        <v>1623.1954450000001</v>
      </c>
      <c r="F4104" t="s">
        <v>8</v>
      </c>
    </row>
    <row r="4105" spans="1:6" x14ac:dyDescent="0.25">
      <c r="A4105">
        <v>732.32</v>
      </c>
      <c r="B4105">
        <v>849.22</v>
      </c>
      <c r="C4105">
        <v>116.9</v>
      </c>
      <c r="D4105">
        <v>23</v>
      </c>
      <c r="E4105">
        <v>19532.071380000001</v>
      </c>
      <c r="F4105" t="s">
        <v>8</v>
      </c>
    </row>
    <row r="4106" spans="1:6" x14ac:dyDescent="0.25">
      <c r="A4106">
        <v>820.1</v>
      </c>
      <c r="B4106">
        <v>606.61</v>
      </c>
      <c r="C4106">
        <v>-213.5</v>
      </c>
      <c r="D4106">
        <v>23</v>
      </c>
      <c r="E4106">
        <v>13951.92128</v>
      </c>
      <c r="F4106" t="s">
        <v>8</v>
      </c>
    </row>
    <row r="4107" spans="1:6" x14ac:dyDescent="0.25">
      <c r="A4107">
        <v>193.57</v>
      </c>
      <c r="B4107">
        <v>520.65</v>
      </c>
      <c r="C4107">
        <v>327.08</v>
      </c>
      <c r="D4107">
        <v>11</v>
      </c>
      <c r="E4107">
        <v>5727.1227319999998</v>
      </c>
      <c r="F4107" t="s">
        <v>8</v>
      </c>
    </row>
    <row r="4108" spans="1:6" x14ac:dyDescent="0.25">
      <c r="A4108">
        <v>665.2</v>
      </c>
      <c r="B4108">
        <v>715.85</v>
      </c>
      <c r="C4108">
        <v>50.65</v>
      </c>
      <c r="D4108">
        <v>14</v>
      </c>
      <c r="E4108">
        <v>10021.894630000001</v>
      </c>
      <c r="F4108" t="s">
        <v>8</v>
      </c>
    </row>
    <row r="4109" spans="1:6" x14ac:dyDescent="0.25">
      <c r="A4109">
        <v>7.29</v>
      </c>
      <c r="B4109">
        <v>679.98</v>
      </c>
      <c r="C4109">
        <v>672.69</v>
      </c>
      <c r="D4109">
        <v>20</v>
      </c>
      <c r="E4109">
        <v>13599.626910000001</v>
      </c>
      <c r="F4109" t="s">
        <v>8</v>
      </c>
    </row>
    <row r="4110" spans="1:6" x14ac:dyDescent="0.25">
      <c r="A4110">
        <v>131.43</v>
      </c>
      <c r="B4110">
        <v>105.49</v>
      </c>
      <c r="C4110">
        <v>-25.94</v>
      </c>
      <c r="D4110">
        <v>21</v>
      </c>
      <c r="E4110">
        <v>2215.3747950000002</v>
      </c>
      <c r="F4110" t="s">
        <v>8</v>
      </c>
    </row>
    <row r="4111" spans="1:6" x14ac:dyDescent="0.25">
      <c r="A4111">
        <v>333.94</v>
      </c>
      <c r="B4111">
        <v>599.39</v>
      </c>
      <c r="C4111">
        <v>265.45</v>
      </c>
      <c r="D4111">
        <v>15</v>
      </c>
      <c r="E4111">
        <v>8990.8551950000001</v>
      </c>
      <c r="F4111" t="s">
        <v>8</v>
      </c>
    </row>
    <row r="4112" spans="1:6" x14ac:dyDescent="0.25">
      <c r="A4112">
        <v>885.67</v>
      </c>
      <c r="B4112">
        <v>962.09</v>
      </c>
      <c r="C4112">
        <v>76.42</v>
      </c>
      <c r="D4112">
        <v>14</v>
      </c>
      <c r="E4112">
        <v>13469.297850000001</v>
      </c>
      <c r="F4112" t="s">
        <v>8</v>
      </c>
    </row>
    <row r="4113" spans="1:6" x14ac:dyDescent="0.25">
      <c r="A4113">
        <v>163.07</v>
      </c>
      <c r="B4113">
        <v>335.65</v>
      </c>
      <c r="C4113">
        <v>172.58</v>
      </c>
      <c r="D4113">
        <v>7</v>
      </c>
      <c r="E4113">
        <v>2349.544754</v>
      </c>
      <c r="F4113" t="s">
        <v>8</v>
      </c>
    </row>
    <row r="4114" spans="1:6" x14ac:dyDescent="0.25">
      <c r="A4114">
        <v>736.35</v>
      </c>
      <c r="B4114">
        <v>668.32</v>
      </c>
      <c r="C4114">
        <v>-68.03</v>
      </c>
      <c r="D4114">
        <v>24</v>
      </c>
      <c r="E4114">
        <v>16039.723400000001</v>
      </c>
      <c r="F4114" t="s">
        <v>8</v>
      </c>
    </row>
    <row r="4115" spans="1:6" x14ac:dyDescent="0.25">
      <c r="A4115">
        <v>728.79</v>
      </c>
      <c r="B4115">
        <v>987.71</v>
      </c>
      <c r="C4115">
        <v>258.92</v>
      </c>
      <c r="D4115">
        <v>9</v>
      </c>
      <c r="E4115">
        <v>8889.3981430000003</v>
      </c>
      <c r="F4115" t="s">
        <v>8</v>
      </c>
    </row>
    <row r="4116" spans="1:6" x14ac:dyDescent="0.25">
      <c r="A4116">
        <v>41.68</v>
      </c>
      <c r="B4116">
        <v>858.3</v>
      </c>
      <c r="C4116">
        <v>816.62</v>
      </c>
      <c r="D4116">
        <v>11</v>
      </c>
      <c r="E4116">
        <v>9441.3114389999992</v>
      </c>
      <c r="F4116" t="s">
        <v>8</v>
      </c>
    </row>
    <row r="4117" spans="1:6" x14ac:dyDescent="0.25">
      <c r="A4117">
        <v>161.80000000000001</v>
      </c>
      <c r="B4117">
        <v>461.99</v>
      </c>
      <c r="C4117">
        <v>300.19</v>
      </c>
      <c r="D4117">
        <v>24</v>
      </c>
      <c r="E4117">
        <v>11087.836950000001</v>
      </c>
      <c r="F4117" t="s">
        <v>8</v>
      </c>
    </row>
    <row r="4118" spans="1:6" x14ac:dyDescent="0.25">
      <c r="A4118">
        <v>953.53</v>
      </c>
      <c r="B4118">
        <v>992.98</v>
      </c>
      <c r="C4118">
        <v>39.44</v>
      </c>
      <c r="D4118">
        <v>22</v>
      </c>
      <c r="E4118">
        <v>21845.470600000001</v>
      </c>
      <c r="F4118" t="s">
        <v>8</v>
      </c>
    </row>
    <row r="4119" spans="1:6" x14ac:dyDescent="0.25">
      <c r="A4119">
        <v>327.35000000000002</v>
      </c>
      <c r="B4119">
        <v>873.48</v>
      </c>
      <c r="C4119">
        <v>546.12</v>
      </c>
      <c r="D4119">
        <v>14</v>
      </c>
      <c r="E4119">
        <v>12228.657939999999</v>
      </c>
      <c r="F4119" t="s">
        <v>8</v>
      </c>
    </row>
    <row r="4120" spans="1:6" x14ac:dyDescent="0.25">
      <c r="A4120">
        <v>883.55</v>
      </c>
      <c r="B4120">
        <v>642.16999999999996</v>
      </c>
      <c r="C4120">
        <v>-241.38</v>
      </c>
      <c r="D4120">
        <v>20</v>
      </c>
      <c r="E4120">
        <v>12843.35997</v>
      </c>
      <c r="F4120" t="s">
        <v>8</v>
      </c>
    </row>
    <row r="4121" spans="1:6" x14ac:dyDescent="0.25">
      <c r="A4121">
        <v>125.93</v>
      </c>
      <c r="B4121">
        <v>354.08</v>
      </c>
      <c r="C4121">
        <v>228.15</v>
      </c>
      <c r="D4121">
        <v>12</v>
      </c>
      <c r="E4121">
        <v>4248.9747799999996</v>
      </c>
      <c r="F4121" t="s">
        <v>8</v>
      </c>
    </row>
    <row r="4122" spans="1:6" x14ac:dyDescent="0.25">
      <c r="A4122">
        <v>38.200000000000003</v>
      </c>
      <c r="B4122">
        <v>773.1</v>
      </c>
      <c r="C4122">
        <v>734.9</v>
      </c>
      <c r="D4122">
        <v>10</v>
      </c>
      <c r="E4122">
        <v>7730.9862789999997</v>
      </c>
      <c r="F4122" t="s">
        <v>8</v>
      </c>
    </row>
    <row r="4123" spans="1:6" x14ac:dyDescent="0.25">
      <c r="A4123">
        <v>412.63</v>
      </c>
      <c r="B4123">
        <v>684.39</v>
      </c>
      <c r="C4123">
        <v>271.76</v>
      </c>
      <c r="D4123">
        <v>15</v>
      </c>
      <c r="E4123">
        <v>10265.82094</v>
      </c>
      <c r="F4123" t="s">
        <v>8</v>
      </c>
    </row>
    <row r="4124" spans="1:6" x14ac:dyDescent="0.25">
      <c r="A4124">
        <v>831.84</v>
      </c>
      <c r="B4124">
        <v>944.85</v>
      </c>
      <c r="C4124">
        <v>113.01</v>
      </c>
      <c r="D4124">
        <v>20</v>
      </c>
      <c r="E4124">
        <v>18897.07229</v>
      </c>
      <c r="F4124" t="s">
        <v>8</v>
      </c>
    </row>
    <row r="4125" spans="1:6" x14ac:dyDescent="0.25">
      <c r="A4125">
        <v>232.88</v>
      </c>
      <c r="B4125">
        <v>581.88</v>
      </c>
      <c r="C4125">
        <v>349.01</v>
      </c>
      <c r="D4125">
        <v>9</v>
      </c>
      <c r="E4125">
        <v>5236.9533160000001</v>
      </c>
      <c r="F4125" t="s">
        <v>8</v>
      </c>
    </row>
    <row r="4126" spans="1:6" x14ac:dyDescent="0.25">
      <c r="A4126">
        <v>17.850000000000001</v>
      </c>
      <c r="B4126">
        <v>274.06</v>
      </c>
      <c r="C4126">
        <v>256.20999999999998</v>
      </c>
      <c r="D4126">
        <v>15</v>
      </c>
      <c r="E4126">
        <v>4110.8979170000002</v>
      </c>
      <c r="F4126" t="s">
        <v>8</v>
      </c>
    </row>
    <row r="4127" spans="1:6" x14ac:dyDescent="0.25">
      <c r="A4127">
        <v>366.1</v>
      </c>
      <c r="B4127">
        <v>775.93</v>
      </c>
      <c r="C4127">
        <v>409.83</v>
      </c>
      <c r="D4127">
        <v>13</v>
      </c>
      <c r="E4127">
        <v>10087.098679999999</v>
      </c>
      <c r="F4127" t="s">
        <v>8</v>
      </c>
    </row>
    <row r="4128" spans="1:6" x14ac:dyDescent="0.25">
      <c r="A4128">
        <v>109.32</v>
      </c>
      <c r="B4128">
        <v>868.81</v>
      </c>
      <c r="C4128">
        <v>759.49</v>
      </c>
      <c r="D4128">
        <v>12</v>
      </c>
      <c r="E4128">
        <v>10425.710789999999</v>
      </c>
      <c r="F4128" t="s">
        <v>8</v>
      </c>
    </row>
    <row r="4129" spans="1:6" x14ac:dyDescent="0.25">
      <c r="A4129">
        <v>38.28</v>
      </c>
      <c r="B4129">
        <v>712.99</v>
      </c>
      <c r="C4129">
        <v>674.71</v>
      </c>
      <c r="D4129">
        <v>3</v>
      </c>
      <c r="E4129">
        <v>2138.9748239999999</v>
      </c>
      <c r="F4129" t="s">
        <v>8</v>
      </c>
    </row>
    <row r="4130" spans="1:6" x14ac:dyDescent="0.25">
      <c r="A4130">
        <v>855</v>
      </c>
      <c r="B4130">
        <v>886.23</v>
      </c>
      <c r="C4130">
        <v>31.23</v>
      </c>
      <c r="D4130">
        <v>19</v>
      </c>
      <c r="E4130">
        <v>16838.35686</v>
      </c>
      <c r="F4130" t="s">
        <v>8</v>
      </c>
    </row>
    <row r="4131" spans="1:6" x14ac:dyDescent="0.25">
      <c r="A4131">
        <v>543.51</v>
      </c>
      <c r="B4131">
        <v>714.55</v>
      </c>
      <c r="C4131">
        <v>171.04</v>
      </c>
      <c r="D4131">
        <v>25</v>
      </c>
      <c r="E4131">
        <v>17863.67827</v>
      </c>
      <c r="F4131" t="s">
        <v>8</v>
      </c>
    </row>
    <row r="4132" spans="1:6" x14ac:dyDescent="0.25">
      <c r="A4132">
        <v>734.79</v>
      </c>
      <c r="B4132">
        <v>718.44</v>
      </c>
      <c r="C4132">
        <v>-16.34</v>
      </c>
      <c r="D4132">
        <v>21</v>
      </c>
      <c r="E4132">
        <v>15087.270500000001</v>
      </c>
      <c r="F4132" t="s">
        <v>8</v>
      </c>
    </row>
    <row r="4133" spans="1:6" x14ac:dyDescent="0.25">
      <c r="A4133">
        <v>535.22</v>
      </c>
      <c r="B4133">
        <v>840.07</v>
      </c>
      <c r="C4133">
        <v>304.85000000000002</v>
      </c>
      <c r="D4133">
        <v>19</v>
      </c>
      <c r="E4133">
        <v>15961.32315</v>
      </c>
      <c r="F4133" t="s">
        <v>8</v>
      </c>
    </row>
    <row r="4134" spans="1:6" x14ac:dyDescent="0.25">
      <c r="A4134">
        <v>434.32</v>
      </c>
      <c r="B4134">
        <v>940</v>
      </c>
      <c r="C4134">
        <v>505.68</v>
      </c>
      <c r="D4134">
        <v>20</v>
      </c>
      <c r="E4134">
        <v>18799.906780000001</v>
      </c>
      <c r="F4134" t="s">
        <v>8</v>
      </c>
    </row>
    <row r="4135" spans="1:6" x14ac:dyDescent="0.25">
      <c r="A4135">
        <v>791.3</v>
      </c>
      <c r="B4135">
        <v>966.82</v>
      </c>
      <c r="C4135">
        <v>175.52</v>
      </c>
      <c r="D4135">
        <v>13</v>
      </c>
      <c r="E4135">
        <v>12568.61656</v>
      </c>
      <c r="F4135" t="s">
        <v>8</v>
      </c>
    </row>
    <row r="4136" spans="1:6" x14ac:dyDescent="0.25">
      <c r="A4136">
        <v>287.14</v>
      </c>
      <c r="B4136">
        <v>767.54</v>
      </c>
      <c r="C4136">
        <v>480.4</v>
      </c>
      <c r="D4136">
        <v>9</v>
      </c>
      <c r="E4136">
        <v>6907.858013</v>
      </c>
      <c r="F4136" t="s">
        <v>8</v>
      </c>
    </row>
    <row r="4137" spans="1:6" x14ac:dyDescent="0.25">
      <c r="A4137">
        <v>53.48</v>
      </c>
      <c r="B4137">
        <v>207.2</v>
      </c>
      <c r="C4137">
        <v>153.72</v>
      </c>
      <c r="D4137">
        <v>1</v>
      </c>
      <c r="E4137">
        <v>207.19635120000001</v>
      </c>
      <c r="F4137" t="s">
        <v>8</v>
      </c>
    </row>
    <row r="4138" spans="1:6" x14ac:dyDescent="0.25">
      <c r="A4138">
        <v>843.06</v>
      </c>
      <c r="B4138">
        <v>979.22</v>
      </c>
      <c r="C4138">
        <v>136.16</v>
      </c>
      <c r="D4138">
        <v>24</v>
      </c>
      <c r="E4138">
        <v>23501.341649999998</v>
      </c>
      <c r="F4138" t="s">
        <v>8</v>
      </c>
    </row>
    <row r="4139" spans="1:6" x14ac:dyDescent="0.25">
      <c r="A4139">
        <v>198.59</v>
      </c>
      <c r="B4139">
        <v>436.56</v>
      </c>
      <c r="C4139">
        <v>237.97</v>
      </c>
      <c r="D4139">
        <v>24</v>
      </c>
      <c r="E4139">
        <v>10477.36902</v>
      </c>
      <c r="F4139" t="s">
        <v>8</v>
      </c>
    </row>
    <row r="4140" spans="1:6" x14ac:dyDescent="0.25">
      <c r="A4140">
        <v>6.74</v>
      </c>
      <c r="B4140">
        <v>770.55</v>
      </c>
      <c r="C4140">
        <v>763.81</v>
      </c>
      <c r="D4140">
        <v>2</v>
      </c>
      <c r="E4140">
        <v>1541.0996970000001</v>
      </c>
      <c r="F4140" t="s">
        <v>8</v>
      </c>
    </row>
    <row r="4141" spans="1:6" x14ac:dyDescent="0.25">
      <c r="A4141">
        <v>577.03</v>
      </c>
      <c r="B4141">
        <v>602.33000000000004</v>
      </c>
      <c r="C4141">
        <v>25.3</v>
      </c>
      <c r="D4141">
        <v>16</v>
      </c>
      <c r="E4141">
        <v>9637.2243720000006</v>
      </c>
      <c r="F4141" t="s">
        <v>8</v>
      </c>
    </row>
    <row r="4142" spans="1:6" x14ac:dyDescent="0.25">
      <c r="A4142">
        <v>265.70999999999998</v>
      </c>
      <c r="B4142">
        <v>634.17999999999995</v>
      </c>
      <c r="C4142">
        <v>368.46</v>
      </c>
      <c r="D4142">
        <v>19</v>
      </c>
      <c r="E4142">
        <v>12049.346439999999</v>
      </c>
      <c r="F4142" t="s">
        <v>8</v>
      </c>
    </row>
    <row r="4143" spans="1:6" x14ac:dyDescent="0.25">
      <c r="A4143">
        <v>285.33999999999997</v>
      </c>
      <c r="B4143">
        <v>766.65</v>
      </c>
      <c r="C4143">
        <v>481.32</v>
      </c>
      <c r="D4143">
        <v>9</v>
      </c>
      <c r="E4143">
        <v>6899.8949830000001</v>
      </c>
      <c r="F4143" t="s">
        <v>8</v>
      </c>
    </row>
    <row r="4144" spans="1:6" x14ac:dyDescent="0.25">
      <c r="A4144">
        <v>55.87</v>
      </c>
      <c r="B4144">
        <v>602.88</v>
      </c>
      <c r="C4144">
        <v>547</v>
      </c>
      <c r="D4144">
        <v>16</v>
      </c>
      <c r="E4144">
        <v>9646.0193650000001</v>
      </c>
      <c r="F4144" t="s">
        <v>8</v>
      </c>
    </row>
    <row r="4145" spans="1:6" x14ac:dyDescent="0.25">
      <c r="A4145">
        <v>225.59</v>
      </c>
      <c r="B4145">
        <v>319.19</v>
      </c>
      <c r="C4145">
        <v>93.6</v>
      </c>
      <c r="D4145">
        <v>7</v>
      </c>
      <c r="E4145">
        <v>2234.324016</v>
      </c>
      <c r="F4145" t="s">
        <v>8</v>
      </c>
    </row>
    <row r="4146" spans="1:6" x14ac:dyDescent="0.25">
      <c r="A4146">
        <v>986.79</v>
      </c>
      <c r="B4146">
        <v>604.78</v>
      </c>
      <c r="C4146">
        <v>-382.01</v>
      </c>
      <c r="D4146">
        <v>20</v>
      </c>
      <c r="E4146">
        <v>12095.598169999999</v>
      </c>
      <c r="F4146" t="s">
        <v>8</v>
      </c>
    </row>
    <row r="4147" spans="1:6" x14ac:dyDescent="0.25">
      <c r="A4147">
        <v>510.33</v>
      </c>
      <c r="B4147">
        <v>507.54</v>
      </c>
      <c r="C4147">
        <v>-2.79</v>
      </c>
      <c r="D4147">
        <v>22</v>
      </c>
      <c r="E4147">
        <v>11165.90317</v>
      </c>
      <c r="F4147" t="s">
        <v>8</v>
      </c>
    </row>
    <row r="4148" spans="1:6" x14ac:dyDescent="0.25">
      <c r="A4148">
        <v>874.59</v>
      </c>
      <c r="B4148">
        <v>545.30999999999995</v>
      </c>
      <c r="C4148">
        <v>-329.28</v>
      </c>
      <c r="D4148">
        <v>15</v>
      </c>
      <c r="E4148">
        <v>8179.5888690000002</v>
      </c>
      <c r="F4148" t="s">
        <v>8</v>
      </c>
    </row>
    <row r="4149" spans="1:6" x14ac:dyDescent="0.25">
      <c r="A4149">
        <v>332.85</v>
      </c>
      <c r="B4149">
        <v>522.9</v>
      </c>
      <c r="C4149">
        <v>190.05</v>
      </c>
      <c r="D4149">
        <v>19</v>
      </c>
      <c r="E4149">
        <v>9935.0350240000007</v>
      </c>
      <c r="F4149" t="s">
        <v>8</v>
      </c>
    </row>
    <row r="4150" spans="1:6" x14ac:dyDescent="0.25">
      <c r="A4150">
        <v>570.67999999999995</v>
      </c>
      <c r="B4150">
        <v>273.67</v>
      </c>
      <c r="C4150">
        <v>-297.01</v>
      </c>
      <c r="D4150">
        <v>19</v>
      </c>
      <c r="E4150">
        <v>5199.6858599999996</v>
      </c>
      <c r="F4150" t="s">
        <v>8</v>
      </c>
    </row>
    <row r="4151" spans="1:6" x14ac:dyDescent="0.25">
      <c r="A4151">
        <v>245.46</v>
      </c>
      <c r="B4151">
        <v>491.47</v>
      </c>
      <c r="C4151">
        <v>246.01</v>
      </c>
      <c r="D4151">
        <v>7</v>
      </c>
      <c r="E4151">
        <v>3440.2738899999999</v>
      </c>
      <c r="F4151" t="s">
        <v>8</v>
      </c>
    </row>
    <row r="4152" spans="1:6" x14ac:dyDescent="0.25">
      <c r="A4152">
        <v>731.3</v>
      </c>
      <c r="B4152">
        <v>391.92</v>
      </c>
      <c r="C4152">
        <v>-339.38</v>
      </c>
      <c r="D4152">
        <v>16</v>
      </c>
      <c r="E4152">
        <v>6270.6764880000001</v>
      </c>
      <c r="F4152" t="s">
        <v>8</v>
      </c>
    </row>
    <row r="4153" spans="1:6" x14ac:dyDescent="0.25">
      <c r="A4153">
        <v>151.22999999999999</v>
      </c>
      <c r="B4153">
        <v>538.54999999999995</v>
      </c>
      <c r="C4153">
        <v>387.31</v>
      </c>
      <c r="D4153">
        <v>8</v>
      </c>
      <c r="E4153">
        <v>4308.3748290000003</v>
      </c>
      <c r="F4153" t="s">
        <v>8</v>
      </c>
    </row>
    <row r="4154" spans="1:6" x14ac:dyDescent="0.25">
      <c r="A4154">
        <v>641.48</v>
      </c>
      <c r="B4154">
        <v>395.04</v>
      </c>
      <c r="C4154">
        <v>-246.44</v>
      </c>
      <c r="D4154">
        <v>25</v>
      </c>
      <c r="E4154">
        <v>9875.9008840000006</v>
      </c>
      <c r="F4154" t="s">
        <v>8</v>
      </c>
    </row>
    <row r="4155" spans="1:6" x14ac:dyDescent="0.25">
      <c r="A4155">
        <v>229.26</v>
      </c>
      <c r="B4155">
        <v>596.47</v>
      </c>
      <c r="C4155">
        <v>367.21</v>
      </c>
      <c r="D4155">
        <v>23</v>
      </c>
      <c r="E4155">
        <v>13718.73803</v>
      </c>
      <c r="F4155" t="s">
        <v>8</v>
      </c>
    </row>
    <row r="4156" spans="1:6" x14ac:dyDescent="0.25">
      <c r="A4156">
        <v>53.09</v>
      </c>
      <c r="B4156">
        <v>631.76</v>
      </c>
      <c r="C4156">
        <v>578.66999999999996</v>
      </c>
      <c r="D4156">
        <v>16</v>
      </c>
      <c r="E4156">
        <v>10108.181850000001</v>
      </c>
      <c r="F4156" t="s">
        <v>8</v>
      </c>
    </row>
    <row r="4157" spans="1:6" x14ac:dyDescent="0.25">
      <c r="A4157">
        <v>749.24</v>
      </c>
      <c r="B4157">
        <v>901.63</v>
      </c>
      <c r="C4157">
        <v>152.4</v>
      </c>
      <c r="D4157">
        <v>24</v>
      </c>
      <c r="E4157">
        <v>21639.160520000001</v>
      </c>
      <c r="F4157" t="s">
        <v>8</v>
      </c>
    </row>
    <row r="4158" spans="1:6" x14ac:dyDescent="0.25">
      <c r="A4158">
        <v>610.01</v>
      </c>
      <c r="B4158">
        <v>498.25</v>
      </c>
      <c r="C4158">
        <v>-111.76</v>
      </c>
      <c r="D4158">
        <v>24</v>
      </c>
      <c r="E4158">
        <v>11958.099130000001</v>
      </c>
      <c r="F4158" t="s">
        <v>8</v>
      </c>
    </row>
    <row r="4159" spans="1:6" x14ac:dyDescent="0.25">
      <c r="A4159">
        <v>145.84</v>
      </c>
      <c r="B4159">
        <v>793.08</v>
      </c>
      <c r="C4159">
        <v>647.23</v>
      </c>
      <c r="D4159">
        <v>21</v>
      </c>
      <c r="E4159">
        <v>16654.607029999999</v>
      </c>
      <c r="F4159" t="s">
        <v>8</v>
      </c>
    </row>
    <row r="4160" spans="1:6" x14ac:dyDescent="0.25">
      <c r="A4160">
        <v>351.39</v>
      </c>
      <c r="B4160">
        <v>386.99</v>
      </c>
      <c r="C4160">
        <v>35.6</v>
      </c>
      <c r="D4160">
        <v>25</v>
      </c>
      <c r="E4160">
        <v>9674.6652790000007</v>
      </c>
      <c r="F4160" t="s">
        <v>8</v>
      </c>
    </row>
    <row r="4161" spans="1:6" x14ac:dyDescent="0.25">
      <c r="A4161">
        <v>135.1</v>
      </c>
      <c r="B4161">
        <v>477.2</v>
      </c>
      <c r="C4161">
        <v>342.1</v>
      </c>
      <c r="D4161">
        <v>13</v>
      </c>
      <c r="E4161">
        <v>6203.6376899999996</v>
      </c>
      <c r="F4161" t="s">
        <v>8</v>
      </c>
    </row>
    <row r="4162" spans="1:6" x14ac:dyDescent="0.25">
      <c r="A4162">
        <v>164.5</v>
      </c>
      <c r="B4162">
        <v>696.84</v>
      </c>
      <c r="C4162">
        <v>532.34</v>
      </c>
      <c r="D4162">
        <v>2</v>
      </c>
      <c r="E4162">
        <v>1393.683702</v>
      </c>
      <c r="F4162" t="s">
        <v>8</v>
      </c>
    </row>
    <row r="4163" spans="1:6" x14ac:dyDescent="0.25">
      <c r="A4163">
        <v>549.05999999999995</v>
      </c>
      <c r="B4163">
        <v>652.89</v>
      </c>
      <c r="C4163">
        <v>103.83</v>
      </c>
      <c r="D4163">
        <v>18</v>
      </c>
      <c r="E4163">
        <v>11751.9905</v>
      </c>
      <c r="F4163" t="s">
        <v>8</v>
      </c>
    </row>
    <row r="4164" spans="1:6" x14ac:dyDescent="0.25">
      <c r="A4164">
        <v>550.26</v>
      </c>
      <c r="B4164">
        <v>939.91</v>
      </c>
      <c r="C4164">
        <v>389.66</v>
      </c>
      <c r="D4164">
        <v>17</v>
      </c>
      <c r="E4164">
        <v>15978.521129999999</v>
      </c>
      <c r="F4164" t="s">
        <v>8</v>
      </c>
    </row>
    <row r="4165" spans="1:6" x14ac:dyDescent="0.25">
      <c r="A4165">
        <v>394.47</v>
      </c>
      <c r="B4165">
        <v>915.91</v>
      </c>
      <c r="C4165">
        <v>521.44000000000005</v>
      </c>
      <c r="D4165">
        <v>16</v>
      </c>
      <c r="E4165">
        <v>14654.60096</v>
      </c>
      <c r="F4165" t="s">
        <v>8</v>
      </c>
    </row>
    <row r="4166" spans="1:6" x14ac:dyDescent="0.25">
      <c r="A4166">
        <v>278.16000000000003</v>
      </c>
      <c r="B4166">
        <v>86.05</v>
      </c>
      <c r="C4166">
        <v>-192.11</v>
      </c>
      <c r="D4166">
        <v>25</v>
      </c>
      <c r="E4166">
        <v>2151.2096929999998</v>
      </c>
      <c r="F4166" t="s">
        <v>8</v>
      </c>
    </row>
    <row r="4167" spans="1:6" x14ac:dyDescent="0.25">
      <c r="A4167">
        <v>157.6</v>
      </c>
      <c r="B4167">
        <v>687.26</v>
      </c>
      <c r="C4167">
        <v>529.65</v>
      </c>
      <c r="D4167">
        <v>23</v>
      </c>
      <c r="E4167">
        <v>15806.87549</v>
      </c>
      <c r="F4167" t="s">
        <v>8</v>
      </c>
    </row>
    <row r="4168" spans="1:6" x14ac:dyDescent="0.25">
      <c r="A4168">
        <v>181.34</v>
      </c>
      <c r="B4168">
        <v>369.7</v>
      </c>
      <c r="C4168">
        <v>188.36</v>
      </c>
      <c r="D4168">
        <v>16</v>
      </c>
      <c r="E4168">
        <v>5915.163751</v>
      </c>
      <c r="F4168" t="s">
        <v>8</v>
      </c>
    </row>
    <row r="4169" spans="1:6" x14ac:dyDescent="0.25">
      <c r="A4169">
        <v>645.5</v>
      </c>
      <c r="B4169">
        <v>717.56</v>
      </c>
      <c r="C4169">
        <v>72.069999999999993</v>
      </c>
      <c r="D4169">
        <v>17</v>
      </c>
      <c r="E4169">
        <v>12198.564689999999</v>
      </c>
      <c r="F4169" t="s">
        <v>8</v>
      </c>
    </row>
    <row r="4170" spans="1:6" x14ac:dyDescent="0.25">
      <c r="A4170">
        <v>20.69</v>
      </c>
      <c r="B4170">
        <v>895.73</v>
      </c>
      <c r="C4170">
        <v>875.04</v>
      </c>
      <c r="D4170">
        <v>19</v>
      </c>
      <c r="E4170">
        <v>17018.844130000001</v>
      </c>
      <c r="F4170" t="s">
        <v>8</v>
      </c>
    </row>
    <row r="4171" spans="1:6" x14ac:dyDescent="0.25">
      <c r="A4171">
        <v>20.07</v>
      </c>
      <c r="B4171">
        <v>567.20000000000005</v>
      </c>
      <c r="C4171">
        <v>547.13</v>
      </c>
      <c r="D4171">
        <v>14</v>
      </c>
      <c r="E4171">
        <v>7940.8202860000001</v>
      </c>
      <c r="F4171" t="s">
        <v>8</v>
      </c>
    </row>
    <row r="4172" spans="1:6" x14ac:dyDescent="0.25">
      <c r="A4172">
        <v>958.14</v>
      </c>
      <c r="B4172">
        <v>700.37</v>
      </c>
      <c r="C4172">
        <v>-257.77</v>
      </c>
      <c r="D4172">
        <v>24</v>
      </c>
      <c r="E4172">
        <v>16808.953730000001</v>
      </c>
      <c r="F4172" t="s">
        <v>8</v>
      </c>
    </row>
    <row r="4173" spans="1:6" x14ac:dyDescent="0.25">
      <c r="A4173">
        <v>346.91</v>
      </c>
      <c r="B4173">
        <v>684.27</v>
      </c>
      <c r="C4173">
        <v>337.35</v>
      </c>
      <c r="D4173">
        <v>12</v>
      </c>
      <c r="E4173">
        <v>8211.2042849999998</v>
      </c>
      <c r="F4173" t="s">
        <v>8</v>
      </c>
    </row>
    <row r="4174" spans="1:6" x14ac:dyDescent="0.25">
      <c r="A4174">
        <v>579.03</v>
      </c>
      <c r="B4174">
        <v>678.44</v>
      </c>
      <c r="C4174">
        <v>99.41</v>
      </c>
      <c r="D4174">
        <v>18</v>
      </c>
      <c r="E4174">
        <v>12211.91829</v>
      </c>
      <c r="F4174" t="s">
        <v>8</v>
      </c>
    </row>
    <row r="4175" spans="1:6" x14ac:dyDescent="0.25">
      <c r="A4175">
        <v>94.11</v>
      </c>
      <c r="B4175">
        <v>380.44</v>
      </c>
      <c r="C4175">
        <v>286.33</v>
      </c>
      <c r="D4175">
        <v>8</v>
      </c>
      <c r="E4175">
        <v>3043.549066</v>
      </c>
      <c r="F4175" t="s">
        <v>8</v>
      </c>
    </row>
    <row r="4176" spans="1:6" x14ac:dyDescent="0.25">
      <c r="A4176">
        <v>191.67</v>
      </c>
      <c r="B4176">
        <v>270.43</v>
      </c>
      <c r="C4176">
        <v>78.760000000000005</v>
      </c>
      <c r="D4176">
        <v>17</v>
      </c>
      <c r="E4176">
        <v>4597.2512729999999</v>
      </c>
      <c r="F4176" t="s">
        <v>8</v>
      </c>
    </row>
    <row r="4177" spans="1:6" x14ac:dyDescent="0.25">
      <c r="A4177">
        <v>167.65</v>
      </c>
      <c r="B4177">
        <v>649.09</v>
      </c>
      <c r="C4177">
        <v>481.44</v>
      </c>
      <c r="D4177">
        <v>6</v>
      </c>
      <c r="E4177">
        <v>3894.5417560000001</v>
      </c>
      <c r="F4177" t="s">
        <v>8</v>
      </c>
    </row>
    <row r="4178" spans="1:6" x14ac:dyDescent="0.25">
      <c r="A4178">
        <v>470.42</v>
      </c>
      <c r="B4178">
        <v>668.4</v>
      </c>
      <c r="C4178">
        <v>197.98</v>
      </c>
      <c r="D4178">
        <v>14</v>
      </c>
      <c r="E4178">
        <v>9357.6674930000008</v>
      </c>
      <c r="F4178" t="s">
        <v>8</v>
      </c>
    </row>
    <row r="4179" spans="1:6" x14ac:dyDescent="0.25">
      <c r="A4179">
        <v>126.26</v>
      </c>
      <c r="B4179">
        <v>875.7</v>
      </c>
      <c r="C4179">
        <v>749.45</v>
      </c>
      <c r="D4179">
        <v>10</v>
      </c>
      <c r="E4179">
        <v>8757.0457800000004</v>
      </c>
      <c r="F4179" t="s">
        <v>8</v>
      </c>
    </row>
    <row r="4180" spans="1:6" x14ac:dyDescent="0.25">
      <c r="A4180">
        <v>232.18</v>
      </c>
      <c r="B4180">
        <v>920.23</v>
      </c>
      <c r="C4180">
        <v>688.05</v>
      </c>
      <c r="D4180">
        <v>25</v>
      </c>
      <c r="E4180">
        <v>23005.861949999999</v>
      </c>
      <c r="F4180" t="s">
        <v>8</v>
      </c>
    </row>
    <row r="4181" spans="1:6" x14ac:dyDescent="0.25">
      <c r="A4181">
        <v>976.62</v>
      </c>
      <c r="B4181">
        <v>717.84</v>
      </c>
      <c r="C4181">
        <v>-258.77999999999997</v>
      </c>
      <c r="D4181">
        <v>21</v>
      </c>
      <c r="E4181">
        <v>15074.621160000001</v>
      </c>
      <c r="F4181" t="s">
        <v>8</v>
      </c>
    </row>
    <row r="4182" spans="1:6" x14ac:dyDescent="0.25">
      <c r="A4182">
        <v>90.53</v>
      </c>
      <c r="B4182">
        <v>241.31</v>
      </c>
      <c r="C4182">
        <v>150.78</v>
      </c>
      <c r="D4182">
        <v>6</v>
      </c>
      <c r="E4182">
        <v>1447.863153</v>
      </c>
      <c r="F4182" t="s">
        <v>8</v>
      </c>
    </row>
    <row r="4183" spans="1:6" x14ac:dyDescent="0.25">
      <c r="A4183">
        <v>391.31</v>
      </c>
      <c r="B4183">
        <v>331.15</v>
      </c>
      <c r="C4183">
        <v>-60.16</v>
      </c>
      <c r="D4183">
        <v>18</v>
      </c>
      <c r="E4183">
        <v>5960.7745910000003</v>
      </c>
      <c r="F4183" t="s">
        <v>8</v>
      </c>
    </row>
    <row r="4184" spans="1:6" x14ac:dyDescent="0.25">
      <c r="A4184">
        <v>174.94</v>
      </c>
      <c r="B4184">
        <v>258.95999999999998</v>
      </c>
      <c r="C4184">
        <v>84.01</v>
      </c>
      <c r="D4184">
        <v>23</v>
      </c>
      <c r="E4184">
        <v>5956.0450890000002</v>
      </c>
      <c r="F4184" t="s">
        <v>8</v>
      </c>
    </row>
    <row r="4185" spans="1:6" x14ac:dyDescent="0.25">
      <c r="A4185">
        <v>572.41999999999996</v>
      </c>
      <c r="B4185">
        <v>379.42</v>
      </c>
      <c r="C4185">
        <v>-193</v>
      </c>
      <c r="D4185">
        <v>25</v>
      </c>
      <c r="E4185">
        <v>9485.4257469999993</v>
      </c>
      <c r="F4185" t="s">
        <v>8</v>
      </c>
    </row>
    <row r="4186" spans="1:6" x14ac:dyDescent="0.25">
      <c r="A4186">
        <v>133.47999999999999</v>
      </c>
      <c r="B4186">
        <v>76.790000000000006</v>
      </c>
      <c r="C4186">
        <v>-56.69</v>
      </c>
      <c r="D4186">
        <v>16</v>
      </c>
      <c r="E4186">
        <v>1228.665555</v>
      </c>
      <c r="F4186" t="s">
        <v>8</v>
      </c>
    </row>
    <row r="4187" spans="1:6" x14ac:dyDescent="0.25">
      <c r="A4187">
        <v>841.99</v>
      </c>
      <c r="B4187">
        <v>651.13</v>
      </c>
      <c r="C4187">
        <v>-190.85</v>
      </c>
      <c r="D4187">
        <v>19</v>
      </c>
      <c r="E4187">
        <v>12371.564679999999</v>
      </c>
      <c r="F4187" t="s">
        <v>8</v>
      </c>
    </row>
    <row r="4188" spans="1:6" x14ac:dyDescent="0.25">
      <c r="A4188">
        <v>138.69999999999999</v>
      </c>
      <c r="B4188">
        <v>918.32</v>
      </c>
      <c r="C4188">
        <v>779.62</v>
      </c>
      <c r="D4188">
        <v>19</v>
      </c>
      <c r="E4188">
        <v>17448.152989999999</v>
      </c>
      <c r="F4188" t="s">
        <v>8</v>
      </c>
    </row>
    <row r="4189" spans="1:6" x14ac:dyDescent="0.25">
      <c r="A4189">
        <v>360.9</v>
      </c>
      <c r="B4189">
        <v>590.17999999999995</v>
      </c>
      <c r="C4189">
        <v>229.28</v>
      </c>
      <c r="D4189">
        <v>11</v>
      </c>
      <c r="E4189">
        <v>6491.9517919999998</v>
      </c>
      <c r="F4189" t="s">
        <v>8</v>
      </c>
    </row>
    <row r="4190" spans="1:6" x14ac:dyDescent="0.25">
      <c r="A4190">
        <v>243.95</v>
      </c>
      <c r="B4190">
        <v>619.66</v>
      </c>
      <c r="C4190">
        <v>375.71</v>
      </c>
      <c r="D4190">
        <v>10</v>
      </c>
      <c r="E4190">
        <v>6196.5864170000004</v>
      </c>
      <c r="F4190" t="s">
        <v>8</v>
      </c>
    </row>
    <row r="4191" spans="1:6" x14ac:dyDescent="0.25">
      <c r="A4191">
        <v>199.92</v>
      </c>
      <c r="B4191">
        <v>501.81</v>
      </c>
      <c r="C4191">
        <v>301.89</v>
      </c>
      <c r="D4191">
        <v>18</v>
      </c>
      <c r="E4191">
        <v>9032.6311420000002</v>
      </c>
      <c r="F4191" t="s">
        <v>8</v>
      </c>
    </row>
    <row r="4192" spans="1:6" x14ac:dyDescent="0.25">
      <c r="A4192">
        <v>930.46</v>
      </c>
      <c r="B4192">
        <v>759.78</v>
      </c>
      <c r="C4192">
        <v>-170.68</v>
      </c>
      <c r="D4192">
        <v>14</v>
      </c>
      <c r="E4192">
        <v>10636.90963</v>
      </c>
      <c r="F4192" t="s">
        <v>8</v>
      </c>
    </row>
    <row r="4193" spans="1:6" x14ac:dyDescent="0.25">
      <c r="A4193">
        <v>80.11</v>
      </c>
      <c r="B4193">
        <v>573.41999999999996</v>
      </c>
      <c r="C4193">
        <v>493.31</v>
      </c>
      <c r="D4193">
        <v>11</v>
      </c>
      <c r="E4193">
        <v>6307.6009089999998</v>
      </c>
      <c r="F4193" t="s">
        <v>8</v>
      </c>
    </row>
    <row r="4194" spans="1:6" x14ac:dyDescent="0.25">
      <c r="A4194">
        <v>232.6</v>
      </c>
      <c r="B4194">
        <v>862.18</v>
      </c>
      <c r="C4194">
        <v>629.59</v>
      </c>
      <c r="D4194">
        <v>25</v>
      </c>
      <c r="E4194">
        <v>21554.623970000001</v>
      </c>
      <c r="F4194" t="s">
        <v>8</v>
      </c>
    </row>
    <row r="4195" spans="1:6" x14ac:dyDescent="0.25">
      <c r="A4195">
        <v>10.25</v>
      </c>
      <c r="B4195">
        <v>512.84</v>
      </c>
      <c r="C4195">
        <v>502.59</v>
      </c>
      <c r="D4195">
        <v>15</v>
      </c>
      <c r="E4195">
        <v>7692.5911809999998</v>
      </c>
      <c r="F4195" t="s">
        <v>8</v>
      </c>
    </row>
    <row r="4196" spans="1:6" x14ac:dyDescent="0.25">
      <c r="A4196">
        <v>151.9</v>
      </c>
      <c r="B4196">
        <v>781.15</v>
      </c>
      <c r="C4196">
        <v>629.25</v>
      </c>
      <c r="D4196">
        <v>14</v>
      </c>
      <c r="E4196">
        <v>10936.169190000001</v>
      </c>
      <c r="F4196" t="s">
        <v>8</v>
      </c>
    </row>
    <row r="4197" spans="1:6" x14ac:dyDescent="0.25">
      <c r="A4197">
        <v>57.58</v>
      </c>
      <c r="B4197">
        <v>35.56</v>
      </c>
      <c r="C4197">
        <v>-22.02</v>
      </c>
      <c r="D4197">
        <v>18</v>
      </c>
      <c r="E4197">
        <v>639.99623980000001</v>
      </c>
      <c r="F4197" t="s">
        <v>8</v>
      </c>
    </row>
    <row r="4198" spans="1:6" x14ac:dyDescent="0.25">
      <c r="A4198">
        <v>834.27</v>
      </c>
      <c r="B4198">
        <v>243.76</v>
      </c>
      <c r="C4198">
        <v>-590.5</v>
      </c>
      <c r="D4198">
        <v>1</v>
      </c>
      <c r="E4198">
        <v>243.76270030000001</v>
      </c>
      <c r="F4198" t="s">
        <v>8</v>
      </c>
    </row>
    <row r="4199" spans="1:6" x14ac:dyDescent="0.25">
      <c r="A4199">
        <v>372.11</v>
      </c>
      <c r="B4199">
        <v>579.79</v>
      </c>
      <c r="C4199">
        <v>207.69</v>
      </c>
      <c r="D4199">
        <v>19</v>
      </c>
      <c r="E4199">
        <v>11016.08855</v>
      </c>
      <c r="F4199" t="s">
        <v>8</v>
      </c>
    </row>
    <row r="4200" spans="1:6" x14ac:dyDescent="0.25">
      <c r="A4200">
        <v>453.28</v>
      </c>
      <c r="B4200">
        <v>711.45</v>
      </c>
      <c r="C4200">
        <v>258.17</v>
      </c>
      <c r="D4200">
        <v>11</v>
      </c>
      <c r="E4200">
        <v>7825.9397239999998</v>
      </c>
      <c r="F4200" t="s">
        <v>8</v>
      </c>
    </row>
    <row r="4201" spans="1:6" x14ac:dyDescent="0.25">
      <c r="A4201">
        <v>63.62</v>
      </c>
      <c r="B4201">
        <v>646.59</v>
      </c>
      <c r="C4201">
        <v>582.97</v>
      </c>
      <c r="D4201">
        <v>15</v>
      </c>
      <c r="E4201">
        <v>9698.8029470000001</v>
      </c>
      <c r="F4201" t="s">
        <v>8</v>
      </c>
    </row>
    <row r="4202" spans="1:6" x14ac:dyDescent="0.25">
      <c r="A4202">
        <v>639.97</v>
      </c>
      <c r="B4202">
        <v>931.17</v>
      </c>
      <c r="C4202">
        <v>291.19</v>
      </c>
      <c r="D4202">
        <v>7</v>
      </c>
      <c r="E4202">
        <v>6518.173065</v>
      </c>
      <c r="F4202" t="s">
        <v>8</v>
      </c>
    </row>
    <row r="4203" spans="1:6" x14ac:dyDescent="0.25">
      <c r="A4203">
        <v>381.5</v>
      </c>
      <c r="B4203">
        <v>200.91</v>
      </c>
      <c r="C4203">
        <v>-180.59</v>
      </c>
      <c r="D4203">
        <v>22</v>
      </c>
      <c r="E4203">
        <v>4419.9286620000003</v>
      </c>
      <c r="F4203" t="s">
        <v>8</v>
      </c>
    </row>
    <row r="4204" spans="1:6" x14ac:dyDescent="0.25">
      <c r="A4204">
        <v>235.93</v>
      </c>
      <c r="B4204">
        <v>884.86</v>
      </c>
      <c r="C4204">
        <v>648.92999999999995</v>
      </c>
      <c r="D4204">
        <v>16</v>
      </c>
      <c r="E4204">
        <v>14157.798489999999</v>
      </c>
      <c r="F4204" t="s">
        <v>8</v>
      </c>
    </row>
    <row r="4205" spans="1:6" x14ac:dyDescent="0.25">
      <c r="A4205">
        <v>87.52</v>
      </c>
      <c r="B4205">
        <v>588.44000000000005</v>
      </c>
      <c r="C4205">
        <v>500.91</v>
      </c>
      <c r="D4205">
        <v>17</v>
      </c>
      <c r="E4205">
        <v>10003.434160000001</v>
      </c>
      <c r="F4205" t="s">
        <v>8</v>
      </c>
    </row>
    <row r="4206" spans="1:6" x14ac:dyDescent="0.25">
      <c r="A4206">
        <v>218.51</v>
      </c>
      <c r="B4206">
        <v>164.44</v>
      </c>
      <c r="C4206">
        <v>-54.07</v>
      </c>
      <c r="D4206">
        <v>18</v>
      </c>
      <c r="E4206">
        <v>2959.888461</v>
      </c>
      <c r="F4206" t="s">
        <v>8</v>
      </c>
    </row>
    <row r="4207" spans="1:6" x14ac:dyDescent="0.25">
      <c r="A4207">
        <v>139.41999999999999</v>
      </c>
      <c r="B4207">
        <v>406.07</v>
      </c>
      <c r="C4207">
        <v>266.66000000000003</v>
      </c>
      <c r="D4207">
        <v>7</v>
      </c>
      <c r="E4207">
        <v>2842.5140710000001</v>
      </c>
      <c r="F4207" t="s">
        <v>8</v>
      </c>
    </row>
    <row r="4208" spans="1:6" x14ac:dyDescent="0.25">
      <c r="A4208">
        <v>121.72</v>
      </c>
      <c r="B4208">
        <v>380.24</v>
      </c>
      <c r="C4208">
        <v>258.52</v>
      </c>
      <c r="D4208">
        <v>2</v>
      </c>
      <c r="E4208">
        <v>760.48640369999998</v>
      </c>
      <c r="F4208" t="s">
        <v>8</v>
      </c>
    </row>
    <row r="4209" spans="1:6" x14ac:dyDescent="0.25">
      <c r="A4209">
        <v>56.56</v>
      </c>
      <c r="B4209">
        <v>468.96</v>
      </c>
      <c r="C4209">
        <v>412.4</v>
      </c>
      <c r="D4209">
        <v>24</v>
      </c>
      <c r="E4209">
        <v>11254.99217</v>
      </c>
      <c r="F4209" t="s">
        <v>8</v>
      </c>
    </row>
    <row r="4210" spans="1:6" x14ac:dyDescent="0.25">
      <c r="A4210">
        <v>576.73</v>
      </c>
      <c r="B4210">
        <v>750.31</v>
      </c>
      <c r="C4210">
        <v>173.58</v>
      </c>
      <c r="D4210">
        <v>20</v>
      </c>
      <c r="E4210">
        <v>15006.127570000001</v>
      </c>
      <c r="F4210" t="s">
        <v>8</v>
      </c>
    </row>
    <row r="4211" spans="1:6" x14ac:dyDescent="0.25">
      <c r="A4211">
        <v>581.98</v>
      </c>
      <c r="B4211">
        <v>582.16</v>
      </c>
      <c r="C4211">
        <v>0.17</v>
      </c>
      <c r="D4211">
        <v>20</v>
      </c>
      <c r="E4211">
        <v>11643.134770000001</v>
      </c>
      <c r="F4211" t="s">
        <v>8</v>
      </c>
    </row>
    <row r="4212" spans="1:6" x14ac:dyDescent="0.25">
      <c r="A4212">
        <v>594.89</v>
      </c>
      <c r="B4212">
        <v>812.92</v>
      </c>
      <c r="C4212">
        <v>218.02</v>
      </c>
      <c r="D4212">
        <v>13</v>
      </c>
      <c r="E4212">
        <v>10567.9231</v>
      </c>
      <c r="F4212" t="s">
        <v>8</v>
      </c>
    </row>
    <row r="4213" spans="1:6" x14ac:dyDescent="0.25">
      <c r="A4213">
        <v>370.28</v>
      </c>
      <c r="B4213">
        <v>212.82</v>
      </c>
      <c r="C4213">
        <v>-157.46</v>
      </c>
      <c r="D4213">
        <v>25</v>
      </c>
      <c r="E4213">
        <v>5320.4134629999999</v>
      </c>
      <c r="F4213" t="s">
        <v>8</v>
      </c>
    </row>
    <row r="4214" spans="1:6" x14ac:dyDescent="0.25">
      <c r="A4214">
        <v>322.68</v>
      </c>
      <c r="B4214">
        <v>480.27</v>
      </c>
      <c r="C4214">
        <v>157.58000000000001</v>
      </c>
      <c r="D4214">
        <v>22</v>
      </c>
      <c r="E4214">
        <v>10565.93412</v>
      </c>
      <c r="F4214" t="s">
        <v>8</v>
      </c>
    </row>
    <row r="4215" spans="1:6" x14ac:dyDescent="0.25">
      <c r="A4215">
        <v>39.71</v>
      </c>
      <c r="B4215">
        <v>105.81</v>
      </c>
      <c r="C4215">
        <v>66.11</v>
      </c>
      <c r="D4215">
        <v>14</v>
      </c>
      <c r="E4215">
        <v>1481.376389</v>
      </c>
      <c r="F4215" t="s">
        <v>8</v>
      </c>
    </row>
    <row r="4216" spans="1:6" x14ac:dyDescent="0.25">
      <c r="A4216">
        <v>81.3</v>
      </c>
      <c r="B4216">
        <v>839.09</v>
      </c>
      <c r="C4216">
        <v>757.79</v>
      </c>
      <c r="D4216">
        <v>3</v>
      </c>
      <c r="E4216">
        <v>2517.2585469999999</v>
      </c>
      <c r="F4216" t="s">
        <v>8</v>
      </c>
    </row>
    <row r="4217" spans="1:6" x14ac:dyDescent="0.25">
      <c r="A4217">
        <v>817.93</v>
      </c>
      <c r="B4217">
        <v>949.97</v>
      </c>
      <c r="C4217">
        <v>132.04</v>
      </c>
      <c r="D4217">
        <v>15</v>
      </c>
      <c r="E4217">
        <v>14249.604139999999</v>
      </c>
      <c r="F4217" t="s">
        <v>8</v>
      </c>
    </row>
    <row r="4218" spans="1:6" x14ac:dyDescent="0.25">
      <c r="A4218">
        <v>596.75</v>
      </c>
      <c r="B4218">
        <v>971.45</v>
      </c>
      <c r="C4218">
        <v>374.71</v>
      </c>
      <c r="D4218">
        <v>20</v>
      </c>
      <c r="E4218">
        <v>19429.096839999998</v>
      </c>
      <c r="F4218" t="s">
        <v>8</v>
      </c>
    </row>
    <row r="4219" spans="1:6" x14ac:dyDescent="0.25">
      <c r="A4219">
        <v>50.4</v>
      </c>
      <c r="B4219">
        <v>232.09</v>
      </c>
      <c r="C4219">
        <v>181.69</v>
      </c>
      <c r="D4219">
        <v>1</v>
      </c>
      <c r="E4219">
        <v>232.0891063</v>
      </c>
      <c r="F4219" t="s">
        <v>8</v>
      </c>
    </row>
    <row r="4220" spans="1:6" x14ac:dyDescent="0.25">
      <c r="A4220">
        <v>590.99</v>
      </c>
      <c r="B4220">
        <v>360.32</v>
      </c>
      <c r="C4220">
        <v>-230.67</v>
      </c>
      <c r="D4220">
        <v>23</v>
      </c>
      <c r="E4220">
        <v>8287.4421050000001</v>
      </c>
      <c r="F4220" t="s">
        <v>8</v>
      </c>
    </row>
    <row r="4221" spans="1:6" x14ac:dyDescent="0.25">
      <c r="A4221">
        <v>296.63</v>
      </c>
      <c r="B4221">
        <v>469.93</v>
      </c>
      <c r="C4221">
        <v>173.3</v>
      </c>
      <c r="D4221">
        <v>23</v>
      </c>
      <c r="E4221">
        <v>10808.43266</v>
      </c>
      <c r="F4221" t="s">
        <v>8</v>
      </c>
    </row>
    <row r="4222" spans="1:6" x14ac:dyDescent="0.25">
      <c r="A4222">
        <v>344.72</v>
      </c>
      <c r="B4222">
        <v>468.12</v>
      </c>
      <c r="C4222">
        <v>123.4</v>
      </c>
      <c r="D4222">
        <v>22</v>
      </c>
      <c r="E4222">
        <v>10298.68161</v>
      </c>
      <c r="F4222" t="s">
        <v>8</v>
      </c>
    </row>
    <row r="4223" spans="1:6" x14ac:dyDescent="0.25">
      <c r="A4223">
        <v>530.73</v>
      </c>
      <c r="B4223">
        <v>581.27</v>
      </c>
      <c r="C4223">
        <v>50.53</v>
      </c>
      <c r="D4223">
        <v>25</v>
      </c>
      <c r="E4223">
        <v>14531.66345</v>
      </c>
      <c r="F4223" t="s">
        <v>8</v>
      </c>
    </row>
    <row r="4224" spans="1:6" x14ac:dyDescent="0.25">
      <c r="A4224">
        <v>438.39</v>
      </c>
      <c r="B4224">
        <v>916.32</v>
      </c>
      <c r="C4224">
        <v>477.93</v>
      </c>
      <c r="D4224">
        <v>24</v>
      </c>
      <c r="E4224">
        <v>21991.740740000001</v>
      </c>
      <c r="F4224" t="s">
        <v>8</v>
      </c>
    </row>
    <row r="4225" spans="1:6" x14ac:dyDescent="0.25">
      <c r="A4225">
        <v>260.48</v>
      </c>
      <c r="B4225">
        <v>938.07</v>
      </c>
      <c r="C4225">
        <v>677.59</v>
      </c>
      <c r="D4225">
        <v>10</v>
      </c>
      <c r="E4225">
        <v>9380.7163810000002</v>
      </c>
      <c r="F4225" t="s">
        <v>8</v>
      </c>
    </row>
    <row r="4226" spans="1:6" x14ac:dyDescent="0.25">
      <c r="A4226">
        <v>610.80999999999995</v>
      </c>
      <c r="B4226">
        <v>841.46</v>
      </c>
      <c r="C4226">
        <v>230.65</v>
      </c>
      <c r="D4226">
        <v>8</v>
      </c>
      <c r="E4226">
        <v>6731.6891589999996</v>
      </c>
      <c r="F4226" t="s">
        <v>8</v>
      </c>
    </row>
    <row r="4227" spans="1:6" x14ac:dyDescent="0.25">
      <c r="A4227">
        <v>855.2</v>
      </c>
      <c r="B4227">
        <v>362.11</v>
      </c>
      <c r="C4227">
        <v>-493.09</v>
      </c>
      <c r="D4227">
        <v>1</v>
      </c>
      <c r="E4227">
        <v>362.10643649999997</v>
      </c>
      <c r="F4227" t="s">
        <v>8</v>
      </c>
    </row>
    <row r="4228" spans="1:6" x14ac:dyDescent="0.25">
      <c r="A4228">
        <v>145.91</v>
      </c>
      <c r="B4228">
        <v>628.99</v>
      </c>
      <c r="C4228">
        <v>483.07</v>
      </c>
      <c r="D4228">
        <v>24</v>
      </c>
      <c r="E4228">
        <v>15095.758390000001</v>
      </c>
      <c r="F4228" t="s">
        <v>8</v>
      </c>
    </row>
    <row r="4229" spans="1:6" x14ac:dyDescent="0.25">
      <c r="A4229">
        <v>716.26</v>
      </c>
      <c r="B4229">
        <v>794.56</v>
      </c>
      <c r="C4229">
        <v>78.3</v>
      </c>
      <c r="D4229">
        <v>25</v>
      </c>
      <c r="E4229">
        <v>19864.079529999999</v>
      </c>
      <c r="F4229" t="s">
        <v>8</v>
      </c>
    </row>
    <row r="4230" spans="1:6" x14ac:dyDescent="0.25">
      <c r="A4230">
        <v>618.47</v>
      </c>
      <c r="B4230">
        <v>926.94</v>
      </c>
      <c r="C4230">
        <v>308.47000000000003</v>
      </c>
      <c r="D4230">
        <v>14</v>
      </c>
      <c r="E4230">
        <v>12977.109119999999</v>
      </c>
      <c r="F4230" t="s">
        <v>8</v>
      </c>
    </row>
    <row r="4231" spans="1:6" x14ac:dyDescent="0.25">
      <c r="A4231">
        <v>157.13999999999999</v>
      </c>
      <c r="B4231">
        <v>306.70999999999998</v>
      </c>
      <c r="C4231">
        <v>149.57</v>
      </c>
      <c r="D4231">
        <v>6</v>
      </c>
      <c r="E4231">
        <v>1840.243657</v>
      </c>
      <c r="F4231" t="s">
        <v>8</v>
      </c>
    </row>
    <row r="4232" spans="1:6" x14ac:dyDescent="0.25">
      <c r="A4232">
        <v>9.2899999999999991</v>
      </c>
      <c r="B4232">
        <v>347.35</v>
      </c>
      <c r="C4232">
        <v>338.06</v>
      </c>
      <c r="D4232">
        <v>14</v>
      </c>
      <c r="E4232">
        <v>4862.9303739999996</v>
      </c>
      <c r="F4232" t="s">
        <v>8</v>
      </c>
    </row>
    <row r="4233" spans="1:6" x14ac:dyDescent="0.25">
      <c r="A4233">
        <v>214.19</v>
      </c>
      <c r="B4233">
        <v>797.35</v>
      </c>
      <c r="C4233">
        <v>583.16</v>
      </c>
      <c r="D4233">
        <v>22</v>
      </c>
      <c r="E4233">
        <v>17541.690009999998</v>
      </c>
      <c r="F4233" t="s">
        <v>8</v>
      </c>
    </row>
    <row r="4234" spans="1:6" x14ac:dyDescent="0.25">
      <c r="A4234">
        <v>461.15</v>
      </c>
      <c r="B4234">
        <v>869.83</v>
      </c>
      <c r="C4234">
        <v>408.68</v>
      </c>
      <c r="D4234">
        <v>23</v>
      </c>
      <c r="E4234">
        <v>20006.200440000001</v>
      </c>
      <c r="F4234" t="s">
        <v>8</v>
      </c>
    </row>
    <row r="4235" spans="1:6" x14ac:dyDescent="0.25">
      <c r="A4235">
        <v>110.29</v>
      </c>
      <c r="B4235">
        <v>170.13</v>
      </c>
      <c r="C4235">
        <v>59.83</v>
      </c>
      <c r="D4235">
        <v>16</v>
      </c>
      <c r="E4235">
        <v>2722.0418540000001</v>
      </c>
      <c r="F4235" t="s">
        <v>8</v>
      </c>
    </row>
    <row r="4236" spans="1:6" x14ac:dyDescent="0.25">
      <c r="A4236">
        <v>190.64</v>
      </c>
      <c r="B4236">
        <v>320.06</v>
      </c>
      <c r="C4236">
        <v>129.41</v>
      </c>
      <c r="D4236">
        <v>9</v>
      </c>
      <c r="E4236">
        <v>2880.5132469999999</v>
      </c>
      <c r="F4236" t="s">
        <v>8</v>
      </c>
    </row>
    <row r="4237" spans="1:6" x14ac:dyDescent="0.25">
      <c r="A4237">
        <v>1.39</v>
      </c>
      <c r="B4237">
        <v>78.87</v>
      </c>
      <c r="C4237">
        <v>77.489999999999995</v>
      </c>
      <c r="D4237">
        <v>22</v>
      </c>
      <c r="E4237">
        <v>1735.202284</v>
      </c>
      <c r="F4237" t="s">
        <v>8</v>
      </c>
    </row>
    <row r="4238" spans="1:6" x14ac:dyDescent="0.25">
      <c r="A4238">
        <v>14.79</v>
      </c>
      <c r="B4238">
        <v>303.14999999999998</v>
      </c>
      <c r="C4238">
        <v>288.36</v>
      </c>
      <c r="D4238">
        <v>11</v>
      </c>
      <c r="E4238">
        <v>3334.6908979999998</v>
      </c>
      <c r="F4238" t="s">
        <v>8</v>
      </c>
    </row>
    <row r="4239" spans="1:6" x14ac:dyDescent="0.25">
      <c r="A4239">
        <v>581.85</v>
      </c>
      <c r="B4239">
        <v>546.86</v>
      </c>
      <c r="C4239">
        <v>-34.99</v>
      </c>
      <c r="D4239">
        <v>24</v>
      </c>
      <c r="E4239">
        <v>13124.71234</v>
      </c>
      <c r="F4239" t="s">
        <v>8</v>
      </c>
    </row>
    <row r="4240" spans="1:6" x14ac:dyDescent="0.25">
      <c r="A4240">
        <v>241.42</v>
      </c>
      <c r="B4240">
        <v>999.78</v>
      </c>
      <c r="C4240">
        <v>758.37</v>
      </c>
      <c r="D4240">
        <v>15</v>
      </c>
      <c r="E4240">
        <v>14996.70948</v>
      </c>
      <c r="F4240" t="s">
        <v>8</v>
      </c>
    </row>
    <row r="4241" spans="1:6" x14ac:dyDescent="0.25">
      <c r="A4241">
        <v>319.11</v>
      </c>
      <c r="B4241">
        <v>528.77</v>
      </c>
      <c r="C4241">
        <v>209.66</v>
      </c>
      <c r="D4241">
        <v>16</v>
      </c>
      <c r="E4241">
        <v>8460.3003470000003</v>
      </c>
      <c r="F4241" t="s">
        <v>8</v>
      </c>
    </row>
    <row r="4242" spans="1:6" x14ac:dyDescent="0.25">
      <c r="A4242">
        <v>30.47</v>
      </c>
      <c r="B4242">
        <v>657.99</v>
      </c>
      <c r="C4242">
        <v>627.52</v>
      </c>
      <c r="D4242">
        <v>2</v>
      </c>
      <c r="E4242">
        <v>1315.970231</v>
      </c>
      <c r="F4242" t="s">
        <v>8</v>
      </c>
    </row>
    <row r="4243" spans="1:6" x14ac:dyDescent="0.25">
      <c r="A4243">
        <v>946.1</v>
      </c>
      <c r="B4243">
        <v>365.21</v>
      </c>
      <c r="C4243">
        <v>-580.88</v>
      </c>
      <c r="D4243">
        <v>1</v>
      </c>
      <c r="E4243">
        <v>365.21318059999999</v>
      </c>
      <c r="F4243" t="s">
        <v>8</v>
      </c>
    </row>
    <row r="4244" spans="1:6" x14ac:dyDescent="0.25">
      <c r="A4244">
        <v>55.04</v>
      </c>
      <c r="B4244">
        <v>608.53</v>
      </c>
      <c r="C4244">
        <v>553.49</v>
      </c>
      <c r="D4244">
        <v>2</v>
      </c>
      <c r="E4244">
        <v>1217.069557</v>
      </c>
      <c r="F4244" t="s">
        <v>8</v>
      </c>
    </row>
    <row r="4245" spans="1:6" x14ac:dyDescent="0.25">
      <c r="A4245">
        <v>159.29</v>
      </c>
      <c r="B4245">
        <v>206.47</v>
      </c>
      <c r="C4245">
        <v>47.17</v>
      </c>
      <c r="D4245">
        <v>20</v>
      </c>
      <c r="E4245">
        <v>4129.350727</v>
      </c>
      <c r="F4245" t="s">
        <v>8</v>
      </c>
    </row>
    <row r="4246" spans="1:6" x14ac:dyDescent="0.25">
      <c r="A4246">
        <v>290.39</v>
      </c>
      <c r="B4246">
        <v>687.28</v>
      </c>
      <c r="C4246">
        <v>396.9</v>
      </c>
      <c r="D4246">
        <v>20</v>
      </c>
      <c r="E4246">
        <v>13745.67237</v>
      </c>
      <c r="F4246" t="s">
        <v>8</v>
      </c>
    </row>
    <row r="4247" spans="1:6" x14ac:dyDescent="0.25">
      <c r="A4247">
        <v>201.44</v>
      </c>
      <c r="B4247">
        <v>536.49</v>
      </c>
      <c r="C4247">
        <v>335.05</v>
      </c>
      <c r="D4247">
        <v>12</v>
      </c>
      <c r="E4247">
        <v>6437.8953519999995</v>
      </c>
      <c r="F4247" t="s">
        <v>8</v>
      </c>
    </row>
    <row r="4248" spans="1:6" x14ac:dyDescent="0.25">
      <c r="A4248">
        <v>84.39</v>
      </c>
      <c r="B4248">
        <v>625.79999999999995</v>
      </c>
      <c r="C4248">
        <v>541.41</v>
      </c>
      <c r="D4248">
        <v>12</v>
      </c>
      <c r="E4248">
        <v>7509.5565120000001</v>
      </c>
      <c r="F4248" t="s">
        <v>8</v>
      </c>
    </row>
    <row r="4249" spans="1:6" x14ac:dyDescent="0.25">
      <c r="A4249">
        <v>510.22</v>
      </c>
      <c r="B4249">
        <v>405.57</v>
      </c>
      <c r="C4249">
        <v>-104.65</v>
      </c>
      <c r="D4249">
        <v>21</v>
      </c>
      <c r="E4249">
        <v>8516.9943449999992</v>
      </c>
      <c r="F4249" t="s">
        <v>8</v>
      </c>
    </row>
    <row r="4250" spans="1:6" x14ac:dyDescent="0.25">
      <c r="A4250">
        <v>226.92</v>
      </c>
      <c r="B4250">
        <v>786.69</v>
      </c>
      <c r="C4250">
        <v>559.77</v>
      </c>
      <c r="D4250">
        <v>13</v>
      </c>
      <c r="E4250">
        <v>10226.91194</v>
      </c>
      <c r="F4250" t="s">
        <v>8</v>
      </c>
    </row>
    <row r="4251" spans="1:6" x14ac:dyDescent="0.25">
      <c r="A4251">
        <v>125.96</v>
      </c>
      <c r="B4251">
        <v>662.44</v>
      </c>
      <c r="C4251">
        <v>536.48</v>
      </c>
      <c r="D4251">
        <v>22</v>
      </c>
      <c r="E4251">
        <v>14573.673709999999</v>
      </c>
      <c r="F4251" t="s">
        <v>8</v>
      </c>
    </row>
    <row r="4252" spans="1:6" x14ac:dyDescent="0.25">
      <c r="A4252">
        <v>292.72000000000003</v>
      </c>
      <c r="B4252">
        <v>248.68</v>
      </c>
      <c r="C4252">
        <v>-44.04</v>
      </c>
      <c r="D4252">
        <v>15</v>
      </c>
      <c r="E4252">
        <v>3730.2235890000002</v>
      </c>
      <c r="F4252" t="s">
        <v>8</v>
      </c>
    </row>
    <row r="4253" spans="1:6" x14ac:dyDescent="0.25">
      <c r="A4253">
        <v>479.06</v>
      </c>
      <c r="B4253">
        <v>998.94</v>
      </c>
      <c r="C4253">
        <v>519.88</v>
      </c>
      <c r="D4253">
        <v>25</v>
      </c>
      <c r="E4253">
        <v>24973.493979999999</v>
      </c>
      <c r="F4253" t="s">
        <v>8</v>
      </c>
    </row>
    <row r="4254" spans="1:6" x14ac:dyDescent="0.25">
      <c r="A4254">
        <v>222.4</v>
      </c>
      <c r="B4254">
        <v>714.38</v>
      </c>
      <c r="C4254">
        <v>491.98</v>
      </c>
      <c r="D4254">
        <v>6</v>
      </c>
      <c r="E4254">
        <v>4286.2657449999997</v>
      </c>
      <c r="F4254" t="s">
        <v>8</v>
      </c>
    </row>
    <row r="4255" spans="1:6" x14ac:dyDescent="0.25">
      <c r="A4255">
        <v>512.5</v>
      </c>
      <c r="B4255">
        <v>613.6</v>
      </c>
      <c r="C4255">
        <v>101.1</v>
      </c>
      <c r="D4255">
        <v>18</v>
      </c>
      <c r="E4255">
        <v>11044.71609</v>
      </c>
      <c r="F4255" t="s">
        <v>8</v>
      </c>
    </row>
    <row r="4256" spans="1:6" x14ac:dyDescent="0.25">
      <c r="A4256">
        <v>134.46</v>
      </c>
      <c r="B4256">
        <v>353.93</v>
      </c>
      <c r="C4256">
        <v>219.47</v>
      </c>
      <c r="D4256">
        <v>16</v>
      </c>
      <c r="E4256">
        <v>5662.9258929999996</v>
      </c>
      <c r="F4256" t="s">
        <v>8</v>
      </c>
    </row>
    <row r="4257" spans="1:6" x14ac:dyDescent="0.25">
      <c r="A4257">
        <v>269.93</v>
      </c>
      <c r="B4257">
        <v>707.77</v>
      </c>
      <c r="C4257">
        <v>437.84</v>
      </c>
      <c r="D4257">
        <v>8</v>
      </c>
      <c r="E4257">
        <v>5662.1473169999999</v>
      </c>
      <c r="F4257" t="s">
        <v>8</v>
      </c>
    </row>
    <row r="4258" spans="1:6" x14ac:dyDescent="0.25">
      <c r="A4258">
        <v>212.56</v>
      </c>
      <c r="B4258">
        <v>953.72</v>
      </c>
      <c r="C4258">
        <v>741.16</v>
      </c>
      <c r="D4258">
        <v>24</v>
      </c>
      <c r="E4258">
        <v>22889.345710000001</v>
      </c>
      <c r="F4258" t="s">
        <v>8</v>
      </c>
    </row>
    <row r="4259" spans="1:6" x14ac:dyDescent="0.25">
      <c r="A4259">
        <v>323.05</v>
      </c>
      <c r="B4259">
        <v>285.25</v>
      </c>
      <c r="C4259">
        <v>-37.79</v>
      </c>
      <c r="D4259">
        <v>17</v>
      </c>
      <c r="E4259">
        <v>4849.3184940000001</v>
      </c>
      <c r="F4259" t="s">
        <v>8</v>
      </c>
    </row>
    <row r="4260" spans="1:6" x14ac:dyDescent="0.25">
      <c r="A4260">
        <v>596.82000000000005</v>
      </c>
      <c r="B4260">
        <v>477.57</v>
      </c>
      <c r="C4260">
        <v>-119.25</v>
      </c>
      <c r="D4260">
        <v>16</v>
      </c>
      <c r="E4260">
        <v>7641.0846739999997</v>
      </c>
      <c r="F4260" t="s">
        <v>8</v>
      </c>
    </row>
    <row r="4261" spans="1:6" x14ac:dyDescent="0.25">
      <c r="A4261">
        <v>11.76</v>
      </c>
      <c r="B4261">
        <v>202.11</v>
      </c>
      <c r="C4261">
        <v>190.35</v>
      </c>
      <c r="D4261">
        <v>5</v>
      </c>
      <c r="E4261">
        <v>1010.549963</v>
      </c>
      <c r="F4261" t="s">
        <v>8</v>
      </c>
    </row>
    <row r="4262" spans="1:6" x14ac:dyDescent="0.25">
      <c r="A4262">
        <v>82.64</v>
      </c>
      <c r="B4262">
        <v>610.54999999999995</v>
      </c>
      <c r="C4262">
        <v>527.91999999999996</v>
      </c>
      <c r="D4262">
        <v>11</v>
      </c>
      <c r="E4262">
        <v>6716.0901279999998</v>
      </c>
      <c r="F4262" t="s">
        <v>8</v>
      </c>
    </row>
    <row r="4263" spans="1:6" x14ac:dyDescent="0.25">
      <c r="A4263">
        <v>527.66</v>
      </c>
      <c r="B4263">
        <v>748.28</v>
      </c>
      <c r="C4263">
        <v>220.63</v>
      </c>
      <c r="D4263">
        <v>9</v>
      </c>
      <c r="E4263">
        <v>6734.5604869999997</v>
      </c>
      <c r="F4263" t="s">
        <v>8</v>
      </c>
    </row>
    <row r="4264" spans="1:6" x14ac:dyDescent="0.25">
      <c r="A4264">
        <v>428.08</v>
      </c>
      <c r="B4264">
        <v>659.6</v>
      </c>
      <c r="C4264">
        <v>231.53</v>
      </c>
      <c r="D4264">
        <v>16</v>
      </c>
      <c r="E4264">
        <v>10553.640289999999</v>
      </c>
      <c r="F4264" t="s">
        <v>8</v>
      </c>
    </row>
    <row r="4265" spans="1:6" x14ac:dyDescent="0.25">
      <c r="A4265">
        <v>563.03</v>
      </c>
      <c r="B4265">
        <v>994.74</v>
      </c>
      <c r="C4265">
        <v>431.71</v>
      </c>
      <c r="D4265">
        <v>15</v>
      </c>
      <c r="E4265">
        <v>14921.163339999999</v>
      </c>
      <c r="F4265" t="s">
        <v>8</v>
      </c>
    </row>
    <row r="4266" spans="1:6" x14ac:dyDescent="0.25">
      <c r="A4266">
        <v>173.01</v>
      </c>
      <c r="B4266">
        <v>471.66</v>
      </c>
      <c r="C4266">
        <v>298.66000000000003</v>
      </c>
      <c r="D4266">
        <v>4</v>
      </c>
      <c r="E4266">
        <v>1886.6584680000001</v>
      </c>
      <c r="F4266" t="s">
        <v>8</v>
      </c>
    </row>
    <row r="4267" spans="1:6" x14ac:dyDescent="0.25">
      <c r="A4267">
        <v>88.44</v>
      </c>
      <c r="B4267">
        <v>470.6</v>
      </c>
      <c r="C4267">
        <v>382.16</v>
      </c>
      <c r="D4267">
        <v>25</v>
      </c>
      <c r="E4267">
        <v>11764.907440000001</v>
      </c>
      <c r="F4267" t="s">
        <v>8</v>
      </c>
    </row>
    <row r="4268" spans="1:6" x14ac:dyDescent="0.25">
      <c r="A4268">
        <v>547.30999999999995</v>
      </c>
      <c r="B4268">
        <v>580.36</v>
      </c>
      <c r="C4268">
        <v>33.049999999999997</v>
      </c>
      <c r="D4268">
        <v>17</v>
      </c>
      <c r="E4268">
        <v>9866.1564060000001</v>
      </c>
      <c r="F4268" t="s">
        <v>8</v>
      </c>
    </row>
    <row r="4269" spans="1:6" x14ac:dyDescent="0.25">
      <c r="A4269">
        <v>216.88</v>
      </c>
      <c r="B4269">
        <v>674.37</v>
      </c>
      <c r="C4269">
        <v>457.49</v>
      </c>
      <c r="D4269">
        <v>7</v>
      </c>
      <c r="E4269">
        <v>4720.6151019999998</v>
      </c>
      <c r="F4269" t="s">
        <v>8</v>
      </c>
    </row>
    <row r="4270" spans="1:6" x14ac:dyDescent="0.25">
      <c r="A4270">
        <v>642.01</v>
      </c>
      <c r="B4270">
        <v>543.47</v>
      </c>
      <c r="C4270">
        <v>-98.54</v>
      </c>
      <c r="D4270">
        <v>16</v>
      </c>
      <c r="E4270">
        <v>8695.5504490000003</v>
      </c>
      <c r="F4270" t="s">
        <v>8</v>
      </c>
    </row>
    <row r="4271" spans="1:6" x14ac:dyDescent="0.25">
      <c r="A4271">
        <v>748.81</v>
      </c>
      <c r="B4271">
        <v>432.35</v>
      </c>
      <c r="C4271">
        <v>-316.45999999999998</v>
      </c>
      <c r="D4271">
        <v>16</v>
      </c>
      <c r="E4271">
        <v>6917.5638520000002</v>
      </c>
      <c r="F4271" t="s">
        <v>8</v>
      </c>
    </row>
    <row r="4272" spans="1:6" x14ac:dyDescent="0.25">
      <c r="A4272">
        <v>396.18</v>
      </c>
      <c r="B4272">
        <v>195.22</v>
      </c>
      <c r="C4272">
        <v>-200.96</v>
      </c>
      <c r="D4272">
        <v>19</v>
      </c>
      <c r="E4272">
        <v>3709.2152299999998</v>
      </c>
      <c r="F4272" t="s">
        <v>8</v>
      </c>
    </row>
    <row r="4273" spans="1:6" x14ac:dyDescent="0.25">
      <c r="A4273">
        <v>711.37</v>
      </c>
      <c r="B4273">
        <v>861.38</v>
      </c>
      <c r="C4273">
        <v>150.01</v>
      </c>
      <c r="D4273">
        <v>14</v>
      </c>
      <c r="E4273">
        <v>12059.27254</v>
      </c>
      <c r="F4273" t="s">
        <v>8</v>
      </c>
    </row>
    <row r="4274" spans="1:6" x14ac:dyDescent="0.25">
      <c r="A4274">
        <v>398.58</v>
      </c>
      <c r="B4274">
        <v>216.11</v>
      </c>
      <c r="C4274">
        <v>-182.47</v>
      </c>
      <c r="D4274">
        <v>20</v>
      </c>
      <c r="E4274">
        <v>4322.2887719999999</v>
      </c>
      <c r="F4274" t="s">
        <v>8</v>
      </c>
    </row>
    <row r="4275" spans="1:6" x14ac:dyDescent="0.25">
      <c r="A4275">
        <v>548.04999999999995</v>
      </c>
      <c r="B4275">
        <v>777.16</v>
      </c>
      <c r="C4275">
        <v>229.12</v>
      </c>
      <c r="D4275">
        <v>13</v>
      </c>
      <c r="E4275">
        <v>10103.120269999999</v>
      </c>
      <c r="F4275" t="s">
        <v>8</v>
      </c>
    </row>
    <row r="4276" spans="1:6" x14ac:dyDescent="0.25">
      <c r="A4276">
        <v>27.93</v>
      </c>
      <c r="B4276">
        <v>996.54</v>
      </c>
      <c r="C4276">
        <v>968.61</v>
      </c>
      <c r="D4276">
        <v>10</v>
      </c>
      <c r="E4276">
        <v>9965.3951460000008</v>
      </c>
      <c r="F4276" t="s">
        <v>8</v>
      </c>
    </row>
    <row r="4277" spans="1:6" x14ac:dyDescent="0.25">
      <c r="A4277">
        <v>382.8</v>
      </c>
      <c r="B4277">
        <v>690</v>
      </c>
      <c r="C4277">
        <v>307.2</v>
      </c>
      <c r="D4277">
        <v>6</v>
      </c>
      <c r="E4277">
        <v>4139.9816520000004</v>
      </c>
      <c r="F4277" t="s">
        <v>8</v>
      </c>
    </row>
    <row r="4278" spans="1:6" x14ac:dyDescent="0.25">
      <c r="A4278">
        <v>359.64</v>
      </c>
      <c r="B4278">
        <v>174.09</v>
      </c>
      <c r="C4278">
        <v>-185.55</v>
      </c>
      <c r="D4278">
        <v>1</v>
      </c>
      <c r="E4278">
        <v>174.09380530000001</v>
      </c>
      <c r="F4278" t="s">
        <v>8</v>
      </c>
    </row>
    <row r="4279" spans="1:6" x14ac:dyDescent="0.25">
      <c r="A4279">
        <v>337.39</v>
      </c>
      <c r="B4279">
        <v>660.11</v>
      </c>
      <c r="C4279">
        <v>322.72000000000003</v>
      </c>
      <c r="D4279">
        <v>13</v>
      </c>
      <c r="E4279">
        <v>8581.4239469999993</v>
      </c>
      <c r="F4279" t="s">
        <v>8</v>
      </c>
    </row>
    <row r="4280" spans="1:6" x14ac:dyDescent="0.25">
      <c r="A4280">
        <v>140.46</v>
      </c>
      <c r="B4280">
        <v>446.36</v>
      </c>
      <c r="C4280">
        <v>305.89999999999998</v>
      </c>
      <c r="D4280">
        <v>5</v>
      </c>
      <c r="E4280">
        <v>2231.8015679999999</v>
      </c>
      <c r="F4280" t="s">
        <v>8</v>
      </c>
    </row>
    <row r="4281" spans="1:6" x14ac:dyDescent="0.25">
      <c r="A4281">
        <v>862.92</v>
      </c>
      <c r="B4281">
        <v>810.72</v>
      </c>
      <c r="C4281">
        <v>-52.2</v>
      </c>
      <c r="D4281">
        <v>25</v>
      </c>
      <c r="E4281">
        <v>20268.080310000001</v>
      </c>
      <c r="F4281" t="s">
        <v>8</v>
      </c>
    </row>
    <row r="4282" spans="1:6" x14ac:dyDescent="0.25">
      <c r="A4282">
        <v>588.22</v>
      </c>
      <c r="B4282">
        <v>926.54</v>
      </c>
      <c r="C4282">
        <v>338.32</v>
      </c>
      <c r="D4282">
        <v>21</v>
      </c>
      <c r="E4282">
        <v>19457.320830000001</v>
      </c>
      <c r="F4282" t="s">
        <v>8</v>
      </c>
    </row>
    <row r="4283" spans="1:6" x14ac:dyDescent="0.25">
      <c r="A4283">
        <v>49.79</v>
      </c>
      <c r="B4283">
        <v>78.25</v>
      </c>
      <c r="C4283">
        <v>28.45</v>
      </c>
      <c r="D4283">
        <v>24</v>
      </c>
      <c r="E4283">
        <v>1877.9043610000001</v>
      </c>
      <c r="F4283" t="s">
        <v>8</v>
      </c>
    </row>
    <row r="4284" spans="1:6" x14ac:dyDescent="0.25">
      <c r="A4284">
        <v>181.8</v>
      </c>
      <c r="B4284">
        <v>957.87</v>
      </c>
      <c r="C4284">
        <v>776.07</v>
      </c>
      <c r="D4284">
        <v>8</v>
      </c>
      <c r="E4284">
        <v>7662.9252200000001</v>
      </c>
      <c r="F4284" t="s">
        <v>8</v>
      </c>
    </row>
    <row r="4285" spans="1:6" x14ac:dyDescent="0.25">
      <c r="A4285">
        <v>119.73</v>
      </c>
      <c r="B4285">
        <v>254.4</v>
      </c>
      <c r="C4285">
        <v>134.66999999999999</v>
      </c>
      <c r="D4285">
        <v>19</v>
      </c>
      <c r="E4285">
        <v>4833.6871090000004</v>
      </c>
      <c r="F4285" t="s">
        <v>8</v>
      </c>
    </row>
    <row r="4286" spans="1:6" x14ac:dyDescent="0.25">
      <c r="A4286">
        <v>262.33999999999997</v>
      </c>
      <c r="B4286">
        <v>833.87</v>
      </c>
      <c r="C4286">
        <v>571.53</v>
      </c>
      <c r="D4286">
        <v>21</v>
      </c>
      <c r="E4286">
        <v>17511.264289999999</v>
      </c>
      <c r="F4286" t="s">
        <v>8</v>
      </c>
    </row>
    <row r="4287" spans="1:6" x14ac:dyDescent="0.25">
      <c r="A4287">
        <v>855.91</v>
      </c>
      <c r="B4287">
        <v>699.89</v>
      </c>
      <c r="C4287">
        <v>-156.02000000000001</v>
      </c>
      <c r="D4287">
        <v>16</v>
      </c>
      <c r="E4287">
        <v>11198.258529999999</v>
      </c>
      <c r="F4287" t="s">
        <v>8</v>
      </c>
    </row>
    <row r="4288" spans="1:6" x14ac:dyDescent="0.25">
      <c r="A4288">
        <v>443.74</v>
      </c>
      <c r="B4288">
        <v>939.46</v>
      </c>
      <c r="C4288">
        <v>495.72</v>
      </c>
      <c r="D4288">
        <v>23</v>
      </c>
      <c r="E4288">
        <v>21607.483970000001</v>
      </c>
      <c r="F4288" t="s">
        <v>8</v>
      </c>
    </row>
    <row r="4289" spans="1:6" x14ac:dyDescent="0.25">
      <c r="A4289">
        <v>23.87</v>
      </c>
      <c r="B4289">
        <v>914.33</v>
      </c>
      <c r="C4289">
        <v>890.46</v>
      </c>
      <c r="D4289">
        <v>15</v>
      </c>
      <c r="E4289">
        <v>13715.007159999999</v>
      </c>
      <c r="F4289" t="s">
        <v>8</v>
      </c>
    </row>
    <row r="4290" spans="1:6" x14ac:dyDescent="0.25">
      <c r="A4290">
        <v>104.73</v>
      </c>
      <c r="B4290">
        <v>341.09</v>
      </c>
      <c r="C4290">
        <v>236.35</v>
      </c>
      <c r="D4290">
        <v>6</v>
      </c>
      <c r="E4290">
        <v>2046.514631</v>
      </c>
      <c r="F4290" t="s">
        <v>8</v>
      </c>
    </row>
    <row r="4291" spans="1:6" x14ac:dyDescent="0.25">
      <c r="A4291">
        <v>91</v>
      </c>
      <c r="B4291">
        <v>641.95000000000005</v>
      </c>
      <c r="C4291">
        <v>550.95000000000005</v>
      </c>
      <c r="D4291">
        <v>9</v>
      </c>
      <c r="E4291">
        <v>5777.5857180000003</v>
      </c>
      <c r="F4291" t="s">
        <v>8</v>
      </c>
    </row>
    <row r="4292" spans="1:6" x14ac:dyDescent="0.25">
      <c r="A4292">
        <v>136.27000000000001</v>
      </c>
      <c r="B4292">
        <v>271.27999999999997</v>
      </c>
      <c r="C4292">
        <v>135.01</v>
      </c>
      <c r="D4292">
        <v>5</v>
      </c>
      <c r="E4292">
        <v>1356.4128920000001</v>
      </c>
      <c r="F4292" t="s">
        <v>8</v>
      </c>
    </row>
    <row r="4293" spans="1:6" x14ac:dyDescent="0.25">
      <c r="A4293">
        <v>24.43</v>
      </c>
      <c r="B4293">
        <v>316.18</v>
      </c>
      <c r="C4293">
        <v>291.76</v>
      </c>
      <c r="D4293">
        <v>7</v>
      </c>
      <c r="E4293">
        <v>2213.2720829999998</v>
      </c>
      <c r="F4293" t="s">
        <v>8</v>
      </c>
    </row>
    <row r="4294" spans="1:6" x14ac:dyDescent="0.25">
      <c r="A4294">
        <v>616.63</v>
      </c>
      <c r="B4294">
        <v>743.03</v>
      </c>
      <c r="C4294">
        <v>126.4</v>
      </c>
      <c r="D4294">
        <v>18</v>
      </c>
      <c r="E4294">
        <v>13374.502689999999</v>
      </c>
      <c r="F4294" t="s">
        <v>8</v>
      </c>
    </row>
    <row r="4295" spans="1:6" x14ac:dyDescent="0.25">
      <c r="A4295">
        <v>476.9</v>
      </c>
      <c r="B4295">
        <v>467.65</v>
      </c>
      <c r="C4295">
        <v>-9.25</v>
      </c>
      <c r="D4295">
        <v>24</v>
      </c>
      <c r="E4295">
        <v>11223.62989</v>
      </c>
      <c r="F4295" t="s">
        <v>8</v>
      </c>
    </row>
    <row r="4296" spans="1:6" x14ac:dyDescent="0.25">
      <c r="A4296">
        <v>231.89</v>
      </c>
      <c r="B4296">
        <v>519.26</v>
      </c>
      <c r="C4296">
        <v>287.38</v>
      </c>
      <c r="D4296">
        <v>5</v>
      </c>
      <c r="E4296">
        <v>2596.3123970000001</v>
      </c>
      <c r="F4296" t="s">
        <v>8</v>
      </c>
    </row>
    <row r="4297" spans="1:6" x14ac:dyDescent="0.25">
      <c r="A4297">
        <v>236.99</v>
      </c>
      <c r="B4297">
        <v>235.29</v>
      </c>
      <c r="C4297">
        <v>-1.7</v>
      </c>
      <c r="D4297">
        <v>22</v>
      </c>
      <c r="E4297">
        <v>5176.4589640000004</v>
      </c>
      <c r="F4297" t="s">
        <v>8</v>
      </c>
    </row>
    <row r="4298" spans="1:6" x14ac:dyDescent="0.25">
      <c r="A4298">
        <v>479.66</v>
      </c>
      <c r="B4298">
        <v>833.52</v>
      </c>
      <c r="C4298">
        <v>353.86</v>
      </c>
      <c r="D4298">
        <v>25</v>
      </c>
      <c r="E4298">
        <v>20837.955160000001</v>
      </c>
      <c r="F4298" t="s">
        <v>8</v>
      </c>
    </row>
    <row r="4299" spans="1:6" x14ac:dyDescent="0.25">
      <c r="A4299">
        <v>137.88</v>
      </c>
      <c r="B4299">
        <v>760.39</v>
      </c>
      <c r="C4299">
        <v>622.51</v>
      </c>
      <c r="D4299">
        <v>6</v>
      </c>
      <c r="E4299">
        <v>4562.3159290000003</v>
      </c>
      <c r="F4299" t="s">
        <v>8</v>
      </c>
    </row>
    <row r="4300" spans="1:6" x14ac:dyDescent="0.25">
      <c r="A4300">
        <v>894.6</v>
      </c>
      <c r="B4300">
        <v>919.7</v>
      </c>
      <c r="C4300">
        <v>25.1</v>
      </c>
      <c r="D4300">
        <v>25</v>
      </c>
      <c r="E4300">
        <v>22992.54206</v>
      </c>
      <c r="F4300" t="s">
        <v>8</v>
      </c>
    </row>
    <row r="4301" spans="1:6" x14ac:dyDescent="0.25">
      <c r="A4301">
        <v>255.27</v>
      </c>
      <c r="B4301">
        <v>148.19999999999999</v>
      </c>
      <c r="C4301">
        <v>-107.07</v>
      </c>
      <c r="D4301">
        <v>15</v>
      </c>
      <c r="E4301">
        <v>2222.9881569999998</v>
      </c>
      <c r="F4301" t="s">
        <v>8</v>
      </c>
    </row>
    <row r="4302" spans="1:6" x14ac:dyDescent="0.25">
      <c r="A4302">
        <v>142.32</v>
      </c>
      <c r="B4302">
        <v>583.41</v>
      </c>
      <c r="C4302">
        <v>441.09</v>
      </c>
      <c r="D4302">
        <v>7</v>
      </c>
      <c r="E4302">
        <v>4083.8479870000001</v>
      </c>
      <c r="F4302" t="s">
        <v>8</v>
      </c>
    </row>
    <row r="4303" spans="1:6" x14ac:dyDescent="0.25">
      <c r="A4303">
        <v>4.37</v>
      </c>
      <c r="B4303">
        <v>569.25</v>
      </c>
      <c r="C4303">
        <v>564.88</v>
      </c>
      <c r="D4303">
        <v>17</v>
      </c>
      <c r="E4303">
        <v>9677.2505700000002</v>
      </c>
      <c r="F4303" t="s">
        <v>8</v>
      </c>
    </row>
    <row r="4304" spans="1:6" x14ac:dyDescent="0.25">
      <c r="A4304">
        <v>409.96</v>
      </c>
      <c r="B4304">
        <v>823.78</v>
      </c>
      <c r="C4304">
        <v>413.82</v>
      </c>
      <c r="D4304">
        <v>8</v>
      </c>
      <c r="E4304">
        <v>6590.2311410000002</v>
      </c>
      <c r="F4304" t="s">
        <v>8</v>
      </c>
    </row>
    <row r="4305" spans="1:6" x14ac:dyDescent="0.25">
      <c r="A4305">
        <v>95.66</v>
      </c>
      <c r="B4305">
        <v>470.73</v>
      </c>
      <c r="C4305">
        <v>375.07</v>
      </c>
      <c r="D4305">
        <v>12</v>
      </c>
      <c r="E4305">
        <v>5648.7551780000003</v>
      </c>
      <c r="F4305" t="s">
        <v>8</v>
      </c>
    </row>
    <row r="4306" spans="1:6" x14ac:dyDescent="0.25">
      <c r="A4306">
        <v>372.09</v>
      </c>
      <c r="B4306">
        <v>691.34</v>
      </c>
      <c r="C4306">
        <v>319.25</v>
      </c>
      <c r="D4306">
        <v>19</v>
      </c>
      <c r="E4306">
        <v>13135.55429</v>
      </c>
      <c r="F4306" t="s">
        <v>8</v>
      </c>
    </row>
    <row r="4307" spans="1:6" x14ac:dyDescent="0.25">
      <c r="A4307">
        <v>356.69</v>
      </c>
      <c r="B4307">
        <v>406.2</v>
      </c>
      <c r="C4307">
        <v>49.51</v>
      </c>
      <c r="D4307">
        <v>17</v>
      </c>
      <c r="E4307">
        <v>6905.4073390000003</v>
      </c>
      <c r="F4307" t="s">
        <v>8</v>
      </c>
    </row>
    <row r="4308" spans="1:6" x14ac:dyDescent="0.25">
      <c r="A4308">
        <v>183.87</v>
      </c>
      <c r="B4308">
        <v>722.02</v>
      </c>
      <c r="C4308">
        <v>538.16</v>
      </c>
      <c r="D4308">
        <v>11</v>
      </c>
      <c r="E4308">
        <v>7942.2597990000004</v>
      </c>
      <c r="F4308" t="s">
        <v>8</v>
      </c>
    </row>
    <row r="4309" spans="1:6" x14ac:dyDescent="0.25">
      <c r="A4309">
        <v>668.96</v>
      </c>
      <c r="B4309">
        <v>553.30999999999995</v>
      </c>
      <c r="C4309">
        <v>-115.65</v>
      </c>
      <c r="D4309">
        <v>16</v>
      </c>
      <c r="E4309">
        <v>8852.9136080000007</v>
      </c>
      <c r="F4309" t="s">
        <v>8</v>
      </c>
    </row>
    <row r="4310" spans="1:6" x14ac:dyDescent="0.25">
      <c r="A4310">
        <v>600.14</v>
      </c>
      <c r="B4310">
        <v>791.23</v>
      </c>
      <c r="C4310">
        <v>191.1</v>
      </c>
      <c r="D4310">
        <v>17</v>
      </c>
      <c r="E4310">
        <v>13450.97227</v>
      </c>
      <c r="F4310" t="s">
        <v>8</v>
      </c>
    </row>
    <row r="4311" spans="1:6" x14ac:dyDescent="0.25">
      <c r="A4311">
        <v>76.89</v>
      </c>
      <c r="B4311">
        <v>90.64</v>
      </c>
      <c r="C4311">
        <v>13.75</v>
      </c>
      <c r="D4311">
        <v>22</v>
      </c>
      <c r="E4311">
        <v>1994.158412</v>
      </c>
      <c r="F4311" t="s">
        <v>8</v>
      </c>
    </row>
    <row r="4312" spans="1:6" x14ac:dyDescent="0.25">
      <c r="A4312">
        <v>468.11</v>
      </c>
      <c r="B4312">
        <v>880.03</v>
      </c>
      <c r="C4312">
        <v>411.91</v>
      </c>
      <c r="D4312">
        <v>20</v>
      </c>
      <c r="E4312">
        <v>17600.523379999999</v>
      </c>
      <c r="F4312" t="s">
        <v>8</v>
      </c>
    </row>
    <row r="4313" spans="1:6" x14ac:dyDescent="0.25">
      <c r="A4313">
        <v>93.72</v>
      </c>
      <c r="B4313">
        <v>838.86</v>
      </c>
      <c r="C4313">
        <v>745.14</v>
      </c>
      <c r="D4313">
        <v>17</v>
      </c>
      <c r="E4313">
        <v>14260.67441</v>
      </c>
      <c r="F4313" t="s">
        <v>8</v>
      </c>
    </row>
    <row r="4314" spans="1:6" x14ac:dyDescent="0.25">
      <c r="A4314">
        <v>22</v>
      </c>
      <c r="B4314">
        <v>317.02</v>
      </c>
      <c r="C4314">
        <v>295.02</v>
      </c>
      <c r="D4314">
        <v>7</v>
      </c>
      <c r="E4314">
        <v>2219.1401770000002</v>
      </c>
      <c r="F4314" t="s">
        <v>8</v>
      </c>
    </row>
    <row r="4315" spans="1:6" x14ac:dyDescent="0.25">
      <c r="A4315">
        <v>936.13</v>
      </c>
      <c r="B4315">
        <v>862.39</v>
      </c>
      <c r="C4315">
        <v>-73.739999999999995</v>
      </c>
      <c r="D4315">
        <v>18</v>
      </c>
      <c r="E4315">
        <v>15523.02291</v>
      </c>
      <c r="F4315" t="s">
        <v>8</v>
      </c>
    </row>
    <row r="4316" spans="1:6" x14ac:dyDescent="0.25">
      <c r="A4316">
        <v>441.46</v>
      </c>
      <c r="B4316">
        <v>463.97</v>
      </c>
      <c r="C4316">
        <v>22.5</v>
      </c>
      <c r="D4316">
        <v>20</v>
      </c>
      <c r="E4316">
        <v>9279.3056030000007</v>
      </c>
      <c r="F4316" t="s">
        <v>8</v>
      </c>
    </row>
    <row r="4317" spans="1:6" x14ac:dyDescent="0.25">
      <c r="A4317">
        <v>119.48</v>
      </c>
      <c r="B4317">
        <v>430.15</v>
      </c>
      <c r="C4317">
        <v>310.67</v>
      </c>
      <c r="D4317">
        <v>23</v>
      </c>
      <c r="E4317">
        <v>9893.4744989999999</v>
      </c>
      <c r="F4317" t="s">
        <v>8</v>
      </c>
    </row>
    <row r="4318" spans="1:6" x14ac:dyDescent="0.25">
      <c r="A4318">
        <v>210.38</v>
      </c>
      <c r="B4318">
        <v>148.08000000000001</v>
      </c>
      <c r="C4318">
        <v>-62.3</v>
      </c>
      <c r="D4318">
        <v>16</v>
      </c>
      <c r="E4318">
        <v>2369.3265350000001</v>
      </c>
      <c r="F4318" t="s">
        <v>8</v>
      </c>
    </row>
    <row r="4319" spans="1:6" x14ac:dyDescent="0.25">
      <c r="A4319">
        <v>267.83999999999997</v>
      </c>
      <c r="B4319">
        <v>495.95</v>
      </c>
      <c r="C4319">
        <v>228.11</v>
      </c>
      <c r="D4319">
        <v>11</v>
      </c>
      <c r="E4319">
        <v>5455.4272810000002</v>
      </c>
      <c r="F4319" t="s">
        <v>8</v>
      </c>
    </row>
    <row r="4320" spans="1:6" x14ac:dyDescent="0.25">
      <c r="A4320">
        <v>449.52</v>
      </c>
      <c r="B4320">
        <v>369.39</v>
      </c>
      <c r="C4320">
        <v>-80.13</v>
      </c>
      <c r="D4320">
        <v>23</v>
      </c>
      <c r="E4320">
        <v>8495.9505059999992</v>
      </c>
      <c r="F4320" t="s">
        <v>8</v>
      </c>
    </row>
    <row r="4321" spans="1:6" x14ac:dyDescent="0.25">
      <c r="A4321">
        <v>295.63</v>
      </c>
      <c r="B4321">
        <v>415.17</v>
      </c>
      <c r="C4321">
        <v>119.54</v>
      </c>
      <c r="D4321">
        <v>14</v>
      </c>
      <c r="E4321">
        <v>5812.4355580000001</v>
      </c>
      <c r="F4321" t="s">
        <v>8</v>
      </c>
    </row>
    <row r="4322" spans="1:6" x14ac:dyDescent="0.25">
      <c r="A4322">
        <v>666.28</v>
      </c>
      <c r="B4322">
        <v>622.36</v>
      </c>
      <c r="C4322">
        <v>-43.91</v>
      </c>
      <c r="D4322">
        <v>15</v>
      </c>
      <c r="E4322">
        <v>9335.4721570000002</v>
      </c>
      <c r="F4322" t="s">
        <v>8</v>
      </c>
    </row>
    <row r="4323" spans="1:6" x14ac:dyDescent="0.25">
      <c r="A4323">
        <v>965.72</v>
      </c>
      <c r="B4323">
        <v>885.58</v>
      </c>
      <c r="C4323">
        <v>-80.14</v>
      </c>
      <c r="D4323">
        <v>22</v>
      </c>
      <c r="E4323">
        <v>19482.783039999998</v>
      </c>
      <c r="F4323" t="s">
        <v>8</v>
      </c>
    </row>
    <row r="4324" spans="1:6" x14ac:dyDescent="0.25">
      <c r="A4324">
        <v>144.65</v>
      </c>
      <c r="B4324">
        <v>544.02</v>
      </c>
      <c r="C4324">
        <v>399.37</v>
      </c>
      <c r="D4324">
        <v>6</v>
      </c>
      <c r="E4324">
        <v>3264.1099599999998</v>
      </c>
      <c r="F4324" t="s">
        <v>8</v>
      </c>
    </row>
    <row r="4325" spans="1:6" x14ac:dyDescent="0.25">
      <c r="A4325">
        <v>381.64</v>
      </c>
      <c r="B4325">
        <v>699.72</v>
      </c>
      <c r="C4325">
        <v>318.08</v>
      </c>
      <c r="D4325">
        <v>23</v>
      </c>
      <c r="E4325">
        <v>16093.66941</v>
      </c>
      <c r="F4325" t="s">
        <v>8</v>
      </c>
    </row>
    <row r="4326" spans="1:6" x14ac:dyDescent="0.25">
      <c r="A4326">
        <v>120.12</v>
      </c>
      <c r="B4326">
        <v>793.77</v>
      </c>
      <c r="C4326">
        <v>673.65</v>
      </c>
      <c r="D4326">
        <v>17</v>
      </c>
      <c r="E4326">
        <v>13494.025960000001</v>
      </c>
      <c r="F4326" t="s">
        <v>8</v>
      </c>
    </row>
    <row r="4327" spans="1:6" x14ac:dyDescent="0.25">
      <c r="A4327">
        <v>350.53</v>
      </c>
      <c r="B4327">
        <v>670.83</v>
      </c>
      <c r="C4327">
        <v>320.3</v>
      </c>
      <c r="D4327">
        <v>8</v>
      </c>
      <c r="E4327">
        <v>5366.619267</v>
      </c>
      <c r="F4327" t="s">
        <v>8</v>
      </c>
    </row>
    <row r="4328" spans="1:6" x14ac:dyDescent="0.25">
      <c r="A4328">
        <v>194.57</v>
      </c>
      <c r="B4328">
        <v>805.19</v>
      </c>
      <c r="C4328">
        <v>610.62</v>
      </c>
      <c r="D4328">
        <v>22</v>
      </c>
      <c r="E4328">
        <v>17714.19183</v>
      </c>
      <c r="F4328" t="s">
        <v>8</v>
      </c>
    </row>
    <row r="4329" spans="1:6" x14ac:dyDescent="0.25">
      <c r="A4329">
        <v>375.27</v>
      </c>
      <c r="B4329">
        <v>740.97</v>
      </c>
      <c r="C4329">
        <v>365.69</v>
      </c>
      <c r="D4329">
        <v>22</v>
      </c>
      <c r="E4329">
        <v>16301.246880000001</v>
      </c>
      <c r="F4329" t="s">
        <v>8</v>
      </c>
    </row>
    <row r="4330" spans="1:6" x14ac:dyDescent="0.25">
      <c r="A4330">
        <v>35.29</v>
      </c>
      <c r="B4330">
        <v>792.95</v>
      </c>
      <c r="C4330">
        <v>757.66</v>
      </c>
      <c r="D4330">
        <v>17</v>
      </c>
      <c r="E4330">
        <v>13480.182699999999</v>
      </c>
      <c r="F4330" t="s">
        <v>8</v>
      </c>
    </row>
    <row r="4331" spans="1:6" x14ac:dyDescent="0.25">
      <c r="A4331">
        <v>3.9</v>
      </c>
      <c r="B4331">
        <v>115.77</v>
      </c>
      <c r="C4331">
        <v>111.86</v>
      </c>
      <c r="D4331">
        <v>15</v>
      </c>
      <c r="E4331">
        <v>1736.502551</v>
      </c>
      <c r="F4331" t="s">
        <v>8</v>
      </c>
    </row>
    <row r="4332" spans="1:6" x14ac:dyDescent="0.25">
      <c r="A4332">
        <v>752.22</v>
      </c>
      <c r="B4332">
        <v>646.65</v>
      </c>
      <c r="C4332">
        <v>-105.57</v>
      </c>
      <c r="D4332">
        <v>21</v>
      </c>
      <c r="E4332">
        <v>13579.568450000001</v>
      </c>
      <c r="F4332" t="s">
        <v>8</v>
      </c>
    </row>
    <row r="4333" spans="1:6" x14ac:dyDescent="0.25">
      <c r="A4333">
        <v>449.19</v>
      </c>
      <c r="B4333">
        <v>66.33</v>
      </c>
      <c r="C4333">
        <v>-382.86</v>
      </c>
      <c r="D4333">
        <v>1</v>
      </c>
      <c r="E4333">
        <v>66.330695770000005</v>
      </c>
      <c r="F4333" t="s">
        <v>8</v>
      </c>
    </row>
    <row r="4334" spans="1:6" x14ac:dyDescent="0.25">
      <c r="A4334">
        <v>645.21</v>
      </c>
      <c r="B4334">
        <v>922.92</v>
      </c>
      <c r="C4334">
        <v>277.70999999999998</v>
      </c>
      <c r="D4334">
        <v>22</v>
      </c>
      <c r="E4334">
        <v>20304.20637</v>
      </c>
      <c r="F4334" t="s">
        <v>8</v>
      </c>
    </row>
    <row r="4335" spans="1:6" x14ac:dyDescent="0.25">
      <c r="A4335">
        <v>515.5</v>
      </c>
      <c r="B4335">
        <v>312.82</v>
      </c>
      <c r="C4335">
        <v>-202.68</v>
      </c>
      <c r="D4335">
        <v>15</v>
      </c>
      <c r="E4335">
        <v>4692.2792909999998</v>
      </c>
      <c r="F4335" t="s">
        <v>8</v>
      </c>
    </row>
    <row r="4336" spans="1:6" x14ac:dyDescent="0.25">
      <c r="A4336">
        <v>75.069999999999993</v>
      </c>
      <c r="B4336">
        <v>228.19</v>
      </c>
      <c r="C4336">
        <v>153.12</v>
      </c>
      <c r="D4336">
        <v>11</v>
      </c>
      <c r="E4336">
        <v>2510.1263739999999</v>
      </c>
      <c r="F4336" t="s">
        <v>8</v>
      </c>
    </row>
    <row r="4337" spans="1:6" x14ac:dyDescent="0.25">
      <c r="A4337">
        <v>403.86</v>
      </c>
      <c r="B4337">
        <v>458.69</v>
      </c>
      <c r="C4337">
        <v>54.82</v>
      </c>
      <c r="D4337">
        <v>19</v>
      </c>
      <c r="E4337">
        <v>8715.0467609999996</v>
      </c>
      <c r="F4337" t="s">
        <v>8</v>
      </c>
    </row>
    <row r="4338" spans="1:6" x14ac:dyDescent="0.25">
      <c r="A4338">
        <v>612.29</v>
      </c>
      <c r="B4338">
        <v>809.23</v>
      </c>
      <c r="C4338">
        <v>196.94</v>
      </c>
      <c r="D4338">
        <v>8</v>
      </c>
      <c r="E4338">
        <v>6473.8173189999998</v>
      </c>
      <c r="F4338" t="s">
        <v>8</v>
      </c>
    </row>
    <row r="4339" spans="1:6" x14ac:dyDescent="0.25">
      <c r="A4339">
        <v>542.55999999999995</v>
      </c>
      <c r="B4339">
        <v>456.51</v>
      </c>
      <c r="C4339">
        <v>-86.05</v>
      </c>
      <c r="D4339">
        <v>18</v>
      </c>
      <c r="E4339">
        <v>8217.1544030000005</v>
      </c>
      <c r="F4339" t="s">
        <v>8</v>
      </c>
    </row>
    <row r="4340" spans="1:6" x14ac:dyDescent="0.25">
      <c r="A4340">
        <v>674.91</v>
      </c>
      <c r="B4340">
        <v>454.57</v>
      </c>
      <c r="C4340">
        <v>-220.34</v>
      </c>
      <c r="D4340">
        <v>23</v>
      </c>
      <c r="E4340">
        <v>10455.12898</v>
      </c>
      <c r="F4340" t="s">
        <v>8</v>
      </c>
    </row>
    <row r="4341" spans="1:6" x14ac:dyDescent="0.25">
      <c r="A4341">
        <v>537.94000000000005</v>
      </c>
      <c r="B4341">
        <v>397.82</v>
      </c>
      <c r="C4341">
        <v>-140.12</v>
      </c>
      <c r="D4341">
        <v>15</v>
      </c>
      <c r="E4341">
        <v>5967.2894480000004</v>
      </c>
      <c r="F4341" t="s">
        <v>8</v>
      </c>
    </row>
    <row r="4342" spans="1:6" x14ac:dyDescent="0.25">
      <c r="A4342">
        <v>38.119999999999997</v>
      </c>
      <c r="B4342">
        <v>824.98</v>
      </c>
      <c r="C4342">
        <v>786.86</v>
      </c>
      <c r="D4342">
        <v>18</v>
      </c>
      <c r="E4342">
        <v>14849.66136</v>
      </c>
      <c r="F4342" t="s">
        <v>8</v>
      </c>
    </row>
    <row r="4343" spans="1:6" x14ac:dyDescent="0.25">
      <c r="A4343">
        <v>69.37</v>
      </c>
      <c r="B4343">
        <v>659.96</v>
      </c>
      <c r="C4343">
        <v>590.6</v>
      </c>
      <c r="D4343">
        <v>17</v>
      </c>
      <c r="E4343">
        <v>11219.381950000001</v>
      </c>
      <c r="F4343" t="s">
        <v>8</v>
      </c>
    </row>
    <row r="4344" spans="1:6" x14ac:dyDescent="0.25">
      <c r="A4344">
        <v>249.08</v>
      </c>
      <c r="B4344">
        <v>588.47</v>
      </c>
      <c r="C4344">
        <v>339.39</v>
      </c>
      <c r="D4344">
        <v>10</v>
      </c>
      <c r="E4344">
        <v>5884.7492309999998</v>
      </c>
      <c r="F4344" t="s">
        <v>8</v>
      </c>
    </row>
    <row r="4345" spans="1:6" x14ac:dyDescent="0.25">
      <c r="A4345">
        <v>523.05999999999995</v>
      </c>
      <c r="B4345">
        <v>788.88</v>
      </c>
      <c r="C4345">
        <v>265.82</v>
      </c>
      <c r="D4345">
        <v>7</v>
      </c>
      <c r="E4345">
        <v>5522.1509029999997</v>
      </c>
      <c r="F4345" t="s">
        <v>8</v>
      </c>
    </row>
    <row r="4346" spans="1:6" x14ac:dyDescent="0.25">
      <c r="A4346">
        <v>853.32</v>
      </c>
      <c r="B4346">
        <v>675.85</v>
      </c>
      <c r="C4346">
        <v>-177.47</v>
      </c>
      <c r="D4346">
        <v>19</v>
      </c>
      <c r="E4346">
        <v>12841.21601</v>
      </c>
      <c r="F4346" t="s">
        <v>8</v>
      </c>
    </row>
    <row r="4347" spans="1:6" x14ac:dyDescent="0.25">
      <c r="A4347">
        <v>90.37</v>
      </c>
      <c r="B4347">
        <v>146.05000000000001</v>
      </c>
      <c r="C4347">
        <v>55.67</v>
      </c>
      <c r="D4347">
        <v>13</v>
      </c>
      <c r="E4347">
        <v>1898.5869049999999</v>
      </c>
      <c r="F4347" t="s">
        <v>8</v>
      </c>
    </row>
    <row r="4348" spans="1:6" x14ac:dyDescent="0.25">
      <c r="A4348">
        <v>360.35</v>
      </c>
      <c r="B4348">
        <v>197.88</v>
      </c>
      <c r="C4348">
        <v>-162.47</v>
      </c>
      <c r="D4348">
        <v>19</v>
      </c>
      <c r="E4348">
        <v>3759.6695679999998</v>
      </c>
      <c r="F4348" t="s">
        <v>8</v>
      </c>
    </row>
    <row r="4349" spans="1:6" x14ac:dyDescent="0.25">
      <c r="A4349">
        <v>449.75</v>
      </c>
      <c r="B4349">
        <v>318.93</v>
      </c>
      <c r="C4349">
        <v>-130.82</v>
      </c>
      <c r="D4349">
        <v>21</v>
      </c>
      <c r="E4349">
        <v>6697.5189309999996</v>
      </c>
      <c r="F4349" t="s">
        <v>8</v>
      </c>
    </row>
    <row r="4350" spans="1:6" x14ac:dyDescent="0.25">
      <c r="A4350">
        <v>851.96</v>
      </c>
      <c r="B4350">
        <v>705</v>
      </c>
      <c r="C4350">
        <v>-146.94999999999999</v>
      </c>
      <c r="D4350">
        <v>20</v>
      </c>
      <c r="E4350">
        <v>14100.09131</v>
      </c>
      <c r="F4350" t="s">
        <v>8</v>
      </c>
    </row>
    <row r="4351" spans="1:6" x14ac:dyDescent="0.25">
      <c r="A4351">
        <v>857.99</v>
      </c>
      <c r="B4351">
        <v>618.29999999999995</v>
      </c>
      <c r="C4351">
        <v>-239.69</v>
      </c>
      <c r="D4351">
        <v>21</v>
      </c>
      <c r="E4351">
        <v>12984.26334</v>
      </c>
      <c r="F4351" t="s">
        <v>8</v>
      </c>
    </row>
    <row r="4352" spans="1:6" x14ac:dyDescent="0.25">
      <c r="A4352">
        <v>614.66</v>
      </c>
      <c r="B4352">
        <v>939.85</v>
      </c>
      <c r="C4352">
        <v>325.18</v>
      </c>
      <c r="D4352">
        <v>10</v>
      </c>
      <c r="E4352">
        <v>9398.4509400000006</v>
      </c>
      <c r="F4352" t="s">
        <v>8</v>
      </c>
    </row>
    <row r="4353" spans="1:6" x14ac:dyDescent="0.25">
      <c r="A4353">
        <v>716.54</v>
      </c>
      <c r="B4353">
        <v>427.61</v>
      </c>
      <c r="C4353">
        <v>-288.93</v>
      </c>
      <c r="D4353">
        <v>22</v>
      </c>
      <c r="E4353">
        <v>9407.3767919999991</v>
      </c>
      <c r="F4353" t="s">
        <v>8</v>
      </c>
    </row>
    <row r="4354" spans="1:6" x14ac:dyDescent="0.25">
      <c r="A4354">
        <v>144.51</v>
      </c>
      <c r="B4354">
        <v>714.29</v>
      </c>
      <c r="C4354">
        <v>569.78</v>
      </c>
      <c r="D4354">
        <v>6</v>
      </c>
      <c r="E4354">
        <v>4285.7314459999998</v>
      </c>
      <c r="F4354" t="s">
        <v>8</v>
      </c>
    </row>
    <row r="4355" spans="1:6" x14ac:dyDescent="0.25">
      <c r="A4355">
        <v>241.05</v>
      </c>
      <c r="B4355">
        <v>720.99</v>
      </c>
      <c r="C4355">
        <v>479.94</v>
      </c>
      <c r="D4355">
        <v>18</v>
      </c>
      <c r="E4355">
        <v>12977.871940000001</v>
      </c>
      <c r="F4355" t="s">
        <v>8</v>
      </c>
    </row>
    <row r="4356" spans="1:6" x14ac:dyDescent="0.25">
      <c r="A4356">
        <v>116.09</v>
      </c>
      <c r="B4356">
        <v>369.72</v>
      </c>
      <c r="C4356">
        <v>253.64</v>
      </c>
      <c r="D4356">
        <v>16</v>
      </c>
      <c r="E4356">
        <v>5915.5705639999996</v>
      </c>
      <c r="F4356" t="s">
        <v>8</v>
      </c>
    </row>
    <row r="4357" spans="1:6" x14ac:dyDescent="0.25">
      <c r="A4357">
        <v>119.18</v>
      </c>
      <c r="B4357">
        <v>133.87</v>
      </c>
      <c r="C4357">
        <v>14.69</v>
      </c>
      <c r="D4357">
        <v>14</v>
      </c>
      <c r="E4357">
        <v>1874.235369</v>
      </c>
      <c r="F4357" t="s">
        <v>8</v>
      </c>
    </row>
    <row r="4358" spans="1:6" x14ac:dyDescent="0.25">
      <c r="A4358">
        <v>264.94</v>
      </c>
      <c r="B4358">
        <v>544.01</v>
      </c>
      <c r="C4358">
        <v>279.07</v>
      </c>
      <c r="D4358">
        <v>12</v>
      </c>
      <c r="E4358">
        <v>6528.1179389999998</v>
      </c>
      <c r="F4358" t="s">
        <v>8</v>
      </c>
    </row>
    <row r="4359" spans="1:6" x14ac:dyDescent="0.25">
      <c r="A4359">
        <v>600.79</v>
      </c>
      <c r="B4359">
        <v>676.4</v>
      </c>
      <c r="C4359">
        <v>75.599999999999994</v>
      </c>
      <c r="D4359">
        <v>22</v>
      </c>
      <c r="E4359">
        <v>14880.692639999999</v>
      </c>
      <c r="F4359" t="s">
        <v>8</v>
      </c>
    </row>
    <row r="4360" spans="1:6" x14ac:dyDescent="0.25">
      <c r="A4360">
        <v>579.36</v>
      </c>
      <c r="B4360">
        <v>358.78</v>
      </c>
      <c r="C4360">
        <v>-220.57</v>
      </c>
      <c r="D4360">
        <v>16</v>
      </c>
      <c r="E4360">
        <v>5740.5219809999999</v>
      </c>
      <c r="F4360" t="s">
        <v>8</v>
      </c>
    </row>
    <row r="4361" spans="1:6" x14ac:dyDescent="0.25">
      <c r="A4361">
        <v>384.31</v>
      </c>
      <c r="B4361">
        <v>791.06</v>
      </c>
      <c r="C4361">
        <v>406.75</v>
      </c>
      <c r="D4361">
        <v>6</v>
      </c>
      <c r="E4361">
        <v>4746.3466989999997</v>
      </c>
      <c r="F4361" t="s">
        <v>8</v>
      </c>
    </row>
    <row r="4362" spans="1:6" x14ac:dyDescent="0.25">
      <c r="A4362">
        <v>707.79</v>
      </c>
      <c r="B4362">
        <v>137.81</v>
      </c>
      <c r="C4362">
        <v>-569.98</v>
      </c>
      <c r="D4362">
        <v>1</v>
      </c>
      <c r="E4362">
        <v>137.8055382</v>
      </c>
      <c r="F4362" t="s">
        <v>8</v>
      </c>
    </row>
    <row r="4363" spans="1:6" x14ac:dyDescent="0.25">
      <c r="A4363">
        <v>661.54</v>
      </c>
      <c r="B4363">
        <v>987.04</v>
      </c>
      <c r="C4363">
        <v>325.5</v>
      </c>
      <c r="D4363">
        <v>14</v>
      </c>
      <c r="E4363">
        <v>13818.61312</v>
      </c>
      <c r="F4363" t="s">
        <v>8</v>
      </c>
    </row>
    <row r="4364" spans="1:6" x14ac:dyDescent="0.25">
      <c r="A4364">
        <v>330.41</v>
      </c>
      <c r="B4364">
        <v>826.21</v>
      </c>
      <c r="C4364">
        <v>495.8</v>
      </c>
      <c r="D4364">
        <v>9</v>
      </c>
      <c r="E4364">
        <v>7435.9276069999996</v>
      </c>
      <c r="F4364" t="s">
        <v>8</v>
      </c>
    </row>
    <row r="4365" spans="1:6" x14ac:dyDescent="0.25">
      <c r="A4365">
        <v>440.4</v>
      </c>
      <c r="B4365">
        <v>903.15</v>
      </c>
      <c r="C4365">
        <v>462.75</v>
      </c>
      <c r="D4365">
        <v>16</v>
      </c>
      <c r="E4365">
        <v>14450.458140000001</v>
      </c>
      <c r="F4365" t="s">
        <v>8</v>
      </c>
    </row>
    <row r="4366" spans="1:6" x14ac:dyDescent="0.25">
      <c r="A4366">
        <v>202.4</v>
      </c>
      <c r="B4366">
        <v>719.59</v>
      </c>
      <c r="C4366">
        <v>517.19000000000005</v>
      </c>
      <c r="D4366">
        <v>5</v>
      </c>
      <c r="E4366">
        <v>3597.9492660000001</v>
      </c>
      <c r="F4366" t="s">
        <v>8</v>
      </c>
    </row>
    <row r="4367" spans="1:6" x14ac:dyDescent="0.25">
      <c r="A4367">
        <v>43.34</v>
      </c>
      <c r="B4367">
        <v>433.55</v>
      </c>
      <c r="C4367">
        <v>390.22</v>
      </c>
      <c r="D4367">
        <v>24</v>
      </c>
      <c r="E4367">
        <v>10405.271000000001</v>
      </c>
      <c r="F4367" t="s">
        <v>8</v>
      </c>
    </row>
    <row r="4368" spans="1:6" x14ac:dyDescent="0.25">
      <c r="A4368">
        <v>309.75</v>
      </c>
      <c r="B4368">
        <v>465.4</v>
      </c>
      <c r="C4368">
        <v>155.66</v>
      </c>
      <c r="D4368">
        <v>12</v>
      </c>
      <c r="E4368">
        <v>5584.8320759999997</v>
      </c>
      <c r="F4368" t="s">
        <v>8</v>
      </c>
    </row>
    <row r="4369" spans="1:6" x14ac:dyDescent="0.25">
      <c r="A4369">
        <v>175.3</v>
      </c>
      <c r="B4369">
        <v>319.48</v>
      </c>
      <c r="C4369">
        <v>144.18</v>
      </c>
      <c r="D4369">
        <v>9</v>
      </c>
      <c r="E4369">
        <v>2875.3122250000001</v>
      </c>
      <c r="F4369" t="s">
        <v>8</v>
      </c>
    </row>
    <row r="4370" spans="1:6" x14ac:dyDescent="0.25">
      <c r="A4370">
        <v>831.98</v>
      </c>
      <c r="B4370">
        <v>851.74</v>
      </c>
      <c r="C4370">
        <v>19.760000000000002</v>
      </c>
      <c r="D4370">
        <v>16</v>
      </c>
      <c r="E4370">
        <v>13627.84809</v>
      </c>
      <c r="F4370" t="s">
        <v>8</v>
      </c>
    </row>
    <row r="4371" spans="1:6" x14ac:dyDescent="0.25">
      <c r="A4371">
        <v>219.6</v>
      </c>
      <c r="B4371">
        <v>864.98</v>
      </c>
      <c r="C4371">
        <v>645.38</v>
      </c>
      <c r="D4371">
        <v>3</v>
      </c>
      <c r="E4371">
        <v>2594.9410280000002</v>
      </c>
      <c r="F4371" t="s">
        <v>8</v>
      </c>
    </row>
    <row r="4372" spans="1:6" x14ac:dyDescent="0.25">
      <c r="A4372">
        <v>195.23</v>
      </c>
      <c r="B4372">
        <v>65.739999999999995</v>
      </c>
      <c r="C4372">
        <v>-129.49</v>
      </c>
      <c r="D4372">
        <v>20</v>
      </c>
      <c r="E4372">
        <v>1314.8726899999999</v>
      </c>
      <c r="F4372" t="s">
        <v>8</v>
      </c>
    </row>
    <row r="4373" spans="1:6" x14ac:dyDescent="0.25">
      <c r="A4373">
        <v>179.89</v>
      </c>
      <c r="B4373">
        <v>722.55</v>
      </c>
      <c r="C4373">
        <v>542.66</v>
      </c>
      <c r="D4373">
        <v>20</v>
      </c>
      <c r="E4373">
        <v>14451.00907</v>
      </c>
      <c r="F4373" t="s">
        <v>8</v>
      </c>
    </row>
    <row r="4374" spans="1:6" x14ac:dyDescent="0.25">
      <c r="A4374">
        <v>183.64</v>
      </c>
      <c r="B4374">
        <v>112.86</v>
      </c>
      <c r="C4374">
        <v>-70.78</v>
      </c>
      <c r="D4374">
        <v>18</v>
      </c>
      <c r="E4374">
        <v>2031.5253130000001</v>
      </c>
      <c r="F4374" t="s">
        <v>8</v>
      </c>
    </row>
    <row r="4375" spans="1:6" x14ac:dyDescent="0.25">
      <c r="A4375">
        <v>800.35</v>
      </c>
      <c r="B4375">
        <v>617.45000000000005</v>
      </c>
      <c r="C4375">
        <v>-182.91</v>
      </c>
      <c r="D4375">
        <v>25</v>
      </c>
      <c r="E4375">
        <v>15436.16948</v>
      </c>
      <c r="F4375" t="s">
        <v>8</v>
      </c>
    </row>
    <row r="4376" spans="1:6" x14ac:dyDescent="0.25">
      <c r="A4376">
        <v>251.46</v>
      </c>
      <c r="B4376">
        <v>557.03</v>
      </c>
      <c r="C4376">
        <v>305.57</v>
      </c>
      <c r="D4376">
        <v>21</v>
      </c>
      <c r="E4376">
        <v>11697.55327</v>
      </c>
      <c r="F4376" t="s">
        <v>8</v>
      </c>
    </row>
    <row r="4377" spans="1:6" x14ac:dyDescent="0.25">
      <c r="A4377">
        <v>113.89</v>
      </c>
      <c r="B4377">
        <v>433.84</v>
      </c>
      <c r="C4377">
        <v>319.95999999999998</v>
      </c>
      <c r="D4377">
        <v>14</v>
      </c>
      <c r="E4377">
        <v>6073.8109370000002</v>
      </c>
      <c r="F4377" t="s">
        <v>8</v>
      </c>
    </row>
    <row r="4378" spans="1:6" x14ac:dyDescent="0.25">
      <c r="A4378">
        <v>556.76</v>
      </c>
      <c r="B4378">
        <v>750.52</v>
      </c>
      <c r="C4378">
        <v>193.76</v>
      </c>
      <c r="D4378">
        <v>24</v>
      </c>
      <c r="E4378">
        <v>18012.462930000002</v>
      </c>
      <c r="F4378" t="s">
        <v>8</v>
      </c>
    </row>
    <row r="4379" spans="1:6" x14ac:dyDescent="0.25">
      <c r="A4379">
        <v>516.96</v>
      </c>
      <c r="B4379">
        <v>655.42</v>
      </c>
      <c r="C4379">
        <v>138.47</v>
      </c>
      <c r="D4379">
        <v>8</v>
      </c>
      <c r="E4379">
        <v>5243.3948559999999</v>
      </c>
      <c r="F4379" t="s">
        <v>8</v>
      </c>
    </row>
    <row r="4380" spans="1:6" x14ac:dyDescent="0.25">
      <c r="A4380">
        <v>329.81</v>
      </c>
      <c r="B4380">
        <v>653.75</v>
      </c>
      <c r="C4380">
        <v>323.94</v>
      </c>
      <c r="D4380">
        <v>7</v>
      </c>
      <c r="E4380">
        <v>4576.2691109999996</v>
      </c>
      <c r="F4380" t="s">
        <v>8</v>
      </c>
    </row>
    <row r="4381" spans="1:6" x14ac:dyDescent="0.25">
      <c r="A4381">
        <v>668.81</v>
      </c>
      <c r="B4381">
        <v>922.15</v>
      </c>
      <c r="C4381">
        <v>253.35</v>
      </c>
      <c r="D4381">
        <v>9</v>
      </c>
      <c r="E4381">
        <v>8299.3655010000002</v>
      </c>
      <c r="F4381" t="s">
        <v>8</v>
      </c>
    </row>
    <row r="4382" spans="1:6" x14ac:dyDescent="0.25">
      <c r="A4382">
        <v>221.97</v>
      </c>
      <c r="B4382">
        <v>153.16999999999999</v>
      </c>
      <c r="C4382">
        <v>-68.790000000000006</v>
      </c>
      <c r="D4382">
        <v>22</v>
      </c>
      <c r="E4382">
        <v>3369.807605</v>
      </c>
      <c r="F4382" t="s">
        <v>8</v>
      </c>
    </row>
    <row r="4383" spans="1:6" x14ac:dyDescent="0.25">
      <c r="A4383">
        <v>906.01</v>
      </c>
      <c r="B4383">
        <v>471.96</v>
      </c>
      <c r="C4383">
        <v>-434.06</v>
      </c>
      <c r="D4383">
        <v>20</v>
      </c>
      <c r="E4383">
        <v>9439.1285270000008</v>
      </c>
      <c r="F4383" t="s">
        <v>8</v>
      </c>
    </row>
    <row r="4384" spans="1:6" x14ac:dyDescent="0.25">
      <c r="A4384">
        <v>634.22</v>
      </c>
      <c r="B4384">
        <v>455.86</v>
      </c>
      <c r="C4384">
        <v>-178.36</v>
      </c>
      <c r="D4384">
        <v>24</v>
      </c>
      <c r="E4384">
        <v>10940.56983</v>
      </c>
      <c r="F4384" t="s">
        <v>8</v>
      </c>
    </row>
    <row r="4385" spans="1:6" x14ac:dyDescent="0.25">
      <c r="A4385">
        <v>971.45</v>
      </c>
      <c r="B4385">
        <v>525.71</v>
      </c>
      <c r="C4385">
        <v>-445.75</v>
      </c>
      <c r="D4385">
        <v>23</v>
      </c>
      <c r="E4385">
        <v>12091.29084</v>
      </c>
      <c r="F4385" t="s">
        <v>8</v>
      </c>
    </row>
    <row r="4386" spans="1:6" x14ac:dyDescent="0.25">
      <c r="A4386">
        <v>223.04</v>
      </c>
      <c r="B4386">
        <v>844.63</v>
      </c>
      <c r="C4386">
        <v>621.59</v>
      </c>
      <c r="D4386">
        <v>11</v>
      </c>
      <c r="E4386">
        <v>9290.9469690000005</v>
      </c>
      <c r="F4386" t="s">
        <v>8</v>
      </c>
    </row>
    <row r="4387" spans="1:6" x14ac:dyDescent="0.25">
      <c r="A4387">
        <v>376.76</v>
      </c>
      <c r="B4387">
        <v>961.92</v>
      </c>
      <c r="C4387">
        <v>585.16999999999996</v>
      </c>
      <c r="D4387">
        <v>9</v>
      </c>
      <c r="E4387">
        <v>8657.3173650000008</v>
      </c>
      <c r="F4387" t="s">
        <v>8</v>
      </c>
    </row>
    <row r="4388" spans="1:6" x14ac:dyDescent="0.25">
      <c r="A4388">
        <v>327.5</v>
      </c>
      <c r="B4388">
        <v>539.45000000000005</v>
      </c>
      <c r="C4388">
        <v>211.95</v>
      </c>
      <c r="D4388">
        <v>22</v>
      </c>
      <c r="E4388">
        <v>11867.975490000001</v>
      </c>
      <c r="F4388" t="s">
        <v>8</v>
      </c>
    </row>
    <row r="4389" spans="1:6" x14ac:dyDescent="0.25">
      <c r="A4389">
        <v>173.24</v>
      </c>
      <c r="B4389">
        <v>336.67</v>
      </c>
      <c r="C4389">
        <v>163.43</v>
      </c>
      <c r="D4389">
        <v>15</v>
      </c>
      <c r="E4389">
        <v>5050.0554949999996</v>
      </c>
      <c r="F4389" t="s">
        <v>8</v>
      </c>
    </row>
    <row r="4390" spans="1:6" x14ac:dyDescent="0.25">
      <c r="A4390">
        <v>586.9</v>
      </c>
      <c r="B4390">
        <v>870.92</v>
      </c>
      <c r="C4390">
        <v>284.02</v>
      </c>
      <c r="D4390">
        <v>15</v>
      </c>
      <c r="E4390">
        <v>13063.86895</v>
      </c>
      <c r="F4390" t="s">
        <v>8</v>
      </c>
    </row>
    <row r="4391" spans="1:6" x14ac:dyDescent="0.25">
      <c r="A4391">
        <v>931.62</v>
      </c>
      <c r="B4391">
        <v>783.1</v>
      </c>
      <c r="C4391">
        <v>-148.52000000000001</v>
      </c>
      <c r="D4391">
        <v>20</v>
      </c>
      <c r="E4391">
        <v>15662.036529999999</v>
      </c>
      <c r="F4391" t="s">
        <v>8</v>
      </c>
    </row>
    <row r="4392" spans="1:6" x14ac:dyDescent="0.25">
      <c r="A4392">
        <v>310.3</v>
      </c>
      <c r="B4392">
        <v>439.5</v>
      </c>
      <c r="C4392">
        <v>129.19999999999999</v>
      </c>
      <c r="D4392">
        <v>11</v>
      </c>
      <c r="E4392">
        <v>4834.4933010000004</v>
      </c>
      <c r="F4392" t="s">
        <v>8</v>
      </c>
    </row>
    <row r="4393" spans="1:6" x14ac:dyDescent="0.25">
      <c r="A4393">
        <v>652.55999999999995</v>
      </c>
      <c r="B4393">
        <v>865.4</v>
      </c>
      <c r="C4393">
        <v>212.84</v>
      </c>
      <c r="D4393">
        <v>16</v>
      </c>
      <c r="E4393">
        <v>13846.40057</v>
      </c>
      <c r="F4393" t="s">
        <v>8</v>
      </c>
    </row>
    <row r="4394" spans="1:6" x14ac:dyDescent="0.25">
      <c r="A4394">
        <v>405.56</v>
      </c>
      <c r="B4394">
        <v>495.55</v>
      </c>
      <c r="C4394">
        <v>89.99</v>
      </c>
      <c r="D4394">
        <v>21</v>
      </c>
      <c r="E4394">
        <v>10406.466210000001</v>
      </c>
      <c r="F4394" t="s">
        <v>8</v>
      </c>
    </row>
    <row r="4395" spans="1:6" x14ac:dyDescent="0.25">
      <c r="A4395">
        <v>195.12</v>
      </c>
      <c r="B4395">
        <v>745.59</v>
      </c>
      <c r="C4395">
        <v>550.47</v>
      </c>
      <c r="D4395">
        <v>17</v>
      </c>
      <c r="E4395">
        <v>12675.04595</v>
      </c>
      <c r="F4395" t="s">
        <v>8</v>
      </c>
    </row>
    <row r="4396" spans="1:6" x14ac:dyDescent="0.25">
      <c r="A4396">
        <v>63.49</v>
      </c>
      <c r="B4396">
        <v>175.94</v>
      </c>
      <c r="C4396">
        <v>112.46</v>
      </c>
      <c r="D4396">
        <v>9</v>
      </c>
      <c r="E4396">
        <v>1583.477071</v>
      </c>
      <c r="F4396" t="s">
        <v>8</v>
      </c>
    </row>
    <row r="4397" spans="1:6" x14ac:dyDescent="0.25">
      <c r="A4397">
        <v>667.4</v>
      </c>
      <c r="B4397">
        <v>907.92</v>
      </c>
      <c r="C4397">
        <v>240.52</v>
      </c>
      <c r="D4397">
        <v>23</v>
      </c>
      <c r="E4397">
        <v>20882.085350000001</v>
      </c>
      <c r="F4397" t="s">
        <v>8</v>
      </c>
    </row>
    <row r="4398" spans="1:6" x14ac:dyDescent="0.25">
      <c r="A4398">
        <v>175.46</v>
      </c>
      <c r="B4398">
        <v>709.7</v>
      </c>
      <c r="C4398">
        <v>534.24</v>
      </c>
      <c r="D4398">
        <v>2</v>
      </c>
      <c r="E4398">
        <v>1419.401689</v>
      </c>
      <c r="F4398" t="s">
        <v>8</v>
      </c>
    </row>
    <row r="4399" spans="1:6" x14ac:dyDescent="0.25">
      <c r="A4399">
        <v>305.97000000000003</v>
      </c>
      <c r="B4399">
        <v>631.67999999999995</v>
      </c>
      <c r="C4399">
        <v>325.70999999999998</v>
      </c>
      <c r="D4399">
        <v>6</v>
      </c>
      <c r="E4399">
        <v>3790.0520160000001</v>
      </c>
      <c r="F4399" t="s">
        <v>8</v>
      </c>
    </row>
    <row r="4400" spans="1:6" x14ac:dyDescent="0.25">
      <c r="A4400">
        <v>554</v>
      </c>
      <c r="B4400">
        <v>413.33</v>
      </c>
      <c r="C4400">
        <v>-140.66999999999999</v>
      </c>
      <c r="D4400">
        <v>25</v>
      </c>
      <c r="E4400">
        <v>10333.23948</v>
      </c>
      <c r="F4400" t="s">
        <v>8</v>
      </c>
    </row>
    <row r="4401" spans="1:6" x14ac:dyDescent="0.25">
      <c r="A4401">
        <v>119.33</v>
      </c>
      <c r="B4401">
        <v>845.63</v>
      </c>
      <c r="C4401">
        <v>726.3</v>
      </c>
      <c r="D4401">
        <v>19</v>
      </c>
      <c r="E4401">
        <v>16066.95991</v>
      </c>
      <c r="F4401" t="s">
        <v>8</v>
      </c>
    </row>
    <row r="4402" spans="1:6" x14ac:dyDescent="0.25">
      <c r="A4402">
        <v>59.89</v>
      </c>
      <c r="B4402">
        <v>132.75</v>
      </c>
      <c r="C4402">
        <v>72.86</v>
      </c>
      <c r="D4402">
        <v>9</v>
      </c>
      <c r="E4402">
        <v>1194.765969</v>
      </c>
      <c r="F4402" t="s">
        <v>8</v>
      </c>
    </row>
    <row r="4403" spans="1:6" x14ac:dyDescent="0.25">
      <c r="A4403">
        <v>376.71</v>
      </c>
      <c r="B4403">
        <v>779.55</v>
      </c>
      <c r="C4403">
        <v>402.84</v>
      </c>
      <c r="D4403">
        <v>15</v>
      </c>
      <c r="E4403">
        <v>11693.198050000001</v>
      </c>
      <c r="F4403" t="s">
        <v>8</v>
      </c>
    </row>
    <row r="4404" spans="1:6" x14ac:dyDescent="0.25">
      <c r="A4404">
        <v>406.16</v>
      </c>
      <c r="B4404">
        <v>853.28</v>
      </c>
      <c r="C4404">
        <v>447.12</v>
      </c>
      <c r="D4404">
        <v>8</v>
      </c>
      <c r="E4404">
        <v>6826.2265610000004</v>
      </c>
      <c r="F4404" t="s">
        <v>8</v>
      </c>
    </row>
    <row r="4405" spans="1:6" x14ac:dyDescent="0.25">
      <c r="A4405">
        <v>143.59</v>
      </c>
      <c r="B4405">
        <v>96.68</v>
      </c>
      <c r="C4405">
        <v>-46.9</v>
      </c>
      <c r="D4405">
        <v>1</v>
      </c>
      <c r="E4405">
        <v>96.683043859999998</v>
      </c>
      <c r="F4405" t="s">
        <v>8</v>
      </c>
    </row>
    <row r="4406" spans="1:6" x14ac:dyDescent="0.25">
      <c r="A4406">
        <v>990.23</v>
      </c>
      <c r="B4406">
        <v>244.67</v>
      </c>
      <c r="C4406">
        <v>-745.56</v>
      </c>
      <c r="D4406">
        <v>1</v>
      </c>
      <c r="E4406">
        <v>244.6710894</v>
      </c>
      <c r="F4406" t="s">
        <v>8</v>
      </c>
    </row>
    <row r="4407" spans="1:6" x14ac:dyDescent="0.25">
      <c r="A4407">
        <v>19.04</v>
      </c>
      <c r="B4407">
        <v>896.39</v>
      </c>
      <c r="C4407">
        <v>877.35</v>
      </c>
      <c r="D4407">
        <v>18</v>
      </c>
      <c r="E4407">
        <v>16134.979439999999</v>
      </c>
      <c r="F4407" t="s">
        <v>8</v>
      </c>
    </row>
    <row r="4408" spans="1:6" x14ac:dyDescent="0.25">
      <c r="A4408">
        <v>92.2</v>
      </c>
      <c r="B4408">
        <v>301.67</v>
      </c>
      <c r="C4408">
        <v>209.47</v>
      </c>
      <c r="D4408">
        <v>13</v>
      </c>
      <c r="E4408">
        <v>3921.7403009999998</v>
      </c>
      <c r="F4408" t="s">
        <v>8</v>
      </c>
    </row>
    <row r="4409" spans="1:6" x14ac:dyDescent="0.25">
      <c r="A4409">
        <v>389.38</v>
      </c>
      <c r="B4409">
        <v>820.84</v>
      </c>
      <c r="C4409">
        <v>431.46</v>
      </c>
      <c r="D4409">
        <v>21</v>
      </c>
      <c r="E4409">
        <v>17237.612550000002</v>
      </c>
      <c r="F4409" t="s">
        <v>8</v>
      </c>
    </row>
    <row r="4410" spans="1:6" x14ac:dyDescent="0.25">
      <c r="A4410">
        <v>300.27</v>
      </c>
      <c r="B4410">
        <v>273.88</v>
      </c>
      <c r="C4410">
        <v>-26.39</v>
      </c>
      <c r="D4410">
        <v>19</v>
      </c>
      <c r="E4410">
        <v>5203.7015019999999</v>
      </c>
      <c r="F4410" t="s">
        <v>8</v>
      </c>
    </row>
    <row r="4411" spans="1:6" x14ac:dyDescent="0.25">
      <c r="A4411">
        <v>174.12</v>
      </c>
      <c r="B4411">
        <v>200.46</v>
      </c>
      <c r="C4411">
        <v>26.35</v>
      </c>
      <c r="D4411">
        <v>19</v>
      </c>
      <c r="E4411">
        <v>3808.7973480000001</v>
      </c>
      <c r="F4411" t="s">
        <v>8</v>
      </c>
    </row>
    <row r="4412" spans="1:6" x14ac:dyDescent="0.25">
      <c r="A4412">
        <v>406.97</v>
      </c>
      <c r="B4412">
        <v>264.08</v>
      </c>
      <c r="C4412">
        <v>-142.88</v>
      </c>
      <c r="D4412">
        <v>25</v>
      </c>
      <c r="E4412">
        <v>6602.057237</v>
      </c>
      <c r="F4412" t="s">
        <v>8</v>
      </c>
    </row>
    <row r="4413" spans="1:6" x14ac:dyDescent="0.25">
      <c r="A4413">
        <v>908.53</v>
      </c>
      <c r="B4413">
        <v>866.63</v>
      </c>
      <c r="C4413">
        <v>-41.9</v>
      </c>
      <c r="D4413">
        <v>16</v>
      </c>
      <c r="E4413">
        <v>13866.092339999999</v>
      </c>
      <c r="F4413" t="s">
        <v>8</v>
      </c>
    </row>
    <row r="4414" spans="1:6" x14ac:dyDescent="0.25">
      <c r="A4414">
        <v>170.32</v>
      </c>
      <c r="B4414">
        <v>794.24</v>
      </c>
      <c r="C4414">
        <v>623.91999999999996</v>
      </c>
      <c r="D4414">
        <v>6</v>
      </c>
      <c r="E4414">
        <v>4765.4409679999999</v>
      </c>
      <c r="F4414" t="s">
        <v>8</v>
      </c>
    </row>
    <row r="4415" spans="1:6" x14ac:dyDescent="0.25">
      <c r="A4415">
        <v>29.76</v>
      </c>
      <c r="B4415">
        <v>170.22</v>
      </c>
      <c r="C4415">
        <v>140.46</v>
      </c>
      <c r="D4415">
        <v>1</v>
      </c>
      <c r="E4415">
        <v>170.2155607</v>
      </c>
      <c r="F4415" t="s">
        <v>8</v>
      </c>
    </row>
    <row r="4416" spans="1:6" x14ac:dyDescent="0.25">
      <c r="A4416">
        <v>927.3</v>
      </c>
      <c r="B4416">
        <v>816.93</v>
      </c>
      <c r="C4416">
        <v>-110.37</v>
      </c>
      <c r="D4416">
        <v>14</v>
      </c>
      <c r="E4416">
        <v>11436.981750000001</v>
      </c>
      <c r="F4416" t="s">
        <v>8</v>
      </c>
    </row>
    <row r="4417" spans="1:6" x14ac:dyDescent="0.25">
      <c r="A4417">
        <v>196.05</v>
      </c>
      <c r="B4417">
        <v>679.91</v>
      </c>
      <c r="C4417">
        <v>483.86</v>
      </c>
      <c r="D4417">
        <v>13</v>
      </c>
      <c r="E4417">
        <v>8838.7913919999992</v>
      </c>
      <c r="F4417" t="s">
        <v>8</v>
      </c>
    </row>
    <row r="4418" spans="1:6" x14ac:dyDescent="0.25">
      <c r="A4418">
        <v>136.35</v>
      </c>
      <c r="B4418">
        <v>939.22</v>
      </c>
      <c r="C4418">
        <v>802.87</v>
      </c>
      <c r="D4418">
        <v>7</v>
      </c>
      <c r="E4418">
        <v>6574.5383659999998</v>
      </c>
      <c r="F4418" t="s">
        <v>8</v>
      </c>
    </row>
    <row r="4419" spans="1:6" x14ac:dyDescent="0.25">
      <c r="A4419">
        <v>16.61</v>
      </c>
      <c r="B4419">
        <v>33.049999999999997</v>
      </c>
      <c r="C4419">
        <v>16.440000000000001</v>
      </c>
      <c r="D4419">
        <v>17</v>
      </c>
      <c r="E4419">
        <v>561.81892459999995</v>
      </c>
      <c r="F4419" t="s">
        <v>8</v>
      </c>
    </row>
    <row r="4420" spans="1:6" x14ac:dyDescent="0.25">
      <c r="A4420">
        <v>625.86</v>
      </c>
      <c r="B4420">
        <v>709.59</v>
      </c>
      <c r="C4420">
        <v>83.74</v>
      </c>
      <c r="D4420">
        <v>16</v>
      </c>
      <c r="E4420">
        <v>11353.46032</v>
      </c>
      <c r="F4420" t="s">
        <v>8</v>
      </c>
    </row>
    <row r="4421" spans="1:6" x14ac:dyDescent="0.25">
      <c r="A4421">
        <v>206.76</v>
      </c>
      <c r="B4421">
        <v>445.96</v>
      </c>
      <c r="C4421">
        <v>239.2</v>
      </c>
      <c r="D4421">
        <v>8</v>
      </c>
      <c r="E4421">
        <v>3567.687195</v>
      </c>
      <c r="F4421" t="s">
        <v>8</v>
      </c>
    </row>
    <row r="4422" spans="1:6" x14ac:dyDescent="0.25">
      <c r="A4422">
        <v>26.77</v>
      </c>
      <c r="B4422">
        <v>606.4</v>
      </c>
      <c r="C4422">
        <v>579.62</v>
      </c>
      <c r="D4422">
        <v>16</v>
      </c>
      <c r="E4422">
        <v>9702.3506089999992</v>
      </c>
      <c r="F4422" t="s">
        <v>8</v>
      </c>
    </row>
    <row r="4423" spans="1:6" x14ac:dyDescent="0.25">
      <c r="A4423">
        <v>156.83000000000001</v>
      </c>
      <c r="B4423">
        <v>634.17999999999995</v>
      </c>
      <c r="C4423">
        <v>477.35</v>
      </c>
      <c r="D4423">
        <v>16</v>
      </c>
      <c r="E4423">
        <v>10146.87528</v>
      </c>
      <c r="F4423" t="s">
        <v>8</v>
      </c>
    </row>
    <row r="4424" spans="1:6" x14ac:dyDescent="0.25">
      <c r="A4424">
        <v>221.87</v>
      </c>
      <c r="B4424">
        <v>291.11</v>
      </c>
      <c r="C4424">
        <v>69.239999999999995</v>
      </c>
      <c r="D4424">
        <v>10</v>
      </c>
      <c r="E4424">
        <v>2911.0908410000002</v>
      </c>
      <c r="F4424" t="s">
        <v>8</v>
      </c>
    </row>
    <row r="4425" spans="1:6" x14ac:dyDescent="0.25">
      <c r="A4425">
        <v>204.79</v>
      </c>
      <c r="B4425">
        <v>769.53</v>
      </c>
      <c r="C4425">
        <v>564.74</v>
      </c>
      <c r="D4425">
        <v>7</v>
      </c>
      <c r="E4425">
        <v>5386.7437909999999</v>
      </c>
      <c r="F4425" t="s">
        <v>8</v>
      </c>
    </row>
    <row r="4426" spans="1:6" x14ac:dyDescent="0.25">
      <c r="A4426">
        <v>247.64</v>
      </c>
      <c r="B4426">
        <v>745.93</v>
      </c>
      <c r="C4426">
        <v>498.29</v>
      </c>
      <c r="D4426">
        <v>19</v>
      </c>
      <c r="E4426">
        <v>14172.632460000001</v>
      </c>
      <c r="F4426" t="s">
        <v>8</v>
      </c>
    </row>
    <row r="4427" spans="1:6" x14ac:dyDescent="0.25">
      <c r="A4427">
        <v>377.39</v>
      </c>
      <c r="B4427">
        <v>979.79</v>
      </c>
      <c r="C4427">
        <v>602.4</v>
      </c>
      <c r="D4427">
        <v>7</v>
      </c>
      <c r="E4427">
        <v>6858.5048269999998</v>
      </c>
      <c r="F4427" t="s">
        <v>8</v>
      </c>
    </row>
    <row r="4428" spans="1:6" x14ac:dyDescent="0.25">
      <c r="A4428">
        <v>111.49</v>
      </c>
      <c r="B4428">
        <v>970.59</v>
      </c>
      <c r="C4428">
        <v>859.09</v>
      </c>
      <c r="D4428">
        <v>16</v>
      </c>
      <c r="E4428">
        <v>15529.40229</v>
      </c>
      <c r="F4428" t="s">
        <v>8</v>
      </c>
    </row>
    <row r="4429" spans="1:6" x14ac:dyDescent="0.25">
      <c r="A4429">
        <v>291.24</v>
      </c>
      <c r="B4429">
        <v>279.52</v>
      </c>
      <c r="C4429">
        <v>-11.72</v>
      </c>
      <c r="D4429">
        <v>21</v>
      </c>
      <c r="E4429">
        <v>5869.9525359999998</v>
      </c>
      <c r="F4429" t="s">
        <v>8</v>
      </c>
    </row>
    <row r="4430" spans="1:6" x14ac:dyDescent="0.25">
      <c r="A4430">
        <v>484.87</v>
      </c>
      <c r="B4430">
        <v>428.39</v>
      </c>
      <c r="C4430">
        <v>-56.49</v>
      </c>
      <c r="D4430">
        <v>16</v>
      </c>
      <c r="E4430">
        <v>6854.2008669999996</v>
      </c>
      <c r="F4430" t="s">
        <v>8</v>
      </c>
    </row>
    <row r="4431" spans="1:6" x14ac:dyDescent="0.25">
      <c r="A4431">
        <v>43.3</v>
      </c>
      <c r="B4431">
        <v>747.47</v>
      </c>
      <c r="C4431">
        <v>704.18</v>
      </c>
      <c r="D4431">
        <v>4</v>
      </c>
      <c r="E4431">
        <v>2989.8820780000001</v>
      </c>
      <c r="F4431" t="s">
        <v>8</v>
      </c>
    </row>
    <row r="4432" spans="1:6" x14ac:dyDescent="0.25">
      <c r="A4432">
        <v>458.24</v>
      </c>
      <c r="B4432">
        <v>873.16</v>
      </c>
      <c r="C4432">
        <v>414.92</v>
      </c>
      <c r="D4432">
        <v>8</v>
      </c>
      <c r="E4432">
        <v>6985.2581179999997</v>
      </c>
      <c r="F4432" t="s">
        <v>8</v>
      </c>
    </row>
    <row r="4433" spans="1:6" x14ac:dyDescent="0.25">
      <c r="A4433">
        <v>897.62</v>
      </c>
      <c r="B4433">
        <v>860.94</v>
      </c>
      <c r="C4433">
        <v>-36.68</v>
      </c>
      <c r="D4433">
        <v>22</v>
      </c>
      <c r="E4433">
        <v>18940.63954</v>
      </c>
      <c r="F4433" t="s">
        <v>8</v>
      </c>
    </row>
    <row r="4434" spans="1:6" x14ac:dyDescent="0.25">
      <c r="A4434">
        <v>260.76</v>
      </c>
      <c r="B4434">
        <v>879.92</v>
      </c>
      <c r="C4434">
        <v>619.16</v>
      </c>
      <c r="D4434">
        <v>16</v>
      </c>
      <c r="E4434">
        <v>14078.71559</v>
      </c>
      <c r="F4434" t="s">
        <v>8</v>
      </c>
    </row>
    <row r="4435" spans="1:6" x14ac:dyDescent="0.25">
      <c r="A4435">
        <v>564.89</v>
      </c>
      <c r="B4435">
        <v>773.65</v>
      </c>
      <c r="C4435">
        <v>208.77</v>
      </c>
      <c r="D4435">
        <v>19</v>
      </c>
      <c r="E4435">
        <v>14699.378790000001</v>
      </c>
      <c r="F4435" t="s">
        <v>8</v>
      </c>
    </row>
    <row r="4436" spans="1:6" x14ac:dyDescent="0.25">
      <c r="A4436">
        <v>489.89</v>
      </c>
      <c r="B4436">
        <v>937.32</v>
      </c>
      <c r="C4436">
        <v>447.42</v>
      </c>
      <c r="D4436">
        <v>23</v>
      </c>
      <c r="E4436">
        <v>21558.291140000001</v>
      </c>
      <c r="F4436" t="s">
        <v>8</v>
      </c>
    </row>
    <row r="4437" spans="1:6" x14ac:dyDescent="0.25">
      <c r="A4437">
        <v>231.46</v>
      </c>
      <c r="B4437">
        <v>709.11</v>
      </c>
      <c r="C4437">
        <v>477.65</v>
      </c>
      <c r="D4437">
        <v>21</v>
      </c>
      <c r="E4437">
        <v>14891.27268</v>
      </c>
      <c r="F4437" t="s">
        <v>8</v>
      </c>
    </row>
    <row r="4438" spans="1:6" x14ac:dyDescent="0.25">
      <c r="A4438">
        <v>41.14</v>
      </c>
      <c r="B4438">
        <v>775.05</v>
      </c>
      <c r="C4438">
        <v>733.91</v>
      </c>
      <c r="D4438">
        <v>3</v>
      </c>
      <c r="E4438">
        <v>2325.1364589999998</v>
      </c>
      <c r="F4438" t="s">
        <v>8</v>
      </c>
    </row>
    <row r="4439" spans="1:6" x14ac:dyDescent="0.25">
      <c r="A4439">
        <v>586.51</v>
      </c>
      <c r="B4439">
        <v>616.27</v>
      </c>
      <c r="C4439">
        <v>29.76</v>
      </c>
      <c r="D4439">
        <v>17</v>
      </c>
      <c r="E4439">
        <v>10476.51483</v>
      </c>
      <c r="F4439" t="s">
        <v>8</v>
      </c>
    </row>
    <row r="4440" spans="1:6" x14ac:dyDescent="0.25">
      <c r="A4440">
        <v>482.28</v>
      </c>
      <c r="B4440">
        <v>940.73</v>
      </c>
      <c r="C4440">
        <v>458.45</v>
      </c>
      <c r="D4440">
        <v>7</v>
      </c>
      <c r="E4440">
        <v>6585.1120440000004</v>
      </c>
      <c r="F4440" t="s">
        <v>8</v>
      </c>
    </row>
    <row r="4441" spans="1:6" x14ac:dyDescent="0.25">
      <c r="A4441">
        <v>358.5</v>
      </c>
      <c r="B4441">
        <v>946.54</v>
      </c>
      <c r="C4441">
        <v>588.04999999999995</v>
      </c>
      <c r="D4441">
        <v>24</v>
      </c>
      <c r="E4441">
        <v>22717.002629999999</v>
      </c>
      <c r="F4441" t="s">
        <v>8</v>
      </c>
    </row>
    <row r="4442" spans="1:6" x14ac:dyDescent="0.25">
      <c r="A4442">
        <v>853.47</v>
      </c>
      <c r="B4442">
        <v>673.44</v>
      </c>
      <c r="C4442">
        <v>-180.04</v>
      </c>
      <c r="D4442">
        <v>25</v>
      </c>
      <c r="E4442">
        <v>16835.897359999999</v>
      </c>
      <c r="F4442" t="s">
        <v>8</v>
      </c>
    </row>
    <row r="4443" spans="1:6" x14ac:dyDescent="0.25">
      <c r="A4443">
        <v>193.98</v>
      </c>
      <c r="B4443">
        <v>91.04</v>
      </c>
      <c r="C4443">
        <v>-102.94</v>
      </c>
      <c r="D4443">
        <v>20</v>
      </c>
      <c r="E4443">
        <v>1820.8371259999999</v>
      </c>
      <c r="F4443" t="s">
        <v>8</v>
      </c>
    </row>
    <row r="4444" spans="1:6" x14ac:dyDescent="0.25">
      <c r="A4444">
        <v>76.290000000000006</v>
      </c>
      <c r="B4444">
        <v>157.75</v>
      </c>
      <c r="C4444">
        <v>81.459999999999994</v>
      </c>
      <c r="D4444">
        <v>25</v>
      </c>
      <c r="E4444">
        <v>3943.7348619999998</v>
      </c>
      <c r="F4444" t="s">
        <v>8</v>
      </c>
    </row>
    <row r="4445" spans="1:6" x14ac:dyDescent="0.25">
      <c r="A4445">
        <v>502.47</v>
      </c>
      <c r="B4445">
        <v>789.77</v>
      </c>
      <c r="C4445">
        <v>287.3</v>
      </c>
      <c r="D4445">
        <v>17</v>
      </c>
      <c r="E4445">
        <v>13426.03008</v>
      </c>
      <c r="F4445" t="s">
        <v>8</v>
      </c>
    </row>
    <row r="4446" spans="1:6" x14ac:dyDescent="0.25">
      <c r="A4446">
        <v>625.48</v>
      </c>
      <c r="B4446">
        <v>883.31</v>
      </c>
      <c r="C4446">
        <v>257.83999999999997</v>
      </c>
      <c r="D4446">
        <v>16</v>
      </c>
      <c r="E4446">
        <v>14133.0124</v>
      </c>
      <c r="F4446" t="s">
        <v>8</v>
      </c>
    </row>
    <row r="4447" spans="1:6" x14ac:dyDescent="0.25">
      <c r="A4447">
        <v>109.5</v>
      </c>
      <c r="B4447">
        <v>247.62</v>
      </c>
      <c r="C4447">
        <v>138.11000000000001</v>
      </c>
      <c r="D4447">
        <v>13</v>
      </c>
      <c r="E4447">
        <v>3219.0221969999998</v>
      </c>
      <c r="F4447" t="s">
        <v>8</v>
      </c>
    </row>
    <row r="4448" spans="1:6" x14ac:dyDescent="0.25">
      <c r="A4448">
        <v>819.49</v>
      </c>
      <c r="B4448">
        <v>730.57</v>
      </c>
      <c r="C4448">
        <v>-88.92</v>
      </c>
      <c r="D4448">
        <v>25</v>
      </c>
      <c r="E4448">
        <v>18264.165410000001</v>
      </c>
      <c r="F4448" t="s">
        <v>8</v>
      </c>
    </row>
    <row r="4449" spans="1:6" x14ac:dyDescent="0.25">
      <c r="A4449">
        <v>243.2</v>
      </c>
      <c r="B4449">
        <v>974.91</v>
      </c>
      <c r="C4449">
        <v>731.72</v>
      </c>
      <c r="D4449">
        <v>22</v>
      </c>
      <c r="E4449">
        <v>21448.05241</v>
      </c>
      <c r="F4449" t="s">
        <v>8</v>
      </c>
    </row>
    <row r="4450" spans="1:6" x14ac:dyDescent="0.25">
      <c r="A4450">
        <v>269.44</v>
      </c>
      <c r="B4450">
        <v>630.97</v>
      </c>
      <c r="C4450">
        <v>361.53</v>
      </c>
      <c r="D4450">
        <v>5</v>
      </c>
      <c r="E4450">
        <v>3154.8385469999998</v>
      </c>
      <c r="F4450" t="s">
        <v>8</v>
      </c>
    </row>
    <row r="4451" spans="1:6" x14ac:dyDescent="0.25">
      <c r="A4451">
        <v>540.07000000000005</v>
      </c>
      <c r="B4451">
        <v>725.06</v>
      </c>
      <c r="C4451">
        <v>184.99</v>
      </c>
      <c r="D4451">
        <v>9</v>
      </c>
      <c r="E4451">
        <v>6525.5452590000004</v>
      </c>
      <c r="F4451" t="s">
        <v>8</v>
      </c>
    </row>
    <row r="4452" spans="1:6" x14ac:dyDescent="0.25">
      <c r="A4452">
        <v>496.7</v>
      </c>
      <c r="B4452">
        <v>637.03</v>
      </c>
      <c r="C4452">
        <v>140.33000000000001</v>
      </c>
      <c r="D4452">
        <v>9</v>
      </c>
      <c r="E4452">
        <v>5733.3017529999997</v>
      </c>
      <c r="F4452" t="s">
        <v>8</v>
      </c>
    </row>
    <row r="4453" spans="1:6" x14ac:dyDescent="0.25">
      <c r="A4453">
        <v>381.15</v>
      </c>
      <c r="B4453">
        <v>586.05999999999995</v>
      </c>
      <c r="C4453">
        <v>204.91</v>
      </c>
      <c r="D4453">
        <v>6</v>
      </c>
      <c r="E4453">
        <v>3516.3316100000002</v>
      </c>
      <c r="F4453" t="s">
        <v>8</v>
      </c>
    </row>
    <row r="4454" spans="1:6" x14ac:dyDescent="0.25">
      <c r="A4454">
        <v>526.29</v>
      </c>
      <c r="B4454">
        <v>672.66</v>
      </c>
      <c r="C4454">
        <v>146.38</v>
      </c>
      <c r="D4454">
        <v>8</v>
      </c>
      <c r="E4454">
        <v>5381.2889480000003</v>
      </c>
      <c r="F4454" t="s">
        <v>8</v>
      </c>
    </row>
    <row r="4455" spans="1:6" x14ac:dyDescent="0.25">
      <c r="A4455">
        <v>51.49</v>
      </c>
      <c r="B4455">
        <v>643.87</v>
      </c>
      <c r="C4455">
        <v>592.38</v>
      </c>
      <c r="D4455">
        <v>16</v>
      </c>
      <c r="E4455">
        <v>10301.90633</v>
      </c>
      <c r="F4455" t="s">
        <v>8</v>
      </c>
    </row>
    <row r="4456" spans="1:6" x14ac:dyDescent="0.25">
      <c r="A4456">
        <v>147.06</v>
      </c>
      <c r="B4456">
        <v>692.29</v>
      </c>
      <c r="C4456">
        <v>545.22</v>
      </c>
      <c r="D4456">
        <v>4</v>
      </c>
      <c r="E4456">
        <v>2769.157283</v>
      </c>
      <c r="F4456" t="s">
        <v>8</v>
      </c>
    </row>
    <row r="4457" spans="1:6" x14ac:dyDescent="0.25">
      <c r="A4457">
        <v>379.81</v>
      </c>
      <c r="B4457">
        <v>792.34</v>
      </c>
      <c r="C4457">
        <v>412.53</v>
      </c>
      <c r="D4457">
        <v>15</v>
      </c>
      <c r="E4457">
        <v>11885.036969999999</v>
      </c>
      <c r="F4457" t="s">
        <v>8</v>
      </c>
    </row>
    <row r="4458" spans="1:6" x14ac:dyDescent="0.25">
      <c r="A4458">
        <v>968.19</v>
      </c>
      <c r="B4458">
        <v>570.79</v>
      </c>
      <c r="C4458">
        <v>-397.4</v>
      </c>
      <c r="D4458">
        <v>17</v>
      </c>
      <c r="E4458">
        <v>9703.3854119999996</v>
      </c>
      <c r="F4458" t="s">
        <v>8</v>
      </c>
    </row>
    <row r="4459" spans="1:6" x14ac:dyDescent="0.25">
      <c r="A4459">
        <v>4.55</v>
      </c>
      <c r="B4459">
        <v>370.29</v>
      </c>
      <c r="C4459">
        <v>365.74</v>
      </c>
      <c r="D4459">
        <v>24</v>
      </c>
      <c r="E4459">
        <v>8887.0261680000003</v>
      </c>
      <c r="F4459" t="s">
        <v>8</v>
      </c>
    </row>
    <row r="4460" spans="1:6" x14ac:dyDescent="0.25">
      <c r="A4460">
        <v>218.35</v>
      </c>
      <c r="B4460">
        <v>834.91</v>
      </c>
      <c r="C4460">
        <v>616.55999999999995</v>
      </c>
      <c r="D4460">
        <v>3</v>
      </c>
      <c r="E4460">
        <v>2504.7330270000002</v>
      </c>
      <c r="F4460" t="s">
        <v>8</v>
      </c>
    </row>
    <row r="4461" spans="1:6" x14ac:dyDescent="0.25">
      <c r="A4461">
        <v>520.76</v>
      </c>
      <c r="B4461">
        <v>806.16</v>
      </c>
      <c r="C4461">
        <v>285.39999999999998</v>
      </c>
      <c r="D4461">
        <v>19</v>
      </c>
      <c r="E4461">
        <v>15317.02224</v>
      </c>
      <c r="F4461" t="s">
        <v>8</v>
      </c>
    </row>
    <row r="4462" spans="1:6" x14ac:dyDescent="0.25">
      <c r="A4462">
        <v>814.3</v>
      </c>
      <c r="B4462">
        <v>501.64</v>
      </c>
      <c r="C4462">
        <v>-312.66000000000003</v>
      </c>
      <c r="D4462">
        <v>24</v>
      </c>
      <c r="E4462">
        <v>12039.45397</v>
      </c>
      <c r="F4462" t="s">
        <v>8</v>
      </c>
    </row>
    <row r="4463" spans="1:6" x14ac:dyDescent="0.25">
      <c r="A4463">
        <v>442.92</v>
      </c>
      <c r="B4463">
        <v>709.18</v>
      </c>
      <c r="C4463">
        <v>266.26</v>
      </c>
      <c r="D4463">
        <v>23</v>
      </c>
      <c r="E4463">
        <v>16311.1162</v>
      </c>
      <c r="F4463" t="s">
        <v>8</v>
      </c>
    </row>
    <row r="4464" spans="1:6" x14ac:dyDescent="0.25">
      <c r="A4464">
        <v>440.26</v>
      </c>
      <c r="B4464">
        <v>926.04</v>
      </c>
      <c r="C4464">
        <v>485.78</v>
      </c>
      <c r="D4464">
        <v>12</v>
      </c>
      <c r="E4464">
        <v>11112.468559999999</v>
      </c>
      <c r="F4464" t="s">
        <v>8</v>
      </c>
    </row>
    <row r="4465" spans="1:6" x14ac:dyDescent="0.25">
      <c r="A4465">
        <v>235.7</v>
      </c>
      <c r="B4465">
        <v>371.14</v>
      </c>
      <c r="C4465">
        <v>135.44</v>
      </c>
      <c r="D4465">
        <v>18</v>
      </c>
      <c r="E4465">
        <v>6680.4364670000004</v>
      </c>
      <c r="F4465" t="s">
        <v>8</v>
      </c>
    </row>
    <row r="4466" spans="1:6" x14ac:dyDescent="0.25">
      <c r="A4466">
        <v>167.1</v>
      </c>
      <c r="B4466">
        <v>615.84</v>
      </c>
      <c r="C4466">
        <v>448.74</v>
      </c>
      <c r="D4466">
        <v>18</v>
      </c>
      <c r="E4466">
        <v>11085.188050000001</v>
      </c>
      <c r="F4466" t="s">
        <v>8</v>
      </c>
    </row>
    <row r="4467" spans="1:6" x14ac:dyDescent="0.25">
      <c r="A4467">
        <v>562.54999999999995</v>
      </c>
      <c r="B4467">
        <v>834.73</v>
      </c>
      <c r="C4467">
        <v>272.18</v>
      </c>
      <c r="D4467">
        <v>19</v>
      </c>
      <c r="E4467">
        <v>15859.87947</v>
      </c>
      <c r="F4467" t="s">
        <v>8</v>
      </c>
    </row>
    <row r="4468" spans="1:6" x14ac:dyDescent="0.25">
      <c r="A4468">
        <v>29.77</v>
      </c>
      <c r="B4468">
        <v>909.61</v>
      </c>
      <c r="C4468">
        <v>879.84</v>
      </c>
      <c r="D4468">
        <v>17</v>
      </c>
      <c r="E4468">
        <v>15463.35562</v>
      </c>
      <c r="F4468" t="s">
        <v>8</v>
      </c>
    </row>
    <row r="4469" spans="1:6" x14ac:dyDescent="0.25">
      <c r="A4469">
        <v>139.79</v>
      </c>
      <c r="B4469">
        <v>709.31</v>
      </c>
      <c r="C4469">
        <v>569.52</v>
      </c>
      <c r="D4469">
        <v>5</v>
      </c>
      <c r="E4469">
        <v>3546.5551580000001</v>
      </c>
      <c r="F4469" t="s">
        <v>8</v>
      </c>
    </row>
    <row r="4470" spans="1:6" x14ac:dyDescent="0.25">
      <c r="A4470">
        <v>182.83</v>
      </c>
      <c r="B4470">
        <v>631.91</v>
      </c>
      <c r="C4470">
        <v>449.08</v>
      </c>
      <c r="D4470">
        <v>14</v>
      </c>
      <c r="E4470">
        <v>8846.7517349999998</v>
      </c>
      <c r="F4470" t="s">
        <v>8</v>
      </c>
    </row>
    <row r="4471" spans="1:6" x14ac:dyDescent="0.25">
      <c r="A4471">
        <v>488.79</v>
      </c>
      <c r="B4471">
        <v>920.51</v>
      </c>
      <c r="C4471">
        <v>431.72</v>
      </c>
      <c r="D4471">
        <v>9</v>
      </c>
      <c r="E4471">
        <v>8284.5748480000002</v>
      </c>
      <c r="F4471" t="s">
        <v>8</v>
      </c>
    </row>
    <row r="4472" spans="1:6" x14ac:dyDescent="0.25">
      <c r="A4472">
        <v>52.41</v>
      </c>
      <c r="B4472">
        <v>380.3</v>
      </c>
      <c r="C4472">
        <v>327.89</v>
      </c>
      <c r="D4472">
        <v>10</v>
      </c>
      <c r="E4472">
        <v>3802.9830069999998</v>
      </c>
      <c r="F4472" t="s">
        <v>8</v>
      </c>
    </row>
    <row r="4473" spans="1:6" x14ac:dyDescent="0.25">
      <c r="A4473">
        <v>974.04</v>
      </c>
      <c r="B4473">
        <v>655.77</v>
      </c>
      <c r="C4473">
        <v>-318.27999999999997</v>
      </c>
      <c r="D4473">
        <v>22</v>
      </c>
      <c r="E4473">
        <v>14426.865019999999</v>
      </c>
      <c r="F4473" t="s">
        <v>8</v>
      </c>
    </row>
    <row r="4474" spans="1:6" x14ac:dyDescent="0.25">
      <c r="A4474">
        <v>623.38</v>
      </c>
      <c r="B4474">
        <v>894.83</v>
      </c>
      <c r="C4474">
        <v>271.45</v>
      </c>
      <c r="D4474">
        <v>11</v>
      </c>
      <c r="E4474">
        <v>9843.1235949999991</v>
      </c>
      <c r="F4474" t="s">
        <v>8</v>
      </c>
    </row>
    <row r="4475" spans="1:6" x14ac:dyDescent="0.25">
      <c r="A4475">
        <v>269.56</v>
      </c>
      <c r="B4475">
        <v>959.98</v>
      </c>
      <c r="C4475">
        <v>690.42</v>
      </c>
      <c r="D4475">
        <v>22</v>
      </c>
      <c r="E4475">
        <v>21119.53586</v>
      </c>
      <c r="F4475" t="s">
        <v>8</v>
      </c>
    </row>
    <row r="4476" spans="1:6" x14ac:dyDescent="0.25">
      <c r="A4476">
        <v>143.34</v>
      </c>
      <c r="B4476">
        <v>208.01</v>
      </c>
      <c r="C4476">
        <v>64.67</v>
      </c>
      <c r="D4476">
        <v>14</v>
      </c>
      <c r="E4476">
        <v>2912.2047389999998</v>
      </c>
      <c r="F4476" t="s">
        <v>8</v>
      </c>
    </row>
    <row r="4477" spans="1:6" x14ac:dyDescent="0.25">
      <c r="A4477">
        <v>231.05</v>
      </c>
      <c r="B4477">
        <v>665.23</v>
      </c>
      <c r="C4477">
        <v>434.18</v>
      </c>
      <c r="D4477">
        <v>23</v>
      </c>
      <c r="E4477">
        <v>15300.344010000001</v>
      </c>
      <c r="F4477" t="s">
        <v>8</v>
      </c>
    </row>
    <row r="4478" spans="1:6" x14ac:dyDescent="0.25">
      <c r="A4478">
        <v>625.89</v>
      </c>
      <c r="B4478">
        <v>999.87</v>
      </c>
      <c r="C4478">
        <v>373.98</v>
      </c>
      <c r="D4478">
        <v>15</v>
      </c>
      <c r="E4478">
        <v>14998.109109999999</v>
      </c>
      <c r="F4478" t="s">
        <v>8</v>
      </c>
    </row>
    <row r="4479" spans="1:6" x14ac:dyDescent="0.25">
      <c r="A4479">
        <v>235.27</v>
      </c>
      <c r="B4479">
        <v>268.95999999999998</v>
      </c>
      <c r="C4479">
        <v>33.69</v>
      </c>
      <c r="D4479">
        <v>18</v>
      </c>
      <c r="E4479">
        <v>4841.2755150000003</v>
      </c>
      <c r="F4479" t="s">
        <v>8</v>
      </c>
    </row>
    <row r="4480" spans="1:6" x14ac:dyDescent="0.25">
      <c r="A4480">
        <v>714.48</v>
      </c>
      <c r="B4480">
        <v>783.53</v>
      </c>
      <c r="C4480">
        <v>69.05</v>
      </c>
      <c r="D4480">
        <v>22</v>
      </c>
      <c r="E4480">
        <v>17237.565979999999</v>
      </c>
      <c r="F4480" t="s">
        <v>8</v>
      </c>
    </row>
    <row r="4481" spans="1:6" x14ac:dyDescent="0.25">
      <c r="A4481">
        <v>101.72</v>
      </c>
      <c r="B4481">
        <v>876.42</v>
      </c>
      <c r="C4481">
        <v>774.7</v>
      </c>
      <c r="D4481">
        <v>19</v>
      </c>
      <c r="E4481">
        <v>16652.030129999999</v>
      </c>
      <c r="F4481" t="s">
        <v>8</v>
      </c>
    </row>
    <row r="4482" spans="1:6" x14ac:dyDescent="0.25">
      <c r="A4482">
        <v>791.46</v>
      </c>
      <c r="B4482">
        <v>570.62</v>
      </c>
      <c r="C4482">
        <v>-220.84</v>
      </c>
      <c r="D4482">
        <v>21</v>
      </c>
      <c r="E4482">
        <v>11983.00217</v>
      </c>
      <c r="F4482" t="s">
        <v>8</v>
      </c>
    </row>
    <row r="4483" spans="1:6" x14ac:dyDescent="0.25">
      <c r="A4483">
        <v>717.13</v>
      </c>
      <c r="B4483">
        <v>755.79</v>
      </c>
      <c r="C4483">
        <v>38.659999999999997</v>
      </c>
      <c r="D4483">
        <v>25</v>
      </c>
      <c r="E4483">
        <v>18894.67078</v>
      </c>
      <c r="F4483" t="s">
        <v>8</v>
      </c>
    </row>
    <row r="4484" spans="1:6" x14ac:dyDescent="0.25">
      <c r="A4484">
        <v>29</v>
      </c>
      <c r="B4484">
        <v>656.2</v>
      </c>
      <c r="C4484">
        <v>627.21</v>
      </c>
      <c r="D4484">
        <v>4</v>
      </c>
      <c r="E4484">
        <v>2624.8133160000002</v>
      </c>
      <c r="F4484" t="s">
        <v>8</v>
      </c>
    </row>
    <row r="4485" spans="1:6" x14ac:dyDescent="0.25">
      <c r="A4485">
        <v>28.73</v>
      </c>
      <c r="B4485">
        <v>918.99</v>
      </c>
      <c r="C4485">
        <v>890.26</v>
      </c>
      <c r="D4485">
        <v>6</v>
      </c>
      <c r="E4485">
        <v>5513.9118630000003</v>
      </c>
      <c r="F4485" t="s">
        <v>8</v>
      </c>
    </row>
    <row r="4486" spans="1:6" x14ac:dyDescent="0.25">
      <c r="A4486">
        <v>559.29</v>
      </c>
      <c r="B4486">
        <v>971.63</v>
      </c>
      <c r="C4486">
        <v>412.34</v>
      </c>
      <c r="D4486">
        <v>8</v>
      </c>
      <c r="E4486">
        <v>7773.0125200000002</v>
      </c>
      <c r="F4486" t="s">
        <v>8</v>
      </c>
    </row>
    <row r="4487" spans="1:6" x14ac:dyDescent="0.25">
      <c r="A4487">
        <v>46.82</v>
      </c>
      <c r="B4487">
        <v>924.47</v>
      </c>
      <c r="C4487">
        <v>877.65</v>
      </c>
      <c r="D4487">
        <v>23</v>
      </c>
      <c r="E4487">
        <v>21262.86997</v>
      </c>
      <c r="F4487" t="s">
        <v>8</v>
      </c>
    </row>
    <row r="4488" spans="1:6" x14ac:dyDescent="0.25">
      <c r="A4488">
        <v>20.05</v>
      </c>
      <c r="B4488">
        <v>740.91</v>
      </c>
      <c r="C4488">
        <v>720.86</v>
      </c>
      <c r="D4488">
        <v>17</v>
      </c>
      <c r="E4488">
        <v>12595.45312</v>
      </c>
      <c r="F4488" t="s">
        <v>8</v>
      </c>
    </row>
    <row r="4489" spans="1:6" x14ac:dyDescent="0.25">
      <c r="A4489">
        <v>558.29999999999995</v>
      </c>
      <c r="B4489">
        <v>245.37</v>
      </c>
      <c r="C4489">
        <v>-312.93</v>
      </c>
      <c r="D4489">
        <v>21</v>
      </c>
      <c r="E4489">
        <v>5152.7218400000002</v>
      </c>
      <c r="F4489" t="s">
        <v>8</v>
      </c>
    </row>
    <row r="4490" spans="1:6" x14ac:dyDescent="0.25">
      <c r="A4490">
        <v>21.42</v>
      </c>
      <c r="B4490">
        <v>839.89</v>
      </c>
      <c r="C4490">
        <v>818.47</v>
      </c>
      <c r="D4490">
        <v>1</v>
      </c>
      <c r="E4490">
        <v>839.88502619999997</v>
      </c>
      <c r="F4490" t="s">
        <v>8</v>
      </c>
    </row>
    <row r="4491" spans="1:6" x14ac:dyDescent="0.25">
      <c r="A4491">
        <v>565.07000000000005</v>
      </c>
      <c r="B4491">
        <v>453.63</v>
      </c>
      <c r="C4491">
        <v>-111.43</v>
      </c>
      <c r="D4491">
        <v>14</v>
      </c>
      <c r="E4491">
        <v>6350.866156</v>
      </c>
      <c r="F4491" t="s">
        <v>8</v>
      </c>
    </row>
    <row r="4492" spans="1:6" x14ac:dyDescent="0.25">
      <c r="A4492">
        <v>273.54000000000002</v>
      </c>
      <c r="B4492">
        <v>746.62</v>
      </c>
      <c r="C4492">
        <v>473.08</v>
      </c>
      <c r="D4492">
        <v>20</v>
      </c>
      <c r="E4492">
        <v>14932.465319999999</v>
      </c>
      <c r="F4492" t="s">
        <v>8</v>
      </c>
    </row>
    <row r="4493" spans="1:6" x14ac:dyDescent="0.25">
      <c r="A4493">
        <v>231.12</v>
      </c>
      <c r="B4493">
        <v>681.6</v>
      </c>
      <c r="C4493">
        <v>450.48</v>
      </c>
      <c r="D4493">
        <v>18</v>
      </c>
      <c r="E4493">
        <v>12268.74797</v>
      </c>
      <c r="F4493" t="s">
        <v>8</v>
      </c>
    </row>
    <row r="4494" spans="1:6" x14ac:dyDescent="0.25">
      <c r="A4494">
        <v>342.52</v>
      </c>
      <c r="B4494">
        <v>308.83999999999997</v>
      </c>
      <c r="C4494">
        <v>-33.67</v>
      </c>
      <c r="D4494">
        <v>24</v>
      </c>
      <c r="E4494">
        <v>7412.2260539999997</v>
      </c>
      <c r="F4494" t="s">
        <v>8</v>
      </c>
    </row>
    <row r="4495" spans="1:6" x14ac:dyDescent="0.25">
      <c r="A4495">
        <v>6.62</v>
      </c>
      <c r="B4495">
        <v>121.78</v>
      </c>
      <c r="C4495">
        <v>115.15</v>
      </c>
      <c r="D4495">
        <v>19</v>
      </c>
      <c r="E4495">
        <v>2313.77819</v>
      </c>
      <c r="F4495" t="s">
        <v>8</v>
      </c>
    </row>
    <row r="4496" spans="1:6" x14ac:dyDescent="0.25">
      <c r="A4496">
        <v>739.39</v>
      </c>
      <c r="B4496">
        <v>890.79</v>
      </c>
      <c r="C4496">
        <v>151.4</v>
      </c>
      <c r="D4496">
        <v>16</v>
      </c>
      <c r="E4496">
        <v>14252.571389999999</v>
      </c>
      <c r="F4496" t="s">
        <v>8</v>
      </c>
    </row>
    <row r="4497" spans="1:6" x14ac:dyDescent="0.25">
      <c r="A4497">
        <v>52.46</v>
      </c>
      <c r="B4497">
        <v>407.85</v>
      </c>
      <c r="C4497">
        <v>355.39</v>
      </c>
      <c r="D4497">
        <v>6</v>
      </c>
      <c r="E4497">
        <v>2447.0876349999999</v>
      </c>
      <c r="F4497" t="s">
        <v>8</v>
      </c>
    </row>
    <row r="4498" spans="1:6" x14ac:dyDescent="0.25">
      <c r="A4498">
        <v>42.07</v>
      </c>
      <c r="B4498">
        <v>68.27</v>
      </c>
      <c r="C4498">
        <v>26.2</v>
      </c>
      <c r="D4498">
        <v>19</v>
      </c>
      <c r="E4498">
        <v>1297.196328</v>
      </c>
      <c r="F4498" t="s">
        <v>8</v>
      </c>
    </row>
    <row r="4499" spans="1:6" x14ac:dyDescent="0.25">
      <c r="A4499">
        <v>854.65</v>
      </c>
      <c r="B4499">
        <v>641.16999999999996</v>
      </c>
      <c r="C4499">
        <v>-213.48</v>
      </c>
      <c r="D4499">
        <v>23</v>
      </c>
      <c r="E4499">
        <v>14746.941129999999</v>
      </c>
      <c r="F4499" t="s">
        <v>8</v>
      </c>
    </row>
    <row r="4500" spans="1:6" x14ac:dyDescent="0.25">
      <c r="A4500">
        <v>312.44</v>
      </c>
      <c r="B4500">
        <v>988.05</v>
      </c>
      <c r="C4500">
        <v>675.6</v>
      </c>
      <c r="D4500">
        <v>21</v>
      </c>
      <c r="E4500">
        <v>20749.011750000001</v>
      </c>
      <c r="F4500" t="s">
        <v>8</v>
      </c>
    </row>
    <row r="4501" spans="1:6" x14ac:dyDescent="0.25">
      <c r="A4501">
        <v>789.04</v>
      </c>
      <c r="B4501">
        <v>527.39</v>
      </c>
      <c r="C4501">
        <v>-261.66000000000003</v>
      </c>
      <c r="D4501">
        <v>18</v>
      </c>
      <c r="E4501">
        <v>9492.9310010000008</v>
      </c>
      <c r="F4501" t="s">
        <v>8</v>
      </c>
    </row>
    <row r="4502" spans="1:6" x14ac:dyDescent="0.25">
      <c r="A4502">
        <v>247.69</v>
      </c>
      <c r="B4502">
        <v>684.68</v>
      </c>
      <c r="C4502">
        <v>436.99</v>
      </c>
      <c r="D4502">
        <v>24</v>
      </c>
      <c r="E4502">
        <v>16432.264370000001</v>
      </c>
      <c r="F4502" t="s">
        <v>8</v>
      </c>
    </row>
    <row r="4503" spans="1:6" x14ac:dyDescent="0.25">
      <c r="A4503">
        <v>122.53</v>
      </c>
      <c r="B4503">
        <v>64.650000000000006</v>
      </c>
      <c r="C4503">
        <v>-57.88</v>
      </c>
      <c r="D4503">
        <v>19</v>
      </c>
      <c r="E4503">
        <v>1228.37338</v>
      </c>
      <c r="F4503" t="s">
        <v>8</v>
      </c>
    </row>
    <row r="4504" spans="1:6" x14ac:dyDescent="0.25">
      <c r="A4504">
        <v>57.01</v>
      </c>
      <c r="B4504">
        <v>826.63</v>
      </c>
      <c r="C4504">
        <v>769.62</v>
      </c>
      <c r="D4504">
        <v>17</v>
      </c>
      <c r="E4504">
        <v>14052.76238</v>
      </c>
      <c r="F4504" t="s">
        <v>8</v>
      </c>
    </row>
    <row r="4505" spans="1:6" x14ac:dyDescent="0.25">
      <c r="A4505">
        <v>662.05</v>
      </c>
      <c r="B4505">
        <v>668.93</v>
      </c>
      <c r="C4505">
        <v>6.88</v>
      </c>
      <c r="D4505">
        <v>20</v>
      </c>
      <c r="E4505">
        <v>13378.53341</v>
      </c>
      <c r="F4505" t="s">
        <v>8</v>
      </c>
    </row>
    <row r="4506" spans="1:6" x14ac:dyDescent="0.25">
      <c r="A4506">
        <v>8.31</v>
      </c>
      <c r="B4506">
        <v>429.75</v>
      </c>
      <c r="C4506">
        <v>421.44</v>
      </c>
      <c r="D4506">
        <v>9</v>
      </c>
      <c r="E4506">
        <v>3867.757744</v>
      </c>
      <c r="F4506" t="s">
        <v>8</v>
      </c>
    </row>
    <row r="4507" spans="1:6" x14ac:dyDescent="0.25">
      <c r="A4507">
        <v>59.27</v>
      </c>
      <c r="B4507">
        <v>412.48</v>
      </c>
      <c r="C4507">
        <v>353.21</v>
      </c>
      <c r="D4507">
        <v>8</v>
      </c>
      <c r="E4507">
        <v>3299.8215030000001</v>
      </c>
      <c r="F4507" t="s">
        <v>8</v>
      </c>
    </row>
    <row r="4508" spans="1:6" x14ac:dyDescent="0.25">
      <c r="A4508">
        <v>86.7</v>
      </c>
      <c r="B4508">
        <v>196.19</v>
      </c>
      <c r="C4508">
        <v>109.49</v>
      </c>
      <c r="D4508">
        <v>4</v>
      </c>
      <c r="E4508">
        <v>784.77579949999995</v>
      </c>
      <c r="F4508" t="s">
        <v>8</v>
      </c>
    </row>
    <row r="4509" spans="1:6" x14ac:dyDescent="0.25">
      <c r="A4509">
        <v>899.05</v>
      </c>
      <c r="B4509">
        <v>483.04</v>
      </c>
      <c r="C4509">
        <v>-416.01</v>
      </c>
      <c r="D4509">
        <v>19</v>
      </c>
      <c r="E4509">
        <v>9177.695866</v>
      </c>
      <c r="F4509" t="s">
        <v>8</v>
      </c>
    </row>
    <row r="4510" spans="1:6" x14ac:dyDescent="0.25">
      <c r="A4510">
        <v>136</v>
      </c>
      <c r="B4510">
        <v>148.76</v>
      </c>
      <c r="C4510">
        <v>12.75</v>
      </c>
      <c r="D4510">
        <v>25</v>
      </c>
      <c r="E4510">
        <v>3718.902814</v>
      </c>
      <c r="F4510" t="s">
        <v>8</v>
      </c>
    </row>
    <row r="4511" spans="1:6" x14ac:dyDescent="0.25">
      <c r="A4511">
        <v>148.44999999999999</v>
      </c>
      <c r="B4511">
        <v>213.53</v>
      </c>
      <c r="C4511">
        <v>65.08</v>
      </c>
      <c r="D4511">
        <v>11</v>
      </c>
      <c r="E4511">
        <v>2348.8717099999999</v>
      </c>
      <c r="F4511" t="s">
        <v>8</v>
      </c>
    </row>
    <row r="4512" spans="1:6" x14ac:dyDescent="0.25">
      <c r="A4512">
        <v>89.09</v>
      </c>
      <c r="B4512">
        <v>804.65</v>
      </c>
      <c r="C4512">
        <v>715.56</v>
      </c>
      <c r="D4512">
        <v>4</v>
      </c>
      <c r="E4512">
        <v>3218.5940460000002</v>
      </c>
      <c r="F4512" t="s">
        <v>8</v>
      </c>
    </row>
    <row r="4513" spans="1:6" x14ac:dyDescent="0.25">
      <c r="A4513">
        <v>307.72000000000003</v>
      </c>
      <c r="B4513">
        <v>851.65</v>
      </c>
      <c r="C4513">
        <v>543.92999999999995</v>
      </c>
      <c r="D4513">
        <v>4</v>
      </c>
      <c r="E4513">
        <v>3406.596043</v>
      </c>
      <c r="F4513" t="s">
        <v>8</v>
      </c>
    </row>
    <row r="4514" spans="1:6" x14ac:dyDescent="0.25">
      <c r="A4514">
        <v>460.07</v>
      </c>
      <c r="B4514">
        <v>867.7</v>
      </c>
      <c r="C4514">
        <v>407.63</v>
      </c>
      <c r="D4514">
        <v>22</v>
      </c>
      <c r="E4514">
        <v>19089.433639999999</v>
      </c>
      <c r="F4514" t="s">
        <v>8</v>
      </c>
    </row>
    <row r="4515" spans="1:6" x14ac:dyDescent="0.25">
      <c r="A4515">
        <v>731.29</v>
      </c>
      <c r="B4515">
        <v>573.15</v>
      </c>
      <c r="C4515">
        <v>-158.15</v>
      </c>
      <c r="D4515">
        <v>22</v>
      </c>
      <c r="E4515">
        <v>12609.230149999999</v>
      </c>
      <c r="F4515" t="s">
        <v>8</v>
      </c>
    </row>
    <row r="4516" spans="1:6" x14ac:dyDescent="0.25">
      <c r="A4516">
        <v>904.42</v>
      </c>
      <c r="B4516">
        <v>697.19</v>
      </c>
      <c r="C4516">
        <v>-207.23</v>
      </c>
      <c r="D4516">
        <v>18</v>
      </c>
      <c r="E4516">
        <v>12549.429959999999</v>
      </c>
      <c r="F4516" t="s">
        <v>8</v>
      </c>
    </row>
    <row r="4517" spans="1:6" x14ac:dyDescent="0.25">
      <c r="A4517">
        <v>185.64</v>
      </c>
      <c r="B4517">
        <v>672.5</v>
      </c>
      <c r="C4517">
        <v>486.86</v>
      </c>
      <c r="D4517">
        <v>23</v>
      </c>
      <c r="E4517">
        <v>15467.606030000001</v>
      </c>
      <c r="F4517" t="s">
        <v>8</v>
      </c>
    </row>
    <row r="4518" spans="1:6" x14ac:dyDescent="0.25">
      <c r="A4518">
        <v>56.16</v>
      </c>
      <c r="B4518">
        <v>437.39</v>
      </c>
      <c r="C4518">
        <v>381.23</v>
      </c>
      <c r="D4518">
        <v>19</v>
      </c>
      <c r="E4518">
        <v>8310.4177839999993</v>
      </c>
      <c r="F4518" t="s">
        <v>8</v>
      </c>
    </row>
    <row r="4519" spans="1:6" x14ac:dyDescent="0.25">
      <c r="A4519">
        <v>281.33999999999997</v>
      </c>
      <c r="B4519">
        <v>563.49</v>
      </c>
      <c r="C4519">
        <v>282.14999999999998</v>
      </c>
      <c r="D4519">
        <v>19</v>
      </c>
      <c r="E4519">
        <v>10706.315360000001</v>
      </c>
      <c r="F4519" t="s">
        <v>8</v>
      </c>
    </row>
    <row r="4520" spans="1:6" x14ac:dyDescent="0.25">
      <c r="A4520">
        <v>615.84</v>
      </c>
      <c r="B4520">
        <v>395.97</v>
      </c>
      <c r="C4520">
        <v>-219.87</v>
      </c>
      <c r="D4520">
        <v>19</v>
      </c>
      <c r="E4520">
        <v>7523.3724819999998</v>
      </c>
      <c r="F4520" t="s">
        <v>8</v>
      </c>
    </row>
    <row r="4521" spans="1:6" x14ac:dyDescent="0.25">
      <c r="A4521">
        <v>31.83</v>
      </c>
      <c r="B4521">
        <v>248.42</v>
      </c>
      <c r="C4521">
        <v>216.59</v>
      </c>
      <c r="D4521">
        <v>25</v>
      </c>
      <c r="E4521">
        <v>6210.505545</v>
      </c>
      <c r="F4521" t="s">
        <v>8</v>
      </c>
    </row>
    <row r="4522" spans="1:6" x14ac:dyDescent="0.25">
      <c r="A4522">
        <v>164.4</v>
      </c>
      <c r="B4522">
        <v>424.9</v>
      </c>
      <c r="C4522">
        <v>260.49</v>
      </c>
      <c r="D4522">
        <v>7</v>
      </c>
      <c r="E4522">
        <v>2974.2713659999999</v>
      </c>
      <c r="F4522" t="s">
        <v>8</v>
      </c>
    </row>
    <row r="4523" spans="1:6" x14ac:dyDescent="0.25">
      <c r="A4523">
        <v>61.54</v>
      </c>
      <c r="B4523">
        <v>139.63</v>
      </c>
      <c r="C4523">
        <v>78.09</v>
      </c>
      <c r="D4523">
        <v>19</v>
      </c>
      <c r="E4523">
        <v>2652.931192</v>
      </c>
      <c r="F4523" t="s">
        <v>8</v>
      </c>
    </row>
    <row r="4524" spans="1:6" x14ac:dyDescent="0.25">
      <c r="A4524">
        <v>99.52</v>
      </c>
      <c r="B4524">
        <v>297.33</v>
      </c>
      <c r="C4524">
        <v>197.81</v>
      </c>
      <c r="D4524">
        <v>7</v>
      </c>
      <c r="E4524">
        <v>2081.3025200000002</v>
      </c>
      <c r="F4524" t="s">
        <v>8</v>
      </c>
    </row>
    <row r="4525" spans="1:6" x14ac:dyDescent="0.25">
      <c r="A4525">
        <v>313.5</v>
      </c>
      <c r="B4525">
        <v>648.17999999999995</v>
      </c>
      <c r="C4525">
        <v>334.68</v>
      </c>
      <c r="D4525">
        <v>13</v>
      </c>
      <c r="E4525">
        <v>8426.3807450000004</v>
      </c>
      <c r="F4525" t="s">
        <v>8</v>
      </c>
    </row>
    <row r="4526" spans="1:6" x14ac:dyDescent="0.25">
      <c r="A4526">
        <v>361.2</v>
      </c>
      <c r="B4526">
        <v>761.42</v>
      </c>
      <c r="C4526">
        <v>400.21</v>
      </c>
      <c r="D4526">
        <v>21</v>
      </c>
      <c r="E4526">
        <v>15989.759309999999</v>
      </c>
      <c r="F4526" t="s">
        <v>8</v>
      </c>
    </row>
    <row r="4527" spans="1:6" x14ac:dyDescent="0.25">
      <c r="A4527">
        <v>341.19</v>
      </c>
      <c r="B4527">
        <v>981.4</v>
      </c>
      <c r="C4527">
        <v>640.21</v>
      </c>
      <c r="D4527">
        <v>11</v>
      </c>
      <c r="E4527">
        <v>10795.408820000001</v>
      </c>
      <c r="F4527" t="s">
        <v>8</v>
      </c>
    </row>
    <row r="4528" spans="1:6" x14ac:dyDescent="0.25">
      <c r="A4528">
        <v>742.08</v>
      </c>
      <c r="B4528">
        <v>768.2</v>
      </c>
      <c r="C4528">
        <v>26.12</v>
      </c>
      <c r="D4528">
        <v>21</v>
      </c>
      <c r="E4528">
        <v>16132.21551</v>
      </c>
      <c r="F4528" t="s">
        <v>8</v>
      </c>
    </row>
    <row r="4529" spans="1:6" x14ac:dyDescent="0.25">
      <c r="A4529">
        <v>14.17</v>
      </c>
      <c r="B4529">
        <v>111.24</v>
      </c>
      <c r="C4529">
        <v>97.07</v>
      </c>
      <c r="D4529">
        <v>22</v>
      </c>
      <c r="E4529">
        <v>2447.3070360000002</v>
      </c>
      <c r="F4529" t="s">
        <v>8</v>
      </c>
    </row>
    <row r="4530" spans="1:6" x14ac:dyDescent="0.25">
      <c r="A4530">
        <v>413.87</v>
      </c>
      <c r="B4530">
        <v>587.28</v>
      </c>
      <c r="C4530">
        <v>173.42</v>
      </c>
      <c r="D4530">
        <v>9</v>
      </c>
      <c r="E4530">
        <v>5285.5353189999996</v>
      </c>
      <c r="F4530" t="s">
        <v>8</v>
      </c>
    </row>
    <row r="4531" spans="1:6" x14ac:dyDescent="0.25">
      <c r="A4531">
        <v>278.01</v>
      </c>
      <c r="B4531">
        <v>728.59</v>
      </c>
      <c r="C4531">
        <v>450.58</v>
      </c>
      <c r="D4531">
        <v>24</v>
      </c>
      <c r="E4531">
        <v>17486.168430000002</v>
      </c>
      <c r="F4531" t="s">
        <v>8</v>
      </c>
    </row>
    <row r="4532" spans="1:6" x14ac:dyDescent="0.25">
      <c r="A4532">
        <v>490.34</v>
      </c>
      <c r="B4532">
        <v>885.81</v>
      </c>
      <c r="C4532">
        <v>395.47</v>
      </c>
      <c r="D4532">
        <v>23</v>
      </c>
      <c r="E4532">
        <v>20373.65278</v>
      </c>
      <c r="F4532" t="s">
        <v>8</v>
      </c>
    </row>
    <row r="4533" spans="1:6" x14ac:dyDescent="0.25">
      <c r="A4533">
        <v>747.92</v>
      </c>
      <c r="B4533">
        <v>765.15</v>
      </c>
      <c r="C4533">
        <v>17.239999999999998</v>
      </c>
      <c r="D4533">
        <v>15</v>
      </c>
      <c r="E4533">
        <v>11477.320040000001</v>
      </c>
      <c r="F4533" t="s">
        <v>8</v>
      </c>
    </row>
    <row r="4534" spans="1:6" x14ac:dyDescent="0.25">
      <c r="A4534">
        <v>59.04</v>
      </c>
      <c r="B4534">
        <v>619.96</v>
      </c>
      <c r="C4534">
        <v>560.91</v>
      </c>
      <c r="D4534">
        <v>20</v>
      </c>
      <c r="E4534">
        <v>12399.107739999999</v>
      </c>
      <c r="F4534" t="s">
        <v>8</v>
      </c>
    </row>
    <row r="4535" spans="1:6" x14ac:dyDescent="0.25">
      <c r="A4535">
        <v>397.08</v>
      </c>
      <c r="B4535">
        <v>553.16999999999996</v>
      </c>
      <c r="C4535">
        <v>156.09</v>
      </c>
      <c r="D4535">
        <v>11</v>
      </c>
      <c r="E4535">
        <v>6084.9085949999999</v>
      </c>
      <c r="F4535" t="s">
        <v>8</v>
      </c>
    </row>
    <row r="4536" spans="1:6" x14ac:dyDescent="0.25">
      <c r="A4536">
        <v>420.74</v>
      </c>
      <c r="B4536">
        <v>972.12</v>
      </c>
      <c r="C4536">
        <v>551.38</v>
      </c>
      <c r="D4536">
        <v>22</v>
      </c>
      <c r="E4536">
        <v>21386.71934</v>
      </c>
      <c r="F4536" t="s">
        <v>8</v>
      </c>
    </row>
    <row r="4537" spans="1:6" x14ac:dyDescent="0.25">
      <c r="A4537">
        <v>438.94</v>
      </c>
      <c r="B4537">
        <v>805.04</v>
      </c>
      <c r="C4537">
        <v>366.1</v>
      </c>
      <c r="D4537">
        <v>10</v>
      </c>
      <c r="E4537">
        <v>8050.3770690000001</v>
      </c>
      <c r="F4537" t="s">
        <v>8</v>
      </c>
    </row>
    <row r="4538" spans="1:6" x14ac:dyDescent="0.25">
      <c r="A4538">
        <v>701.22</v>
      </c>
      <c r="B4538">
        <v>426.58</v>
      </c>
      <c r="C4538">
        <v>-274.64</v>
      </c>
      <c r="D4538">
        <v>19</v>
      </c>
      <c r="E4538">
        <v>8105.0948060000001</v>
      </c>
      <c r="F4538" t="s">
        <v>8</v>
      </c>
    </row>
    <row r="4539" spans="1:6" x14ac:dyDescent="0.25">
      <c r="A4539">
        <v>620.16999999999996</v>
      </c>
      <c r="B4539">
        <v>577.57000000000005</v>
      </c>
      <c r="C4539">
        <v>-42.6</v>
      </c>
      <c r="D4539">
        <v>25</v>
      </c>
      <c r="E4539">
        <v>14439.305259999999</v>
      </c>
      <c r="F4539" t="s">
        <v>8</v>
      </c>
    </row>
    <row r="4540" spans="1:6" x14ac:dyDescent="0.25">
      <c r="A4540">
        <v>548.04999999999995</v>
      </c>
      <c r="B4540">
        <v>378.12</v>
      </c>
      <c r="C4540">
        <v>-169.93</v>
      </c>
      <c r="D4540">
        <v>17</v>
      </c>
      <c r="E4540">
        <v>6428.0307789999997</v>
      </c>
      <c r="F4540" t="s">
        <v>8</v>
      </c>
    </row>
    <row r="4541" spans="1:6" x14ac:dyDescent="0.25">
      <c r="A4541">
        <v>289.38</v>
      </c>
      <c r="B4541">
        <v>422.2</v>
      </c>
      <c r="C4541">
        <v>132.82</v>
      </c>
      <c r="D4541">
        <v>15</v>
      </c>
      <c r="E4541">
        <v>6332.9523349999999</v>
      </c>
      <c r="F4541" t="s">
        <v>8</v>
      </c>
    </row>
    <row r="4542" spans="1:6" x14ac:dyDescent="0.25">
      <c r="A4542">
        <v>174.22</v>
      </c>
      <c r="B4542">
        <v>147.33000000000001</v>
      </c>
      <c r="C4542">
        <v>-26.9</v>
      </c>
      <c r="D4542">
        <v>21</v>
      </c>
      <c r="E4542">
        <v>3093.8928139999998</v>
      </c>
      <c r="F4542" t="s">
        <v>8</v>
      </c>
    </row>
    <row r="4543" spans="1:6" x14ac:dyDescent="0.25">
      <c r="A4543">
        <v>608.58000000000004</v>
      </c>
      <c r="B4543">
        <v>967.81</v>
      </c>
      <c r="C4543">
        <v>359.23</v>
      </c>
      <c r="D4543">
        <v>16</v>
      </c>
      <c r="E4543">
        <v>15484.911990000001</v>
      </c>
      <c r="F4543" t="s">
        <v>8</v>
      </c>
    </row>
    <row r="4544" spans="1:6" x14ac:dyDescent="0.25">
      <c r="A4544">
        <v>29.18</v>
      </c>
      <c r="B4544">
        <v>315.22000000000003</v>
      </c>
      <c r="C4544">
        <v>286.02999999999997</v>
      </c>
      <c r="D4544">
        <v>1</v>
      </c>
      <c r="E4544">
        <v>315.21501540000003</v>
      </c>
      <c r="F4544" t="s">
        <v>8</v>
      </c>
    </row>
    <row r="4545" spans="1:6" x14ac:dyDescent="0.25">
      <c r="A4545">
        <v>259.86</v>
      </c>
      <c r="B4545">
        <v>622.02</v>
      </c>
      <c r="C4545">
        <v>362.16</v>
      </c>
      <c r="D4545">
        <v>15</v>
      </c>
      <c r="E4545">
        <v>9330.3601720000006</v>
      </c>
      <c r="F4545" t="s">
        <v>8</v>
      </c>
    </row>
    <row r="4546" spans="1:6" x14ac:dyDescent="0.25">
      <c r="A4546">
        <v>93.62</v>
      </c>
      <c r="B4546">
        <v>943.58</v>
      </c>
      <c r="C4546">
        <v>849.96</v>
      </c>
      <c r="D4546">
        <v>20</v>
      </c>
      <c r="E4546">
        <v>18871.635399999999</v>
      </c>
      <c r="F4546" t="s">
        <v>8</v>
      </c>
    </row>
    <row r="4547" spans="1:6" x14ac:dyDescent="0.25">
      <c r="A4547">
        <v>52.16</v>
      </c>
      <c r="B4547">
        <v>342.68</v>
      </c>
      <c r="C4547">
        <v>290.52</v>
      </c>
      <c r="D4547">
        <v>21</v>
      </c>
      <c r="E4547">
        <v>7196.2657950000003</v>
      </c>
      <c r="F4547" t="s">
        <v>8</v>
      </c>
    </row>
    <row r="4548" spans="1:6" x14ac:dyDescent="0.25">
      <c r="A4548">
        <v>38</v>
      </c>
      <c r="B4548">
        <v>567.57000000000005</v>
      </c>
      <c r="C4548">
        <v>529.57000000000005</v>
      </c>
      <c r="D4548">
        <v>21</v>
      </c>
      <c r="E4548">
        <v>11918.931710000001</v>
      </c>
      <c r="F4548" t="s">
        <v>8</v>
      </c>
    </row>
    <row r="4549" spans="1:6" x14ac:dyDescent="0.25">
      <c r="A4549">
        <v>193.33</v>
      </c>
      <c r="B4549">
        <v>891.64</v>
      </c>
      <c r="C4549">
        <v>698.31</v>
      </c>
      <c r="D4549">
        <v>7</v>
      </c>
      <c r="E4549">
        <v>6241.4910659999996</v>
      </c>
      <c r="F4549" t="s">
        <v>8</v>
      </c>
    </row>
    <row r="4550" spans="1:6" x14ac:dyDescent="0.25">
      <c r="A4550">
        <v>112.15</v>
      </c>
      <c r="B4550">
        <v>205.05</v>
      </c>
      <c r="C4550">
        <v>92.9</v>
      </c>
      <c r="D4550">
        <v>15</v>
      </c>
      <c r="E4550">
        <v>3075.7722410000001</v>
      </c>
      <c r="F4550" t="s">
        <v>8</v>
      </c>
    </row>
    <row r="4551" spans="1:6" x14ac:dyDescent="0.25">
      <c r="A4551">
        <v>665.78</v>
      </c>
      <c r="B4551">
        <v>921.53</v>
      </c>
      <c r="C4551">
        <v>255.76</v>
      </c>
      <c r="D4551">
        <v>12</v>
      </c>
      <c r="E4551">
        <v>11058.38343</v>
      </c>
      <c r="F4551" t="s">
        <v>8</v>
      </c>
    </row>
    <row r="4552" spans="1:6" x14ac:dyDescent="0.25">
      <c r="A4552">
        <v>491.97</v>
      </c>
      <c r="B4552">
        <v>413.25</v>
      </c>
      <c r="C4552">
        <v>-78.72</v>
      </c>
      <c r="D4552">
        <v>24</v>
      </c>
      <c r="E4552">
        <v>9917.947263</v>
      </c>
      <c r="F4552" t="s">
        <v>8</v>
      </c>
    </row>
    <row r="4553" spans="1:6" x14ac:dyDescent="0.25">
      <c r="A4553">
        <v>349.63</v>
      </c>
      <c r="B4553">
        <v>493.94</v>
      </c>
      <c r="C4553">
        <v>144.30000000000001</v>
      </c>
      <c r="D4553">
        <v>24</v>
      </c>
      <c r="E4553">
        <v>11854.49935</v>
      </c>
      <c r="F4553" t="s">
        <v>8</v>
      </c>
    </row>
    <row r="4554" spans="1:6" x14ac:dyDescent="0.25">
      <c r="A4554">
        <v>318.94</v>
      </c>
      <c r="B4554">
        <v>886.57</v>
      </c>
      <c r="C4554">
        <v>567.63</v>
      </c>
      <c r="D4554">
        <v>19</v>
      </c>
      <c r="E4554">
        <v>16844.791649999999</v>
      </c>
      <c r="F4554" t="s">
        <v>8</v>
      </c>
    </row>
    <row r="4555" spans="1:6" x14ac:dyDescent="0.25">
      <c r="A4555">
        <v>196.92</v>
      </c>
      <c r="B4555">
        <v>827.4</v>
      </c>
      <c r="C4555">
        <v>630.49</v>
      </c>
      <c r="D4555">
        <v>6</v>
      </c>
      <c r="E4555">
        <v>4964.423479</v>
      </c>
      <c r="F4555" t="s">
        <v>8</v>
      </c>
    </row>
    <row r="4556" spans="1:6" x14ac:dyDescent="0.25">
      <c r="A4556">
        <v>971.89</v>
      </c>
      <c r="B4556">
        <v>529.55999999999995</v>
      </c>
      <c r="C4556">
        <v>-442.33</v>
      </c>
      <c r="D4556">
        <v>18</v>
      </c>
      <c r="E4556">
        <v>9532.0302319999992</v>
      </c>
      <c r="F4556" t="s">
        <v>8</v>
      </c>
    </row>
    <row r="4557" spans="1:6" x14ac:dyDescent="0.25">
      <c r="A4557">
        <v>862.05</v>
      </c>
      <c r="B4557">
        <v>749.09</v>
      </c>
      <c r="C4557">
        <v>-112.96</v>
      </c>
      <c r="D4557">
        <v>15</v>
      </c>
      <c r="E4557">
        <v>11236.371349999999</v>
      </c>
      <c r="F4557" t="s">
        <v>8</v>
      </c>
    </row>
    <row r="4558" spans="1:6" x14ac:dyDescent="0.25">
      <c r="A4558">
        <v>356.44</v>
      </c>
      <c r="B4558">
        <v>745.29</v>
      </c>
      <c r="C4558">
        <v>388.85</v>
      </c>
      <c r="D4558">
        <v>24</v>
      </c>
      <c r="E4558">
        <v>17887.059980000002</v>
      </c>
      <c r="F4558" t="s">
        <v>8</v>
      </c>
    </row>
    <row r="4559" spans="1:6" x14ac:dyDescent="0.25">
      <c r="A4559">
        <v>22.71</v>
      </c>
      <c r="B4559">
        <v>555.66</v>
      </c>
      <c r="C4559">
        <v>532.95000000000005</v>
      </c>
      <c r="D4559">
        <v>5</v>
      </c>
      <c r="E4559">
        <v>2778.3055129999998</v>
      </c>
      <c r="F4559" t="s">
        <v>8</v>
      </c>
    </row>
    <row r="4560" spans="1:6" x14ac:dyDescent="0.25">
      <c r="A4560">
        <v>293.61</v>
      </c>
      <c r="B4560">
        <v>766.96</v>
      </c>
      <c r="C4560">
        <v>473.35</v>
      </c>
      <c r="D4560">
        <v>20</v>
      </c>
      <c r="E4560">
        <v>15339.204760000001</v>
      </c>
      <c r="F4560" t="s">
        <v>8</v>
      </c>
    </row>
    <row r="4561" spans="1:6" x14ac:dyDescent="0.25">
      <c r="A4561">
        <v>326.64999999999998</v>
      </c>
      <c r="B4561">
        <v>563.6</v>
      </c>
      <c r="C4561">
        <v>236.95</v>
      </c>
      <c r="D4561">
        <v>12</v>
      </c>
      <c r="E4561">
        <v>6763.193859</v>
      </c>
      <c r="F4561" t="s">
        <v>8</v>
      </c>
    </row>
    <row r="4562" spans="1:6" x14ac:dyDescent="0.25">
      <c r="A4562">
        <v>470.96</v>
      </c>
      <c r="B4562">
        <v>854.76</v>
      </c>
      <c r="C4562">
        <v>383.8</v>
      </c>
      <c r="D4562">
        <v>16</v>
      </c>
      <c r="E4562">
        <v>13676.221219999999</v>
      </c>
      <c r="F4562" t="s">
        <v>8</v>
      </c>
    </row>
    <row r="4563" spans="1:6" x14ac:dyDescent="0.25">
      <c r="A4563">
        <v>486.85</v>
      </c>
      <c r="B4563">
        <v>597.25</v>
      </c>
      <c r="C4563">
        <v>110.4</v>
      </c>
      <c r="D4563">
        <v>23</v>
      </c>
      <c r="E4563">
        <v>13736.648349999999</v>
      </c>
      <c r="F4563" t="s">
        <v>8</v>
      </c>
    </row>
    <row r="4564" spans="1:6" x14ac:dyDescent="0.25">
      <c r="A4564">
        <v>742.23</v>
      </c>
      <c r="B4564">
        <v>785.81</v>
      </c>
      <c r="C4564">
        <v>43.59</v>
      </c>
      <c r="D4564">
        <v>21</v>
      </c>
      <c r="E4564">
        <v>16502.107749999999</v>
      </c>
      <c r="F4564" t="s">
        <v>8</v>
      </c>
    </row>
    <row r="4565" spans="1:6" x14ac:dyDescent="0.25">
      <c r="A4565">
        <v>989.1</v>
      </c>
      <c r="B4565">
        <v>711.76</v>
      </c>
      <c r="C4565">
        <v>-277.35000000000002</v>
      </c>
      <c r="D4565">
        <v>15</v>
      </c>
      <c r="E4565">
        <v>10676.32582</v>
      </c>
      <c r="F4565" t="s">
        <v>8</v>
      </c>
    </row>
    <row r="4566" spans="1:6" x14ac:dyDescent="0.25">
      <c r="A4566">
        <v>842.75</v>
      </c>
      <c r="B4566">
        <v>952.49</v>
      </c>
      <c r="C4566">
        <v>109.73</v>
      </c>
      <c r="D4566">
        <v>19</v>
      </c>
      <c r="E4566">
        <v>18097.249520000001</v>
      </c>
      <c r="F4566" t="s">
        <v>8</v>
      </c>
    </row>
    <row r="4567" spans="1:6" x14ac:dyDescent="0.25">
      <c r="A4567">
        <v>483.36</v>
      </c>
      <c r="B4567">
        <v>560.79</v>
      </c>
      <c r="C4567">
        <v>77.44</v>
      </c>
      <c r="D4567">
        <v>22</v>
      </c>
      <c r="E4567">
        <v>12337.42452</v>
      </c>
      <c r="F4567" t="s">
        <v>8</v>
      </c>
    </row>
    <row r="4568" spans="1:6" x14ac:dyDescent="0.25">
      <c r="A4568">
        <v>92.47</v>
      </c>
      <c r="B4568">
        <v>931.71</v>
      </c>
      <c r="C4568">
        <v>839.24</v>
      </c>
      <c r="D4568">
        <v>2</v>
      </c>
      <c r="E4568">
        <v>1863.427848</v>
      </c>
      <c r="F4568" t="s">
        <v>8</v>
      </c>
    </row>
    <row r="4569" spans="1:6" x14ac:dyDescent="0.25">
      <c r="A4569">
        <v>384.83</v>
      </c>
      <c r="B4569">
        <v>295.20999999999998</v>
      </c>
      <c r="C4569">
        <v>-89.62</v>
      </c>
      <c r="D4569">
        <v>23</v>
      </c>
      <c r="E4569">
        <v>6789.8367879999996</v>
      </c>
      <c r="F4569" t="s">
        <v>8</v>
      </c>
    </row>
    <row r="4570" spans="1:6" x14ac:dyDescent="0.25">
      <c r="A4570">
        <v>414.24</v>
      </c>
      <c r="B4570">
        <v>401.94</v>
      </c>
      <c r="C4570">
        <v>-12.29</v>
      </c>
      <c r="D4570">
        <v>20</v>
      </c>
      <c r="E4570">
        <v>8038.8764190000002</v>
      </c>
      <c r="F4570" t="s">
        <v>8</v>
      </c>
    </row>
    <row r="4571" spans="1:6" x14ac:dyDescent="0.25">
      <c r="A4571">
        <v>338.04</v>
      </c>
      <c r="B4571">
        <v>503.7</v>
      </c>
      <c r="C4571">
        <v>165.66</v>
      </c>
      <c r="D4571">
        <v>8</v>
      </c>
      <c r="E4571">
        <v>4029.5605099999998</v>
      </c>
      <c r="F4571" t="s">
        <v>8</v>
      </c>
    </row>
    <row r="4572" spans="1:6" x14ac:dyDescent="0.25">
      <c r="A4572">
        <v>224.48</v>
      </c>
      <c r="B4572">
        <v>379.29</v>
      </c>
      <c r="C4572">
        <v>154.81</v>
      </c>
      <c r="D4572">
        <v>9</v>
      </c>
      <c r="E4572">
        <v>3413.614145</v>
      </c>
      <c r="F4572" t="s">
        <v>8</v>
      </c>
    </row>
    <row r="4573" spans="1:6" x14ac:dyDescent="0.25">
      <c r="A4573">
        <v>857.53</v>
      </c>
      <c r="B4573">
        <v>537.03</v>
      </c>
      <c r="C4573">
        <v>-320.5</v>
      </c>
      <c r="D4573">
        <v>23</v>
      </c>
      <c r="E4573">
        <v>12351.66275</v>
      </c>
      <c r="F4573" t="s">
        <v>8</v>
      </c>
    </row>
    <row r="4574" spans="1:6" x14ac:dyDescent="0.25">
      <c r="A4574">
        <v>257.82</v>
      </c>
      <c r="B4574">
        <v>769.98</v>
      </c>
      <c r="C4574">
        <v>512.16</v>
      </c>
      <c r="D4574">
        <v>24</v>
      </c>
      <c r="E4574">
        <v>18479.583920000001</v>
      </c>
      <c r="F4574" t="s">
        <v>8</v>
      </c>
    </row>
    <row r="4575" spans="1:6" x14ac:dyDescent="0.25">
      <c r="A4575">
        <v>305.35000000000002</v>
      </c>
      <c r="B4575">
        <v>260.5</v>
      </c>
      <c r="C4575">
        <v>-44.85</v>
      </c>
      <c r="D4575">
        <v>24</v>
      </c>
      <c r="E4575">
        <v>6251.9965089999996</v>
      </c>
      <c r="F4575" t="s">
        <v>8</v>
      </c>
    </row>
    <row r="4576" spans="1:6" x14ac:dyDescent="0.25">
      <c r="A4576">
        <v>529.69000000000005</v>
      </c>
      <c r="B4576">
        <v>729.12</v>
      </c>
      <c r="C4576">
        <v>199.43</v>
      </c>
      <c r="D4576">
        <v>14</v>
      </c>
      <c r="E4576">
        <v>10207.697340000001</v>
      </c>
      <c r="F4576" t="s">
        <v>8</v>
      </c>
    </row>
    <row r="4577" spans="1:6" x14ac:dyDescent="0.25">
      <c r="A4577">
        <v>565.07000000000005</v>
      </c>
      <c r="B4577">
        <v>854.22</v>
      </c>
      <c r="C4577">
        <v>289.14</v>
      </c>
      <c r="D4577">
        <v>16</v>
      </c>
      <c r="E4577">
        <v>13667.45789</v>
      </c>
      <c r="F4577" t="s">
        <v>8</v>
      </c>
    </row>
    <row r="4578" spans="1:6" x14ac:dyDescent="0.25">
      <c r="A4578">
        <v>198.88</v>
      </c>
      <c r="B4578">
        <v>894.97</v>
      </c>
      <c r="C4578">
        <v>696.09</v>
      </c>
      <c r="D4578">
        <v>1</v>
      </c>
      <c r="E4578">
        <v>894.97170370000003</v>
      </c>
      <c r="F4578" t="s">
        <v>8</v>
      </c>
    </row>
    <row r="4579" spans="1:6" x14ac:dyDescent="0.25">
      <c r="A4579">
        <v>263.75</v>
      </c>
      <c r="B4579">
        <v>292.63</v>
      </c>
      <c r="C4579">
        <v>28.88</v>
      </c>
      <c r="D4579">
        <v>25</v>
      </c>
      <c r="E4579">
        <v>7315.7490989999997</v>
      </c>
      <c r="F4579" t="s">
        <v>8</v>
      </c>
    </row>
    <row r="4580" spans="1:6" x14ac:dyDescent="0.25">
      <c r="A4580">
        <v>283.97000000000003</v>
      </c>
      <c r="B4580">
        <v>201.43</v>
      </c>
      <c r="C4580">
        <v>-82.54</v>
      </c>
      <c r="D4580">
        <v>21</v>
      </c>
      <c r="E4580">
        <v>4230.1078530000004</v>
      </c>
      <c r="F4580" t="s">
        <v>8</v>
      </c>
    </row>
    <row r="4581" spans="1:6" x14ac:dyDescent="0.25">
      <c r="A4581">
        <v>830.49</v>
      </c>
      <c r="B4581">
        <v>858.57</v>
      </c>
      <c r="C4581">
        <v>28.08</v>
      </c>
      <c r="D4581">
        <v>14</v>
      </c>
      <c r="E4581">
        <v>12020.034750000001</v>
      </c>
      <c r="F4581" t="s">
        <v>8</v>
      </c>
    </row>
    <row r="4582" spans="1:6" x14ac:dyDescent="0.25">
      <c r="A4582">
        <v>4.87</v>
      </c>
      <c r="B4582">
        <v>850.92</v>
      </c>
      <c r="C4582">
        <v>846.05</v>
      </c>
      <c r="D4582">
        <v>24</v>
      </c>
      <c r="E4582">
        <v>20422.131649999999</v>
      </c>
      <c r="F4582" t="s">
        <v>8</v>
      </c>
    </row>
    <row r="4583" spans="1:6" x14ac:dyDescent="0.25">
      <c r="A4583">
        <v>459.39</v>
      </c>
      <c r="B4583">
        <v>899.05</v>
      </c>
      <c r="C4583">
        <v>439.66</v>
      </c>
      <c r="D4583">
        <v>12</v>
      </c>
      <c r="E4583">
        <v>10788.640729999999</v>
      </c>
      <c r="F4583" t="s">
        <v>8</v>
      </c>
    </row>
    <row r="4584" spans="1:6" x14ac:dyDescent="0.25">
      <c r="A4584">
        <v>356.95</v>
      </c>
      <c r="B4584">
        <v>659.73</v>
      </c>
      <c r="C4584">
        <v>302.77999999999997</v>
      </c>
      <c r="D4584">
        <v>23</v>
      </c>
      <c r="E4584">
        <v>15173.77888</v>
      </c>
      <c r="F4584" t="s">
        <v>8</v>
      </c>
    </row>
    <row r="4585" spans="1:6" x14ac:dyDescent="0.25">
      <c r="A4585">
        <v>342.97</v>
      </c>
      <c r="B4585">
        <v>763.07</v>
      </c>
      <c r="C4585">
        <v>420.1</v>
      </c>
      <c r="D4585">
        <v>5</v>
      </c>
      <c r="E4585">
        <v>3815.3564940000001</v>
      </c>
      <c r="F4585" t="s">
        <v>8</v>
      </c>
    </row>
    <row r="4586" spans="1:6" x14ac:dyDescent="0.25">
      <c r="A4586">
        <v>489.11</v>
      </c>
      <c r="B4586">
        <v>253.03</v>
      </c>
      <c r="C4586">
        <v>-236.08</v>
      </c>
      <c r="D4586">
        <v>21</v>
      </c>
      <c r="E4586">
        <v>5313.727973</v>
      </c>
      <c r="F4586" t="s">
        <v>8</v>
      </c>
    </row>
    <row r="4587" spans="1:6" x14ac:dyDescent="0.25">
      <c r="A4587">
        <v>39.49</v>
      </c>
      <c r="B4587">
        <v>927.35</v>
      </c>
      <c r="C4587">
        <v>887.86</v>
      </c>
      <c r="D4587">
        <v>18</v>
      </c>
      <c r="E4587">
        <v>16692.351559999999</v>
      </c>
      <c r="F4587" t="s">
        <v>8</v>
      </c>
    </row>
    <row r="4588" spans="1:6" x14ac:dyDescent="0.25">
      <c r="A4588">
        <v>342.65</v>
      </c>
      <c r="B4588">
        <v>152.87</v>
      </c>
      <c r="C4588">
        <v>-189.78</v>
      </c>
      <c r="D4588">
        <v>1</v>
      </c>
      <c r="E4588">
        <v>152.87077339999999</v>
      </c>
      <c r="F4588" t="s">
        <v>8</v>
      </c>
    </row>
    <row r="4589" spans="1:6" x14ac:dyDescent="0.25">
      <c r="A4589">
        <v>20.88</v>
      </c>
      <c r="B4589">
        <v>176.3</v>
      </c>
      <c r="C4589">
        <v>155.41999999999999</v>
      </c>
      <c r="D4589">
        <v>22</v>
      </c>
      <c r="E4589">
        <v>3878.5356590000001</v>
      </c>
      <c r="F4589" t="s">
        <v>8</v>
      </c>
    </row>
    <row r="4590" spans="1:6" x14ac:dyDescent="0.25">
      <c r="A4590">
        <v>575.01</v>
      </c>
      <c r="B4590">
        <v>774.81</v>
      </c>
      <c r="C4590">
        <v>199.8</v>
      </c>
      <c r="D4590">
        <v>9</v>
      </c>
      <c r="E4590">
        <v>6973.2948939999997</v>
      </c>
      <c r="F4590" t="s">
        <v>8</v>
      </c>
    </row>
    <row r="4591" spans="1:6" x14ac:dyDescent="0.25">
      <c r="A4591">
        <v>8.09</v>
      </c>
      <c r="B4591">
        <v>515.27</v>
      </c>
      <c r="C4591">
        <v>507.18</v>
      </c>
      <c r="D4591">
        <v>14</v>
      </c>
      <c r="E4591">
        <v>7213.7520519999998</v>
      </c>
      <c r="F4591" t="s">
        <v>8</v>
      </c>
    </row>
    <row r="4592" spans="1:6" x14ac:dyDescent="0.25">
      <c r="A4592">
        <v>425.6</v>
      </c>
      <c r="B4592">
        <v>794.65</v>
      </c>
      <c r="C4592">
        <v>369.06</v>
      </c>
      <c r="D4592">
        <v>14</v>
      </c>
      <c r="E4592">
        <v>11125.13265</v>
      </c>
      <c r="F4592" t="s">
        <v>8</v>
      </c>
    </row>
    <row r="4593" spans="1:6" x14ac:dyDescent="0.25">
      <c r="A4593">
        <v>137.66</v>
      </c>
      <c r="B4593">
        <v>798.68</v>
      </c>
      <c r="C4593">
        <v>661.03</v>
      </c>
      <c r="D4593">
        <v>12</v>
      </c>
      <c r="E4593">
        <v>9584.2054420000004</v>
      </c>
      <c r="F4593" t="s">
        <v>8</v>
      </c>
    </row>
    <row r="4594" spans="1:6" x14ac:dyDescent="0.25">
      <c r="A4594">
        <v>239.06</v>
      </c>
      <c r="B4594">
        <v>256.24</v>
      </c>
      <c r="C4594">
        <v>17.18</v>
      </c>
      <c r="D4594">
        <v>24</v>
      </c>
      <c r="E4594">
        <v>6149.7181600000004</v>
      </c>
      <c r="F4594" t="s">
        <v>8</v>
      </c>
    </row>
    <row r="4595" spans="1:6" x14ac:dyDescent="0.25">
      <c r="A4595">
        <v>314.81</v>
      </c>
      <c r="B4595">
        <v>939.17</v>
      </c>
      <c r="C4595">
        <v>624.37</v>
      </c>
      <c r="D4595">
        <v>18</v>
      </c>
      <c r="E4595">
        <v>16905.134440000002</v>
      </c>
      <c r="F4595" t="s">
        <v>8</v>
      </c>
    </row>
    <row r="4596" spans="1:6" x14ac:dyDescent="0.25">
      <c r="A4596">
        <v>787.24</v>
      </c>
      <c r="B4596">
        <v>502.98</v>
      </c>
      <c r="C4596">
        <v>-284.26</v>
      </c>
      <c r="D4596">
        <v>15</v>
      </c>
      <c r="E4596">
        <v>7544.7335560000001</v>
      </c>
      <c r="F4596" t="s">
        <v>8</v>
      </c>
    </row>
    <row r="4597" spans="1:6" x14ac:dyDescent="0.25">
      <c r="A4597">
        <v>493.74</v>
      </c>
      <c r="B4597">
        <v>329.52</v>
      </c>
      <c r="C4597">
        <v>-164.22</v>
      </c>
      <c r="D4597">
        <v>24</v>
      </c>
      <c r="E4597">
        <v>7908.3665229999997</v>
      </c>
      <c r="F4597" t="s">
        <v>8</v>
      </c>
    </row>
    <row r="4598" spans="1:6" x14ac:dyDescent="0.25">
      <c r="A4598">
        <v>369.86</v>
      </c>
      <c r="B4598">
        <v>901.28</v>
      </c>
      <c r="C4598">
        <v>531.41999999999996</v>
      </c>
      <c r="D4598">
        <v>21</v>
      </c>
      <c r="E4598">
        <v>18926.964469999999</v>
      </c>
      <c r="F4598" t="s">
        <v>8</v>
      </c>
    </row>
    <row r="4599" spans="1:6" x14ac:dyDescent="0.25">
      <c r="A4599">
        <v>241.39</v>
      </c>
      <c r="B4599">
        <v>848.18</v>
      </c>
      <c r="C4599">
        <v>606.79</v>
      </c>
      <c r="D4599">
        <v>16</v>
      </c>
      <c r="E4599">
        <v>13570.823839999999</v>
      </c>
      <c r="F4599" t="s">
        <v>8</v>
      </c>
    </row>
    <row r="4600" spans="1:6" x14ac:dyDescent="0.25">
      <c r="A4600">
        <v>436.03</v>
      </c>
      <c r="B4600">
        <v>253.52</v>
      </c>
      <c r="C4600">
        <v>-182.51</v>
      </c>
      <c r="D4600">
        <v>16</v>
      </c>
      <c r="E4600">
        <v>4056.324486</v>
      </c>
      <c r="F4600" t="s">
        <v>8</v>
      </c>
    </row>
    <row r="4601" spans="1:6" x14ac:dyDescent="0.25">
      <c r="A4601">
        <v>143.69</v>
      </c>
      <c r="B4601">
        <v>254.65</v>
      </c>
      <c r="C4601">
        <v>110.96</v>
      </c>
      <c r="D4601">
        <v>13</v>
      </c>
      <c r="E4601">
        <v>3310.450225</v>
      </c>
      <c r="F4601" t="s">
        <v>8</v>
      </c>
    </row>
    <row r="4602" spans="1:6" x14ac:dyDescent="0.25">
      <c r="A4602">
        <v>219.41</v>
      </c>
      <c r="B4602">
        <v>349.75</v>
      </c>
      <c r="C4602">
        <v>130.34</v>
      </c>
      <c r="D4602">
        <v>16</v>
      </c>
      <c r="E4602">
        <v>5595.9752639999997</v>
      </c>
      <c r="F4602" t="s">
        <v>8</v>
      </c>
    </row>
    <row r="4603" spans="1:6" x14ac:dyDescent="0.25">
      <c r="A4603">
        <v>318.99</v>
      </c>
      <c r="B4603">
        <v>798.58</v>
      </c>
      <c r="C4603">
        <v>479.6</v>
      </c>
      <c r="D4603">
        <v>8</v>
      </c>
      <c r="E4603">
        <v>6388.6742770000001</v>
      </c>
      <c r="F4603" t="s">
        <v>8</v>
      </c>
    </row>
    <row r="4604" spans="1:6" x14ac:dyDescent="0.25">
      <c r="A4604">
        <v>696.25</v>
      </c>
      <c r="B4604">
        <v>644.19000000000005</v>
      </c>
      <c r="C4604">
        <v>-52.05</v>
      </c>
      <c r="D4604">
        <v>22</v>
      </c>
      <c r="E4604">
        <v>14172.27058</v>
      </c>
      <c r="F4604" t="s">
        <v>8</v>
      </c>
    </row>
    <row r="4605" spans="1:6" x14ac:dyDescent="0.25">
      <c r="A4605">
        <v>391.18</v>
      </c>
      <c r="B4605">
        <v>814.96</v>
      </c>
      <c r="C4605">
        <v>423.78</v>
      </c>
      <c r="D4605">
        <v>10</v>
      </c>
      <c r="E4605">
        <v>8149.6173840000001</v>
      </c>
      <c r="F4605" t="s">
        <v>8</v>
      </c>
    </row>
    <row r="4606" spans="1:6" x14ac:dyDescent="0.25">
      <c r="A4606">
        <v>415.59</v>
      </c>
      <c r="B4606">
        <v>557.19000000000005</v>
      </c>
      <c r="C4606">
        <v>141.6</v>
      </c>
      <c r="D4606">
        <v>10</v>
      </c>
      <c r="E4606">
        <v>5571.9227099999998</v>
      </c>
      <c r="F4606" t="s">
        <v>8</v>
      </c>
    </row>
    <row r="4607" spans="1:6" x14ac:dyDescent="0.25">
      <c r="A4607">
        <v>193.1</v>
      </c>
      <c r="B4607">
        <v>137.1</v>
      </c>
      <c r="C4607">
        <v>-56</v>
      </c>
      <c r="D4607">
        <v>24</v>
      </c>
      <c r="E4607">
        <v>3290.3384449999999</v>
      </c>
      <c r="F4607" t="s">
        <v>8</v>
      </c>
    </row>
    <row r="4608" spans="1:6" x14ac:dyDescent="0.25">
      <c r="A4608">
        <v>541.94000000000005</v>
      </c>
      <c r="B4608">
        <v>683.1</v>
      </c>
      <c r="C4608">
        <v>141.16</v>
      </c>
      <c r="D4608">
        <v>19</v>
      </c>
      <c r="E4608">
        <v>12978.93931</v>
      </c>
      <c r="F4608" t="s">
        <v>8</v>
      </c>
    </row>
    <row r="4609" spans="1:6" x14ac:dyDescent="0.25">
      <c r="A4609">
        <v>313.79000000000002</v>
      </c>
      <c r="B4609">
        <v>723.72</v>
      </c>
      <c r="C4609">
        <v>409.92</v>
      </c>
      <c r="D4609">
        <v>20</v>
      </c>
      <c r="E4609">
        <v>14474.367770000001</v>
      </c>
      <c r="F4609" t="s">
        <v>8</v>
      </c>
    </row>
    <row r="4610" spans="1:6" x14ac:dyDescent="0.25">
      <c r="A4610">
        <v>985.57</v>
      </c>
      <c r="B4610">
        <v>280.08</v>
      </c>
      <c r="C4610">
        <v>-705.49</v>
      </c>
      <c r="D4610">
        <v>1</v>
      </c>
      <c r="E4610">
        <v>280.08481499999999</v>
      </c>
      <c r="F4610" t="s">
        <v>8</v>
      </c>
    </row>
    <row r="4611" spans="1:6" x14ac:dyDescent="0.25">
      <c r="A4611">
        <v>30.57</v>
      </c>
      <c r="B4611">
        <v>392.34</v>
      </c>
      <c r="C4611">
        <v>361.78</v>
      </c>
      <c r="D4611">
        <v>22</v>
      </c>
      <c r="E4611">
        <v>8631.5633760000001</v>
      </c>
      <c r="F4611" t="s">
        <v>8</v>
      </c>
    </row>
    <row r="4612" spans="1:6" x14ac:dyDescent="0.25">
      <c r="A4612">
        <v>687.34</v>
      </c>
      <c r="B4612">
        <v>508.99</v>
      </c>
      <c r="C4612">
        <v>-178.35</v>
      </c>
      <c r="D4612">
        <v>22</v>
      </c>
      <c r="E4612">
        <v>11197.772489999999</v>
      </c>
      <c r="F4612" t="s">
        <v>8</v>
      </c>
    </row>
    <row r="4613" spans="1:6" x14ac:dyDescent="0.25">
      <c r="A4613">
        <v>309.98</v>
      </c>
      <c r="B4613">
        <v>481</v>
      </c>
      <c r="C4613">
        <v>171.02</v>
      </c>
      <c r="D4613">
        <v>12</v>
      </c>
      <c r="E4613">
        <v>5772.0514780000003</v>
      </c>
      <c r="F4613" t="s">
        <v>8</v>
      </c>
    </row>
    <row r="4614" spans="1:6" x14ac:dyDescent="0.25">
      <c r="A4614">
        <v>160.62</v>
      </c>
      <c r="B4614">
        <v>625.41999999999996</v>
      </c>
      <c r="C4614">
        <v>464.8</v>
      </c>
      <c r="D4614">
        <v>17</v>
      </c>
      <c r="E4614">
        <v>10632.07302</v>
      </c>
      <c r="F4614" t="s">
        <v>8</v>
      </c>
    </row>
    <row r="4615" spans="1:6" x14ac:dyDescent="0.25">
      <c r="A4615">
        <v>101.32</v>
      </c>
      <c r="B4615">
        <v>483.21</v>
      </c>
      <c r="C4615">
        <v>381.89</v>
      </c>
      <c r="D4615">
        <v>15</v>
      </c>
      <c r="E4615">
        <v>7248.2023939999999</v>
      </c>
      <c r="F4615" t="s">
        <v>8</v>
      </c>
    </row>
    <row r="4616" spans="1:6" x14ac:dyDescent="0.25">
      <c r="A4616">
        <v>391.7</v>
      </c>
      <c r="B4616">
        <v>336.99</v>
      </c>
      <c r="C4616">
        <v>-54.71</v>
      </c>
      <c r="D4616">
        <v>17</v>
      </c>
      <c r="E4616">
        <v>5728.8780349999997</v>
      </c>
      <c r="F4616" t="s">
        <v>8</v>
      </c>
    </row>
    <row r="4617" spans="1:6" x14ac:dyDescent="0.25">
      <c r="A4617">
        <v>600.04</v>
      </c>
      <c r="B4617">
        <v>797.37</v>
      </c>
      <c r="C4617">
        <v>197.34</v>
      </c>
      <c r="D4617">
        <v>14</v>
      </c>
      <c r="E4617">
        <v>11163.222009999999</v>
      </c>
      <c r="F4617" t="s">
        <v>8</v>
      </c>
    </row>
    <row r="4618" spans="1:6" x14ac:dyDescent="0.25">
      <c r="A4618">
        <v>793.44</v>
      </c>
      <c r="B4618">
        <v>465.25</v>
      </c>
      <c r="C4618">
        <v>-328.18</v>
      </c>
      <c r="D4618">
        <v>20</v>
      </c>
      <c r="E4618">
        <v>9305.0906030000006</v>
      </c>
      <c r="F4618" t="s">
        <v>8</v>
      </c>
    </row>
    <row r="4619" spans="1:6" x14ac:dyDescent="0.25">
      <c r="A4619">
        <v>325.08999999999997</v>
      </c>
      <c r="B4619">
        <v>142.76</v>
      </c>
      <c r="C4619">
        <v>-182.33</v>
      </c>
      <c r="D4619">
        <v>17</v>
      </c>
      <c r="E4619">
        <v>2426.9004799999998</v>
      </c>
      <c r="F4619" t="s">
        <v>8</v>
      </c>
    </row>
    <row r="4620" spans="1:6" x14ac:dyDescent="0.25">
      <c r="A4620">
        <v>744.56</v>
      </c>
      <c r="B4620">
        <v>824.76</v>
      </c>
      <c r="C4620">
        <v>80.2</v>
      </c>
      <c r="D4620">
        <v>14</v>
      </c>
      <c r="E4620">
        <v>11546.64817</v>
      </c>
      <c r="F4620" t="s">
        <v>8</v>
      </c>
    </row>
    <row r="4621" spans="1:6" x14ac:dyDescent="0.25">
      <c r="A4621">
        <v>853.2</v>
      </c>
      <c r="B4621">
        <v>391.09</v>
      </c>
      <c r="C4621">
        <v>-462.11</v>
      </c>
      <c r="D4621">
        <v>23</v>
      </c>
      <c r="E4621">
        <v>8995.0813199999993</v>
      </c>
      <c r="F4621" t="s">
        <v>8</v>
      </c>
    </row>
    <row r="4622" spans="1:6" x14ac:dyDescent="0.25">
      <c r="A4622">
        <v>109.71</v>
      </c>
      <c r="B4622">
        <v>708.1</v>
      </c>
      <c r="C4622">
        <v>598.39</v>
      </c>
      <c r="D4622">
        <v>7</v>
      </c>
      <c r="E4622">
        <v>4956.7191130000001</v>
      </c>
      <c r="F4622" t="s">
        <v>8</v>
      </c>
    </row>
    <row r="4623" spans="1:6" x14ac:dyDescent="0.25">
      <c r="A4623">
        <v>89.11</v>
      </c>
      <c r="B4623">
        <v>868.35</v>
      </c>
      <c r="C4623">
        <v>779.24</v>
      </c>
      <c r="D4623">
        <v>24</v>
      </c>
      <c r="E4623">
        <v>20840.423589999999</v>
      </c>
      <c r="F4623" t="s">
        <v>8</v>
      </c>
    </row>
    <row r="4624" spans="1:6" x14ac:dyDescent="0.25">
      <c r="A4624">
        <v>138.74</v>
      </c>
      <c r="B4624">
        <v>198.12</v>
      </c>
      <c r="C4624">
        <v>59.37</v>
      </c>
      <c r="D4624">
        <v>11</v>
      </c>
      <c r="E4624">
        <v>2179.2684810000001</v>
      </c>
      <c r="F4624" t="s">
        <v>8</v>
      </c>
    </row>
    <row r="4625" spans="1:6" x14ac:dyDescent="0.25">
      <c r="A4625">
        <v>191.7</v>
      </c>
      <c r="B4625">
        <v>883.97</v>
      </c>
      <c r="C4625">
        <v>692.27</v>
      </c>
      <c r="D4625">
        <v>25</v>
      </c>
      <c r="E4625">
        <v>22099.250370000002</v>
      </c>
      <c r="F4625" t="s">
        <v>8</v>
      </c>
    </row>
    <row r="4626" spans="1:6" x14ac:dyDescent="0.25">
      <c r="A4626">
        <v>371.91</v>
      </c>
      <c r="B4626">
        <v>734.68</v>
      </c>
      <c r="C4626">
        <v>362.77</v>
      </c>
      <c r="D4626">
        <v>9</v>
      </c>
      <c r="E4626">
        <v>6612.1564600000002</v>
      </c>
      <c r="F4626" t="s">
        <v>8</v>
      </c>
    </row>
    <row r="4627" spans="1:6" x14ac:dyDescent="0.25">
      <c r="A4627">
        <v>813.4</v>
      </c>
      <c r="B4627">
        <v>942.13</v>
      </c>
      <c r="C4627">
        <v>128.74</v>
      </c>
      <c r="D4627">
        <v>23</v>
      </c>
      <c r="E4627">
        <v>21669.0746</v>
      </c>
      <c r="F4627" t="s">
        <v>8</v>
      </c>
    </row>
    <row r="4628" spans="1:6" x14ac:dyDescent="0.25">
      <c r="A4628">
        <v>890.47</v>
      </c>
      <c r="B4628">
        <v>935.13</v>
      </c>
      <c r="C4628">
        <v>44.66</v>
      </c>
      <c r="D4628">
        <v>17</v>
      </c>
      <c r="E4628">
        <v>15897.22676</v>
      </c>
      <c r="F4628" t="s">
        <v>8</v>
      </c>
    </row>
    <row r="4629" spans="1:6" x14ac:dyDescent="0.25">
      <c r="A4629">
        <v>388.48</v>
      </c>
      <c r="B4629">
        <v>687.13</v>
      </c>
      <c r="C4629">
        <v>298.64999999999998</v>
      </c>
      <c r="D4629">
        <v>20</v>
      </c>
      <c r="E4629">
        <v>13742.519270000001</v>
      </c>
      <c r="F4629" t="s">
        <v>8</v>
      </c>
    </row>
    <row r="4630" spans="1:6" x14ac:dyDescent="0.25">
      <c r="A4630">
        <v>671.43</v>
      </c>
      <c r="B4630">
        <v>999</v>
      </c>
      <c r="C4630">
        <v>327.57</v>
      </c>
      <c r="D4630">
        <v>20</v>
      </c>
      <c r="E4630">
        <v>19979.92049</v>
      </c>
      <c r="F4630" t="s">
        <v>8</v>
      </c>
    </row>
    <row r="4631" spans="1:6" x14ac:dyDescent="0.25">
      <c r="A4631">
        <v>974.25</v>
      </c>
      <c r="B4631">
        <v>937.83</v>
      </c>
      <c r="C4631">
        <v>-36.42</v>
      </c>
      <c r="D4631">
        <v>22</v>
      </c>
      <c r="E4631">
        <v>20632.246449999999</v>
      </c>
      <c r="F4631" t="s">
        <v>8</v>
      </c>
    </row>
    <row r="4632" spans="1:6" x14ac:dyDescent="0.25">
      <c r="A4632">
        <v>133.88</v>
      </c>
      <c r="B4632">
        <v>547.61</v>
      </c>
      <c r="C4632">
        <v>413.73</v>
      </c>
      <c r="D4632">
        <v>21</v>
      </c>
      <c r="E4632">
        <v>11499.762909999999</v>
      </c>
      <c r="F4632" t="s">
        <v>8</v>
      </c>
    </row>
    <row r="4633" spans="1:6" x14ac:dyDescent="0.25">
      <c r="A4633">
        <v>7.5</v>
      </c>
      <c r="B4633">
        <v>674.32</v>
      </c>
      <c r="C4633">
        <v>666.82</v>
      </c>
      <c r="D4633">
        <v>14</v>
      </c>
      <c r="E4633">
        <v>9440.4941679999993</v>
      </c>
      <c r="F4633" t="s">
        <v>8</v>
      </c>
    </row>
    <row r="4634" spans="1:6" x14ac:dyDescent="0.25">
      <c r="A4634">
        <v>254.43</v>
      </c>
      <c r="B4634">
        <v>348.11</v>
      </c>
      <c r="C4634">
        <v>93.68</v>
      </c>
      <c r="D4634">
        <v>14</v>
      </c>
      <c r="E4634">
        <v>4873.6008339999998</v>
      </c>
      <c r="F4634" t="s">
        <v>8</v>
      </c>
    </row>
    <row r="4635" spans="1:6" x14ac:dyDescent="0.25">
      <c r="A4635">
        <v>283.49</v>
      </c>
      <c r="B4635">
        <v>518.03</v>
      </c>
      <c r="C4635">
        <v>234.54</v>
      </c>
      <c r="D4635">
        <v>25</v>
      </c>
      <c r="E4635">
        <v>12950.74908</v>
      </c>
      <c r="F4635" t="s">
        <v>8</v>
      </c>
    </row>
    <row r="4636" spans="1:6" x14ac:dyDescent="0.25">
      <c r="A4636">
        <v>806.1</v>
      </c>
      <c r="B4636">
        <v>935.66</v>
      </c>
      <c r="C4636">
        <v>129.55000000000001</v>
      </c>
      <c r="D4636">
        <v>24</v>
      </c>
      <c r="E4636">
        <v>22455.726259999999</v>
      </c>
      <c r="F4636" t="s">
        <v>8</v>
      </c>
    </row>
    <row r="4637" spans="1:6" x14ac:dyDescent="0.25">
      <c r="A4637">
        <v>108.28</v>
      </c>
      <c r="B4637">
        <v>216.3</v>
      </c>
      <c r="C4637">
        <v>108.03</v>
      </c>
      <c r="D4637">
        <v>8</v>
      </c>
      <c r="E4637">
        <v>1730.419856</v>
      </c>
      <c r="F4637" t="s">
        <v>8</v>
      </c>
    </row>
    <row r="4638" spans="1:6" x14ac:dyDescent="0.25">
      <c r="A4638">
        <v>873.29</v>
      </c>
      <c r="B4638">
        <v>626.91</v>
      </c>
      <c r="C4638">
        <v>-246.37</v>
      </c>
      <c r="D4638">
        <v>18</v>
      </c>
      <c r="E4638">
        <v>11284.44284</v>
      </c>
      <c r="F4638" t="s">
        <v>8</v>
      </c>
    </row>
    <row r="4639" spans="1:6" x14ac:dyDescent="0.25">
      <c r="A4639">
        <v>276.97000000000003</v>
      </c>
      <c r="B4639">
        <v>699.75</v>
      </c>
      <c r="C4639">
        <v>422.78</v>
      </c>
      <c r="D4639">
        <v>24</v>
      </c>
      <c r="E4639">
        <v>16794.11563</v>
      </c>
      <c r="F4639" t="s">
        <v>8</v>
      </c>
    </row>
    <row r="4640" spans="1:6" x14ac:dyDescent="0.25">
      <c r="A4640">
        <v>186.04</v>
      </c>
      <c r="B4640">
        <v>801.97</v>
      </c>
      <c r="C4640">
        <v>615.92999999999995</v>
      </c>
      <c r="D4640">
        <v>13</v>
      </c>
      <c r="E4640">
        <v>10425.60514</v>
      </c>
      <c r="F4640" t="s">
        <v>8</v>
      </c>
    </row>
    <row r="4641" spans="1:6" x14ac:dyDescent="0.25">
      <c r="A4641">
        <v>539.16</v>
      </c>
      <c r="B4641">
        <v>401.88</v>
      </c>
      <c r="C4641">
        <v>-137.28</v>
      </c>
      <c r="D4641">
        <v>18</v>
      </c>
      <c r="E4641">
        <v>7233.8191809999998</v>
      </c>
      <c r="F4641" t="s">
        <v>8</v>
      </c>
    </row>
    <row r="4642" spans="1:6" x14ac:dyDescent="0.25">
      <c r="A4642">
        <v>569.76</v>
      </c>
      <c r="B4642">
        <v>966.48</v>
      </c>
      <c r="C4642">
        <v>396.72</v>
      </c>
      <c r="D4642">
        <v>21</v>
      </c>
      <c r="E4642">
        <v>20296.036069999998</v>
      </c>
      <c r="F4642" t="s">
        <v>8</v>
      </c>
    </row>
    <row r="4643" spans="1:6" x14ac:dyDescent="0.25">
      <c r="A4643">
        <v>903.21</v>
      </c>
      <c r="B4643">
        <v>464.95</v>
      </c>
      <c r="C4643">
        <v>-438.26</v>
      </c>
      <c r="D4643">
        <v>22</v>
      </c>
      <c r="E4643">
        <v>10228.86649</v>
      </c>
      <c r="F4643" t="s">
        <v>8</v>
      </c>
    </row>
    <row r="4644" spans="1:6" x14ac:dyDescent="0.25">
      <c r="A4644">
        <v>464.98</v>
      </c>
      <c r="B4644">
        <v>971.62</v>
      </c>
      <c r="C4644">
        <v>506.64</v>
      </c>
      <c r="D4644">
        <v>15</v>
      </c>
      <c r="E4644">
        <v>14574.234469999999</v>
      </c>
      <c r="F4644" t="s">
        <v>8</v>
      </c>
    </row>
    <row r="4645" spans="1:6" x14ac:dyDescent="0.25">
      <c r="A4645">
        <v>189.61</v>
      </c>
      <c r="B4645">
        <v>913.46</v>
      </c>
      <c r="C4645">
        <v>723.86</v>
      </c>
      <c r="D4645">
        <v>14</v>
      </c>
      <c r="E4645">
        <v>12788.484909999999</v>
      </c>
      <c r="F4645" t="s">
        <v>8</v>
      </c>
    </row>
    <row r="4646" spans="1:6" x14ac:dyDescent="0.25">
      <c r="A4646">
        <v>32.6</v>
      </c>
      <c r="B4646">
        <v>121.54</v>
      </c>
      <c r="C4646">
        <v>88.94</v>
      </c>
      <c r="D4646">
        <v>2</v>
      </c>
      <c r="E4646">
        <v>243.07306130000001</v>
      </c>
      <c r="F4646" t="s">
        <v>8</v>
      </c>
    </row>
    <row r="4647" spans="1:6" x14ac:dyDescent="0.25">
      <c r="A4647">
        <v>235.08</v>
      </c>
      <c r="B4647">
        <v>871.38</v>
      </c>
      <c r="C4647">
        <v>636.30999999999995</v>
      </c>
      <c r="D4647">
        <v>18</v>
      </c>
      <c r="E4647">
        <v>15684.92974</v>
      </c>
      <c r="F4647" t="s">
        <v>8</v>
      </c>
    </row>
    <row r="4648" spans="1:6" x14ac:dyDescent="0.25">
      <c r="A4648">
        <v>852.36</v>
      </c>
      <c r="B4648">
        <v>594.94000000000005</v>
      </c>
      <c r="C4648">
        <v>-257.42</v>
      </c>
      <c r="D4648">
        <v>20</v>
      </c>
      <c r="E4648">
        <v>11898.7788</v>
      </c>
      <c r="F4648" t="s">
        <v>8</v>
      </c>
    </row>
    <row r="4649" spans="1:6" x14ac:dyDescent="0.25">
      <c r="A4649">
        <v>36.700000000000003</v>
      </c>
      <c r="B4649">
        <v>256.64</v>
      </c>
      <c r="C4649">
        <v>219.94</v>
      </c>
      <c r="D4649">
        <v>8</v>
      </c>
      <c r="E4649">
        <v>2053.154947</v>
      </c>
      <c r="F4649" t="s">
        <v>8</v>
      </c>
    </row>
    <row r="4650" spans="1:6" x14ac:dyDescent="0.25">
      <c r="A4650">
        <v>834.05</v>
      </c>
      <c r="B4650">
        <v>911.72</v>
      </c>
      <c r="C4650">
        <v>77.67</v>
      </c>
      <c r="D4650">
        <v>16</v>
      </c>
      <c r="E4650">
        <v>14587.595240000001</v>
      </c>
      <c r="F4650" t="s">
        <v>8</v>
      </c>
    </row>
    <row r="4651" spans="1:6" x14ac:dyDescent="0.25">
      <c r="A4651">
        <v>157.75</v>
      </c>
      <c r="B4651">
        <v>835.41</v>
      </c>
      <c r="C4651">
        <v>677.66</v>
      </c>
      <c r="D4651">
        <v>22</v>
      </c>
      <c r="E4651">
        <v>18378.98386</v>
      </c>
      <c r="F4651" t="s">
        <v>8</v>
      </c>
    </row>
    <row r="4652" spans="1:6" x14ac:dyDescent="0.25">
      <c r="A4652">
        <v>986.19</v>
      </c>
      <c r="B4652">
        <v>507.46</v>
      </c>
      <c r="C4652">
        <v>-478.73</v>
      </c>
      <c r="D4652">
        <v>25</v>
      </c>
      <c r="E4652">
        <v>12686.392949999999</v>
      </c>
      <c r="F4652" t="s">
        <v>8</v>
      </c>
    </row>
    <row r="4653" spans="1:6" x14ac:dyDescent="0.25">
      <c r="A4653">
        <v>282.33</v>
      </c>
      <c r="B4653">
        <v>633.02</v>
      </c>
      <c r="C4653">
        <v>350.69</v>
      </c>
      <c r="D4653">
        <v>16</v>
      </c>
      <c r="E4653">
        <v>10128.277609999999</v>
      </c>
      <c r="F4653" t="s">
        <v>8</v>
      </c>
    </row>
    <row r="4654" spans="1:6" x14ac:dyDescent="0.25">
      <c r="A4654">
        <v>312.67</v>
      </c>
      <c r="B4654">
        <v>531.27</v>
      </c>
      <c r="C4654">
        <v>218.59</v>
      </c>
      <c r="D4654">
        <v>6</v>
      </c>
      <c r="E4654">
        <v>3187.5996570000002</v>
      </c>
      <c r="F4654" t="s">
        <v>8</v>
      </c>
    </row>
    <row r="4655" spans="1:6" x14ac:dyDescent="0.25">
      <c r="A4655">
        <v>134.01</v>
      </c>
      <c r="B4655">
        <v>686.62</v>
      </c>
      <c r="C4655">
        <v>552.6</v>
      </c>
      <c r="D4655">
        <v>19</v>
      </c>
      <c r="E4655">
        <v>13045.77188</v>
      </c>
      <c r="F4655" t="s">
        <v>8</v>
      </c>
    </row>
    <row r="4656" spans="1:6" x14ac:dyDescent="0.25">
      <c r="A4656">
        <v>966.97</v>
      </c>
      <c r="B4656">
        <v>771.79</v>
      </c>
      <c r="C4656">
        <v>-195.18</v>
      </c>
      <c r="D4656">
        <v>20</v>
      </c>
      <c r="E4656">
        <v>15435.80768</v>
      </c>
      <c r="F4656" t="s">
        <v>8</v>
      </c>
    </row>
    <row r="4657" spans="1:6" x14ac:dyDescent="0.25">
      <c r="A4657">
        <v>309.45999999999998</v>
      </c>
      <c r="B4657">
        <v>691.97</v>
      </c>
      <c r="C4657">
        <v>382.52</v>
      </c>
      <c r="D4657">
        <v>17</v>
      </c>
      <c r="E4657">
        <v>11763.53169</v>
      </c>
      <c r="F4657" t="s">
        <v>8</v>
      </c>
    </row>
    <row r="4658" spans="1:6" x14ac:dyDescent="0.25">
      <c r="A4658">
        <v>560.21</v>
      </c>
      <c r="B4658">
        <v>952.3</v>
      </c>
      <c r="C4658">
        <v>392.09</v>
      </c>
      <c r="D4658">
        <v>19</v>
      </c>
      <c r="E4658">
        <v>18093.763319999998</v>
      </c>
      <c r="F4658" t="s">
        <v>8</v>
      </c>
    </row>
    <row r="4659" spans="1:6" x14ac:dyDescent="0.25">
      <c r="A4659">
        <v>72.91</v>
      </c>
      <c r="B4659">
        <v>494.36</v>
      </c>
      <c r="C4659">
        <v>421.46</v>
      </c>
      <c r="D4659">
        <v>6</v>
      </c>
      <c r="E4659">
        <v>2966.1780389999999</v>
      </c>
      <c r="F4659" t="s">
        <v>8</v>
      </c>
    </row>
    <row r="4660" spans="1:6" x14ac:dyDescent="0.25">
      <c r="A4660">
        <v>849.82</v>
      </c>
      <c r="B4660">
        <v>962.15</v>
      </c>
      <c r="C4660">
        <v>112.34</v>
      </c>
      <c r="D4660">
        <v>23</v>
      </c>
      <c r="E4660">
        <v>22129.52678</v>
      </c>
      <c r="F4660" t="s">
        <v>8</v>
      </c>
    </row>
    <row r="4661" spans="1:6" x14ac:dyDescent="0.25">
      <c r="A4661">
        <v>324.33</v>
      </c>
      <c r="B4661">
        <v>545.57000000000005</v>
      </c>
      <c r="C4661">
        <v>221.24</v>
      </c>
      <c r="D4661">
        <v>23</v>
      </c>
      <c r="E4661">
        <v>12548.05508</v>
      </c>
      <c r="F4661" t="s">
        <v>8</v>
      </c>
    </row>
    <row r="4662" spans="1:6" x14ac:dyDescent="0.25">
      <c r="A4662">
        <v>112.77</v>
      </c>
      <c r="B4662">
        <v>674.14</v>
      </c>
      <c r="C4662">
        <v>561.36</v>
      </c>
      <c r="D4662">
        <v>22</v>
      </c>
      <c r="E4662">
        <v>14831.01647</v>
      </c>
      <c r="F4662" t="s">
        <v>8</v>
      </c>
    </row>
    <row r="4663" spans="1:6" x14ac:dyDescent="0.25">
      <c r="A4663">
        <v>435.95</v>
      </c>
      <c r="B4663">
        <v>717.22</v>
      </c>
      <c r="C4663">
        <v>281.27999999999997</v>
      </c>
      <c r="D4663">
        <v>7</v>
      </c>
      <c r="E4663">
        <v>5020.5577489999996</v>
      </c>
      <c r="F4663" t="s">
        <v>8</v>
      </c>
    </row>
    <row r="4664" spans="1:6" x14ac:dyDescent="0.25">
      <c r="A4664">
        <v>19.79</v>
      </c>
      <c r="B4664">
        <v>465.04</v>
      </c>
      <c r="C4664">
        <v>445.25</v>
      </c>
      <c r="D4664">
        <v>19</v>
      </c>
      <c r="E4664">
        <v>8835.6734830000005</v>
      </c>
      <c r="F4664" t="s">
        <v>8</v>
      </c>
    </row>
    <row r="4665" spans="1:6" x14ac:dyDescent="0.25">
      <c r="A4665">
        <v>87.97</v>
      </c>
      <c r="B4665">
        <v>571.58000000000004</v>
      </c>
      <c r="C4665">
        <v>483.61</v>
      </c>
      <c r="D4665">
        <v>21</v>
      </c>
      <c r="E4665">
        <v>12003.173839999999</v>
      </c>
      <c r="F4665" t="s">
        <v>8</v>
      </c>
    </row>
    <row r="4666" spans="1:6" x14ac:dyDescent="0.25">
      <c r="A4666">
        <v>183.91</v>
      </c>
      <c r="B4666">
        <v>410.16</v>
      </c>
      <c r="C4666">
        <v>226.26</v>
      </c>
      <c r="D4666">
        <v>16</v>
      </c>
      <c r="E4666">
        <v>6562.6246030000002</v>
      </c>
      <c r="F4666" t="s">
        <v>8</v>
      </c>
    </row>
    <row r="4667" spans="1:6" x14ac:dyDescent="0.25">
      <c r="A4667">
        <v>494.26</v>
      </c>
      <c r="B4667">
        <v>908.29</v>
      </c>
      <c r="C4667">
        <v>414.03</v>
      </c>
      <c r="D4667">
        <v>19</v>
      </c>
      <c r="E4667">
        <v>17257.569909999998</v>
      </c>
      <c r="F4667" t="s">
        <v>8</v>
      </c>
    </row>
    <row r="4668" spans="1:6" x14ac:dyDescent="0.25">
      <c r="A4668">
        <v>414.49</v>
      </c>
      <c r="B4668">
        <v>717.32</v>
      </c>
      <c r="C4668">
        <v>302.82</v>
      </c>
      <c r="D4668">
        <v>13</v>
      </c>
      <c r="E4668">
        <v>9325.0972899999997</v>
      </c>
      <c r="F4668" t="s">
        <v>8</v>
      </c>
    </row>
    <row r="4669" spans="1:6" x14ac:dyDescent="0.25">
      <c r="A4669">
        <v>818.27</v>
      </c>
      <c r="B4669">
        <v>749.73</v>
      </c>
      <c r="C4669">
        <v>-68.540000000000006</v>
      </c>
      <c r="D4669">
        <v>19</v>
      </c>
      <c r="E4669">
        <v>14244.8316</v>
      </c>
      <c r="F4669" t="s">
        <v>8</v>
      </c>
    </row>
    <row r="4670" spans="1:6" x14ac:dyDescent="0.25">
      <c r="A4670">
        <v>10.78</v>
      </c>
      <c r="B4670">
        <v>728.56</v>
      </c>
      <c r="C4670">
        <v>717.78</v>
      </c>
      <c r="D4670">
        <v>20</v>
      </c>
      <c r="E4670">
        <v>14571.203949999999</v>
      </c>
      <c r="F4670" t="s">
        <v>8</v>
      </c>
    </row>
    <row r="4671" spans="1:6" x14ac:dyDescent="0.25">
      <c r="A4671">
        <v>127.22</v>
      </c>
      <c r="B4671">
        <v>983.16</v>
      </c>
      <c r="C4671">
        <v>855.94</v>
      </c>
      <c r="D4671">
        <v>15</v>
      </c>
      <c r="E4671">
        <v>14747.404280000001</v>
      </c>
      <c r="F4671" t="s">
        <v>8</v>
      </c>
    </row>
    <row r="4672" spans="1:6" x14ac:dyDescent="0.25">
      <c r="A4672">
        <v>28.44</v>
      </c>
      <c r="B4672">
        <v>497.78</v>
      </c>
      <c r="C4672">
        <v>469.34</v>
      </c>
      <c r="D4672">
        <v>16</v>
      </c>
      <c r="E4672">
        <v>7964.5401570000004</v>
      </c>
      <c r="F4672" t="s">
        <v>8</v>
      </c>
    </row>
    <row r="4673" spans="1:6" x14ac:dyDescent="0.25">
      <c r="A4673">
        <v>55.98</v>
      </c>
      <c r="B4673">
        <v>676.22</v>
      </c>
      <c r="C4673">
        <v>620.23</v>
      </c>
      <c r="D4673">
        <v>5</v>
      </c>
      <c r="E4673">
        <v>3381.0793920000001</v>
      </c>
      <c r="F4673" t="s">
        <v>8</v>
      </c>
    </row>
    <row r="4674" spans="1:6" x14ac:dyDescent="0.25">
      <c r="A4674">
        <v>488.64</v>
      </c>
      <c r="B4674">
        <v>675.35</v>
      </c>
      <c r="C4674">
        <v>186.7</v>
      </c>
      <c r="D4674">
        <v>11</v>
      </c>
      <c r="E4674">
        <v>7428.808841</v>
      </c>
      <c r="F4674" t="s">
        <v>8</v>
      </c>
    </row>
    <row r="4675" spans="1:6" x14ac:dyDescent="0.25">
      <c r="A4675">
        <v>225.48</v>
      </c>
      <c r="B4675">
        <v>933.86</v>
      </c>
      <c r="C4675">
        <v>708.37</v>
      </c>
      <c r="D4675">
        <v>18</v>
      </c>
      <c r="E4675">
        <v>16809.40062</v>
      </c>
      <c r="F4675" t="s">
        <v>8</v>
      </c>
    </row>
    <row r="4676" spans="1:6" x14ac:dyDescent="0.25">
      <c r="A4676">
        <v>861.73</v>
      </c>
      <c r="B4676">
        <v>676.52</v>
      </c>
      <c r="C4676">
        <v>-185.21</v>
      </c>
      <c r="D4676">
        <v>20</v>
      </c>
      <c r="E4676">
        <v>13530.40171</v>
      </c>
      <c r="F4676" t="s">
        <v>8</v>
      </c>
    </row>
    <row r="4677" spans="1:6" x14ac:dyDescent="0.25">
      <c r="A4677">
        <v>86.76</v>
      </c>
      <c r="B4677">
        <v>912.87</v>
      </c>
      <c r="C4677">
        <v>826.11</v>
      </c>
      <c r="D4677">
        <v>20</v>
      </c>
      <c r="E4677">
        <v>18257.321090000001</v>
      </c>
      <c r="F4677" t="s">
        <v>8</v>
      </c>
    </row>
    <row r="4678" spans="1:6" x14ac:dyDescent="0.25">
      <c r="A4678">
        <v>334.52</v>
      </c>
      <c r="B4678">
        <v>241.45</v>
      </c>
      <c r="C4678">
        <v>-93.07</v>
      </c>
      <c r="D4678">
        <v>23</v>
      </c>
      <c r="E4678">
        <v>5553.2463090000001</v>
      </c>
      <c r="F4678" t="s">
        <v>8</v>
      </c>
    </row>
    <row r="4679" spans="1:6" x14ac:dyDescent="0.25">
      <c r="A4679">
        <v>731.35</v>
      </c>
      <c r="B4679">
        <v>188.58</v>
      </c>
      <c r="C4679">
        <v>-542.76</v>
      </c>
      <c r="D4679">
        <v>2</v>
      </c>
      <c r="E4679">
        <v>377.16610630000002</v>
      </c>
      <c r="F4679" t="s">
        <v>8</v>
      </c>
    </row>
    <row r="4680" spans="1:6" x14ac:dyDescent="0.25">
      <c r="A4680">
        <v>584.35</v>
      </c>
      <c r="B4680">
        <v>342.23</v>
      </c>
      <c r="C4680">
        <v>-242.12</v>
      </c>
      <c r="D4680">
        <v>18</v>
      </c>
      <c r="E4680">
        <v>6160.1638039999998</v>
      </c>
      <c r="F4680" t="s">
        <v>8</v>
      </c>
    </row>
    <row r="4681" spans="1:6" x14ac:dyDescent="0.25">
      <c r="A4681">
        <v>205.18</v>
      </c>
      <c r="B4681">
        <v>621.84</v>
      </c>
      <c r="C4681">
        <v>416.66</v>
      </c>
      <c r="D4681">
        <v>4</v>
      </c>
      <c r="E4681">
        <v>2487.3654569999999</v>
      </c>
      <c r="F4681" t="s">
        <v>8</v>
      </c>
    </row>
    <row r="4682" spans="1:6" x14ac:dyDescent="0.25">
      <c r="A4682">
        <v>380.88</v>
      </c>
      <c r="B4682">
        <v>505.27</v>
      </c>
      <c r="C4682">
        <v>124.39</v>
      </c>
      <c r="D4682">
        <v>15</v>
      </c>
      <c r="E4682">
        <v>7579.0735359999999</v>
      </c>
      <c r="F4682" t="s">
        <v>8</v>
      </c>
    </row>
    <row r="4683" spans="1:6" x14ac:dyDescent="0.25">
      <c r="A4683">
        <v>177.88</v>
      </c>
      <c r="B4683">
        <v>488.31</v>
      </c>
      <c r="C4683">
        <v>310.42</v>
      </c>
      <c r="D4683">
        <v>15</v>
      </c>
      <c r="E4683">
        <v>7324.6072860000004</v>
      </c>
      <c r="F4683" t="s">
        <v>8</v>
      </c>
    </row>
    <row r="4684" spans="1:6" x14ac:dyDescent="0.25">
      <c r="A4684">
        <v>79.33</v>
      </c>
      <c r="B4684">
        <v>166.61</v>
      </c>
      <c r="C4684">
        <v>87.28</v>
      </c>
      <c r="D4684">
        <v>8</v>
      </c>
      <c r="E4684">
        <v>1332.885041</v>
      </c>
      <c r="F4684" t="s">
        <v>8</v>
      </c>
    </row>
    <row r="4685" spans="1:6" x14ac:dyDescent="0.25">
      <c r="A4685">
        <v>81.08</v>
      </c>
      <c r="B4685">
        <v>874.21</v>
      </c>
      <c r="C4685">
        <v>793.13</v>
      </c>
      <c r="D4685">
        <v>20</v>
      </c>
      <c r="E4685">
        <v>17484.142739999999</v>
      </c>
      <c r="F4685" t="s">
        <v>8</v>
      </c>
    </row>
    <row r="4686" spans="1:6" x14ac:dyDescent="0.25">
      <c r="A4686">
        <v>240.52</v>
      </c>
      <c r="B4686">
        <v>748.69</v>
      </c>
      <c r="C4686">
        <v>508.17</v>
      </c>
      <c r="D4686">
        <v>20</v>
      </c>
      <c r="E4686">
        <v>14973.86326</v>
      </c>
      <c r="F4686" t="s">
        <v>8</v>
      </c>
    </row>
    <row r="4687" spans="1:6" x14ac:dyDescent="0.25">
      <c r="A4687">
        <v>428.09</v>
      </c>
      <c r="B4687">
        <v>955.23</v>
      </c>
      <c r="C4687">
        <v>527.14</v>
      </c>
      <c r="D4687">
        <v>10</v>
      </c>
      <c r="E4687">
        <v>9552.265179</v>
      </c>
      <c r="F4687" t="s">
        <v>8</v>
      </c>
    </row>
    <row r="4688" spans="1:6" x14ac:dyDescent="0.25">
      <c r="A4688">
        <v>993.18</v>
      </c>
      <c r="B4688">
        <v>760.51</v>
      </c>
      <c r="C4688">
        <v>-232.67</v>
      </c>
      <c r="D4688">
        <v>22</v>
      </c>
      <c r="E4688">
        <v>16731.264859999999</v>
      </c>
      <c r="F4688" t="s">
        <v>8</v>
      </c>
    </row>
    <row r="4689" spans="1:6" x14ac:dyDescent="0.25">
      <c r="A4689">
        <v>534.11</v>
      </c>
      <c r="B4689">
        <v>618.78</v>
      </c>
      <c r="C4689">
        <v>84.67</v>
      </c>
      <c r="D4689">
        <v>22</v>
      </c>
      <c r="E4689">
        <v>13613.191199999999</v>
      </c>
      <c r="F4689" t="s">
        <v>8</v>
      </c>
    </row>
    <row r="4690" spans="1:6" x14ac:dyDescent="0.25">
      <c r="A4690">
        <v>724.23</v>
      </c>
      <c r="B4690">
        <v>819.88</v>
      </c>
      <c r="C4690">
        <v>95.65</v>
      </c>
      <c r="D4690">
        <v>15</v>
      </c>
      <c r="E4690">
        <v>12298.193509999999</v>
      </c>
      <c r="F4690" t="s">
        <v>8</v>
      </c>
    </row>
    <row r="4691" spans="1:6" x14ac:dyDescent="0.25">
      <c r="A4691">
        <v>39.53</v>
      </c>
      <c r="B4691">
        <v>181.59</v>
      </c>
      <c r="C4691">
        <v>142.05000000000001</v>
      </c>
      <c r="D4691">
        <v>11</v>
      </c>
      <c r="E4691">
        <v>1997.447723</v>
      </c>
      <c r="F4691" t="s">
        <v>8</v>
      </c>
    </row>
    <row r="4692" spans="1:6" x14ac:dyDescent="0.25">
      <c r="A4692">
        <v>177.55</v>
      </c>
      <c r="B4692">
        <v>782.5</v>
      </c>
      <c r="C4692">
        <v>604.95000000000005</v>
      </c>
      <c r="D4692">
        <v>5</v>
      </c>
      <c r="E4692">
        <v>3912.4946690000002</v>
      </c>
      <c r="F4692" t="s">
        <v>8</v>
      </c>
    </row>
    <row r="4693" spans="1:6" x14ac:dyDescent="0.25">
      <c r="A4693">
        <v>993.36</v>
      </c>
      <c r="B4693">
        <v>976.53</v>
      </c>
      <c r="C4693">
        <v>-16.829999999999998</v>
      </c>
      <c r="D4693">
        <v>23</v>
      </c>
      <c r="E4693">
        <v>22460.302029999999</v>
      </c>
      <c r="F4693" t="s">
        <v>8</v>
      </c>
    </row>
    <row r="4694" spans="1:6" x14ac:dyDescent="0.25">
      <c r="A4694">
        <v>686.29</v>
      </c>
      <c r="B4694">
        <v>510.92</v>
      </c>
      <c r="C4694">
        <v>-175.37</v>
      </c>
      <c r="D4694">
        <v>18</v>
      </c>
      <c r="E4694">
        <v>9196.5416120000009</v>
      </c>
      <c r="F4694" t="s">
        <v>8</v>
      </c>
    </row>
    <row r="4695" spans="1:6" x14ac:dyDescent="0.25">
      <c r="A4695">
        <v>293.61</v>
      </c>
      <c r="B4695">
        <v>580.51</v>
      </c>
      <c r="C4695">
        <v>286.89999999999998</v>
      </c>
      <c r="D4695">
        <v>22</v>
      </c>
      <c r="E4695">
        <v>12771.266250000001</v>
      </c>
      <c r="F4695" t="s">
        <v>8</v>
      </c>
    </row>
    <row r="4696" spans="1:6" x14ac:dyDescent="0.25">
      <c r="A4696">
        <v>120.49</v>
      </c>
      <c r="B4696">
        <v>402.67</v>
      </c>
      <c r="C4696">
        <v>282.18</v>
      </c>
      <c r="D4696">
        <v>24</v>
      </c>
      <c r="E4696">
        <v>9664.1260000000002</v>
      </c>
      <c r="F4696" t="s">
        <v>8</v>
      </c>
    </row>
    <row r="4697" spans="1:6" x14ac:dyDescent="0.25">
      <c r="A4697">
        <v>726.83</v>
      </c>
      <c r="B4697">
        <v>423.83</v>
      </c>
      <c r="C4697">
        <v>-302.99</v>
      </c>
      <c r="D4697">
        <v>24</v>
      </c>
      <c r="E4697">
        <v>10171.98907</v>
      </c>
      <c r="F4697" t="s">
        <v>8</v>
      </c>
    </row>
    <row r="4698" spans="1:6" x14ac:dyDescent="0.25">
      <c r="A4698">
        <v>442.37</v>
      </c>
      <c r="B4698">
        <v>192.78</v>
      </c>
      <c r="C4698">
        <v>-249.59</v>
      </c>
      <c r="D4698">
        <v>20</v>
      </c>
      <c r="E4698">
        <v>3855.5054660000001</v>
      </c>
      <c r="F4698" t="s">
        <v>8</v>
      </c>
    </row>
    <row r="4699" spans="1:6" x14ac:dyDescent="0.25">
      <c r="A4699">
        <v>568.38</v>
      </c>
      <c r="B4699">
        <v>730.03</v>
      </c>
      <c r="C4699">
        <v>161.65</v>
      </c>
      <c r="D4699">
        <v>17</v>
      </c>
      <c r="E4699">
        <v>12410.519329999999</v>
      </c>
      <c r="F4699" t="s">
        <v>8</v>
      </c>
    </row>
    <row r="4700" spans="1:6" x14ac:dyDescent="0.25">
      <c r="A4700">
        <v>123.6</v>
      </c>
      <c r="B4700">
        <v>907.5</v>
      </c>
      <c r="C4700">
        <v>783.9</v>
      </c>
      <c r="D4700">
        <v>8</v>
      </c>
      <c r="E4700">
        <v>7259.9779719999997</v>
      </c>
      <c r="F4700" t="s">
        <v>8</v>
      </c>
    </row>
    <row r="4701" spans="1:6" x14ac:dyDescent="0.25">
      <c r="A4701">
        <v>440.26</v>
      </c>
      <c r="B4701">
        <v>418.21</v>
      </c>
      <c r="C4701">
        <v>-22.05</v>
      </c>
      <c r="D4701">
        <v>25</v>
      </c>
      <c r="E4701">
        <v>10455.15259</v>
      </c>
      <c r="F4701" t="s">
        <v>8</v>
      </c>
    </row>
    <row r="4702" spans="1:6" x14ac:dyDescent="0.25">
      <c r="A4702">
        <v>403.52</v>
      </c>
      <c r="B4702">
        <v>368.25</v>
      </c>
      <c r="C4702">
        <v>-35.270000000000003</v>
      </c>
      <c r="D4702">
        <v>15</v>
      </c>
      <c r="E4702">
        <v>5523.7833280000004</v>
      </c>
      <c r="F4702" t="s">
        <v>8</v>
      </c>
    </row>
    <row r="4703" spans="1:6" x14ac:dyDescent="0.25">
      <c r="A4703">
        <v>886.9</v>
      </c>
      <c r="B4703">
        <v>844.6</v>
      </c>
      <c r="C4703">
        <v>-42.3</v>
      </c>
      <c r="D4703">
        <v>22</v>
      </c>
      <c r="E4703">
        <v>18581.213309999999</v>
      </c>
      <c r="F4703" t="s">
        <v>8</v>
      </c>
    </row>
    <row r="4704" spans="1:6" x14ac:dyDescent="0.25">
      <c r="A4704">
        <v>506.25</v>
      </c>
      <c r="B4704">
        <v>220.29</v>
      </c>
      <c r="C4704">
        <v>-285.95</v>
      </c>
      <c r="D4704">
        <v>22</v>
      </c>
      <c r="E4704">
        <v>4846.3984909999999</v>
      </c>
      <c r="F4704" t="s">
        <v>8</v>
      </c>
    </row>
    <row r="4705" spans="1:6" x14ac:dyDescent="0.25">
      <c r="A4705">
        <v>689.17</v>
      </c>
      <c r="B4705">
        <v>855.83</v>
      </c>
      <c r="C4705">
        <v>166.66</v>
      </c>
      <c r="D4705">
        <v>19</v>
      </c>
      <c r="E4705">
        <v>16260.7634</v>
      </c>
      <c r="F4705" t="s">
        <v>8</v>
      </c>
    </row>
    <row r="4706" spans="1:6" x14ac:dyDescent="0.25">
      <c r="A4706">
        <v>394.68</v>
      </c>
      <c r="B4706">
        <v>795.53</v>
      </c>
      <c r="C4706">
        <v>400.85</v>
      </c>
      <c r="D4706">
        <v>15</v>
      </c>
      <c r="E4706">
        <v>11932.928029999999</v>
      </c>
      <c r="F4706" t="s">
        <v>8</v>
      </c>
    </row>
    <row r="4707" spans="1:6" x14ac:dyDescent="0.25">
      <c r="A4707">
        <v>780.48</v>
      </c>
      <c r="B4707">
        <v>981.59</v>
      </c>
      <c r="C4707">
        <v>201.1</v>
      </c>
      <c r="D4707">
        <v>12</v>
      </c>
      <c r="E4707">
        <v>11779.04063</v>
      </c>
      <c r="F4707" t="s">
        <v>8</v>
      </c>
    </row>
    <row r="4708" spans="1:6" x14ac:dyDescent="0.25">
      <c r="A4708">
        <v>994.83</v>
      </c>
      <c r="B4708">
        <v>632.61</v>
      </c>
      <c r="C4708">
        <v>-362.22</v>
      </c>
      <c r="D4708">
        <v>20</v>
      </c>
      <c r="E4708">
        <v>12652.125819999999</v>
      </c>
      <c r="F4708" t="s">
        <v>8</v>
      </c>
    </row>
    <row r="4709" spans="1:6" x14ac:dyDescent="0.25">
      <c r="A4709">
        <v>734.37</v>
      </c>
      <c r="B4709">
        <v>645.72</v>
      </c>
      <c r="C4709">
        <v>-88.65</v>
      </c>
      <c r="D4709">
        <v>21</v>
      </c>
      <c r="E4709">
        <v>13560.112080000001</v>
      </c>
      <c r="F4709" t="s">
        <v>8</v>
      </c>
    </row>
    <row r="4710" spans="1:6" x14ac:dyDescent="0.25">
      <c r="A4710">
        <v>166.1</v>
      </c>
      <c r="B4710">
        <v>685.34</v>
      </c>
      <c r="C4710">
        <v>519.24</v>
      </c>
      <c r="D4710">
        <v>14</v>
      </c>
      <c r="E4710">
        <v>9594.7927240000008</v>
      </c>
      <c r="F4710" t="s">
        <v>8</v>
      </c>
    </row>
    <row r="4711" spans="1:6" x14ac:dyDescent="0.25">
      <c r="A4711">
        <v>177.35</v>
      </c>
      <c r="B4711">
        <v>311.43</v>
      </c>
      <c r="C4711">
        <v>134.08000000000001</v>
      </c>
      <c r="D4711">
        <v>15</v>
      </c>
      <c r="E4711">
        <v>4671.3855489999996</v>
      </c>
      <c r="F4711" t="s">
        <v>8</v>
      </c>
    </row>
    <row r="4712" spans="1:6" x14ac:dyDescent="0.25">
      <c r="A4712">
        <v>955.72</v>
      </c>
      <c r="B4712">
        <v>847.13</v>
      </c>
      <c r="C4712">
        <v>-108.6</v>
      </c>
      <c r="D4712">
        <v>15</v>
      </c>
      <c r="E4712">
        <v>12706.91871</v>
      </c>
      <c r="F4712" t="s">
        <v>8</v>
      </c>
    </row>
    <row r="4713" spans="1:6" x14ac:dyDescent="0.25">
      <c r="A4713">
        <v>313.93</v>
      </c>
      <c r="B4713">
        <v>369.97</v>
      </c>
      <c r="C4713">
        <v>56.03</v>
      </c>
      <c r="D4713">
        <v>14</v>
      </c>
      <c r="E4713">
        <v>5179.5101089999998</v>
      </c>
      <c r="F4713" t="s">
        <v>8</v>
      </c>
    </row>
    <row r="4714" spans="1:6" x14ac:dyDescent="0.25">
      <c r="A4714">
        <v>965.89</v>
      </c>
      <c r="B4714">
        <v>957.24</v>
      </c>
      <c r="C4714">
        <v>-8.64</v>
      </c>
      <c r="D4714">
        <v>22</v>
      </c>
      <c r="E4714">
        <v>21059.37703</v>
      </c>
      <c r="F4714" t="s">
        <v>8</v>
      </c>
    </row>
    <row r="4715" spans="1:6" x14ac:dyDescent="0.25">
      <c r="A4715">
        <v>407.96</v>
      </c>
      <c r="B4715">
        <v>986.25</v>
      </c>
      <c r="C4715">
        <v>578.29</v>
      </c>
      <c r="D4715">
        <v>16</v>
      </c>
      <c r="E4715">
        <v>15779.934359999999</v>
      </c>
      <c r="F4715" t="s">
        <v>8</v>
      </c>
    </row>
    <row r="4716" spans="1:6" x14ac:dyDescent="0.25">
      <c r="A4716">
        <v>357.46</v>
      </c>
      <c r="B4716">
        <v>951.79</v>
      </c>
      <c r="C4716">
        <v>594.33000000000004</v>
      </c>
      <c r="D4716">
        <v>11</v>
      </c>
      <c r="E4716">
        <v>10469.740610000001</v>
      </c>
      <c r="F4716" t="s">
        <v>8</v>
      </c>
    </row>
    <row r="4717" spans="1:6" x14ac:dyDescent="0.25">
      <c r="A4717">
        <v>570.17999999999995</v>
      </c>
      <c r="B4717">
        <v>516.78</v>
      </c>
      <c r="C4717">
        <v>-53.41</v>
      </c>
      <c r="D4717">
        <v>22</v>
      </c>
      <c r="E4717">
        <v>11369.1301</v>
      </c>
      <c r="F4717" t="s">
        <v>8</v>
      </c>
    </row>
    <row r="4718" spans="1:6" x14ac:dyDescent="0.25">
      <c r="A4718">
        <v>727.89</v>
      </c>
      <c r="B4718">
        <v>387.05</v>
      </c>
      <c r="C4718">
        <v>-340.84</v>
      </c>
      <c r="D4718">
        <v>25</v>
      </c>
      <c r="E4718">
        <v>9676.2235509999991</v>
      </c>
      <c r="F4718" t="s">
        <v>8</v>
      </c>
    </row>
    <row r="4719" spans="1:6" x14ac:dyDescent="0.25">
      <c r="A4719">
        <v>620.33000000000004</v>
      </c>
      <c r="B4719">
        <v>777.89</v>
      </c>
      <c r="C4719">
        <v>157.56</v>
      </c>
      <c r="D4719">
        <v>24</v>
      </c>
      <c r="E4719">
        <v>18669.478480000002</v>
      </c>
      <c r="F4719" t="s">
        <v>8</v>
      </c>
    </row>
    <row r="4720" spans="1:6" x14ac:dyDescent="0.25">
      <c r="A4720">
        <v>347.85</v>
      </c>
      <c r="B4720">
        <v>670.67</v>
      </c>
      <c r="C4720">
        <v>322.81</v>
      </c>
      <c r="D4720">
        <v>24</v>
      </c>
      <c r="E4720">
        <v>16095.979139999999</v>
      </c>
      <c r="F4720" t="s">
        <v>8</v>
      </c>
    </row>
    <row r="4721" spans="1:6" x14ac:dyDescent="0.25">
      <c r="A4721">
        <v>213.88</v>
      </c>
      <c r="B4721">
        <v>863.95</v>
      </c>
      <c r="C4721">
        <v>650.07000000000005</v>
      </c>
      <c r="D4721">
        <v>23</v>
      </c>
      <c r="E4721">
        <v>19870.894400000001</v>
      </c>
      <c r="F4721" t="s">
        <v>8</v>
      </c>
    </row>
    <row r="4722" spans="1:6" x14ac:dyDescent="0.25">
      <c r="A4722">
        <v>971.56</v>
      </c>
      <c r="B4722">
        <v>534.48</v>
      </c>
      <c r="C4722">
        <v>-437.08</v>
      </c>
      <c r="D4722">
        <v>17</v>
      </c>
      <c r="E4722">
        <v>9086.1650339999997</v>
      </c>
      <c r="F4722" t="s">
        <v>8</v>
      </c>
    </row>
    <row r="4723" spans="1:6" x14ac:dyDescent="0.25">
      <c r="A4723">
        <v>440.5</v>
      </c>
      <c r="B4723">
        <v>791.15</v>
      </c>
      <c r="C4723">
        <v>350.65</v>
      </c>
      <c r="D4723">
        <v>6</v>
      </c>
      <c r="E4723">
        <v>4746.8994899999998</v>
      </c>
      <c r="F4723" t="s">
        <v>8</v>
      </c>
    </row>
    <row r="4724" spans="1:6" x14ac:dyDescent="0.25">
      <c r="A4724">
        <v>693.64</v>
      </c>
      <c r="B4724">
        <v>801.96</v>
      </c>
      <c r="C4724">
        <v>108.32</v>
      </c>
      <c r="D4724">
        <v>19</v>
      </c>
      <c r="E4724">
        <v>15237.241959999999</v>
      </c>
      <c r="F4724" t="s">
        <v>8</v>
      </c>
    </row>
    <row r="4725" spans="1:6" x14ac:dyDescent="0.25">
      <c r="A4725">
        <v>239.37</v>
      </c>
      <c r="B4725">
        <v>830.9</v>
      </c>
      <c r="C4725">
        <v>591.53</v>
      </c>
      <c r="D4725">
        <v>22</v>
      </c>
      <c r="E4725">
        <v>18279.796040000001</v>
      </c>
      <c r="F4725" t="s">
        <v>8</v>
      </c>
    </row>
    <row r="4726" spans="1:6" x14ac:dyDescent="0.25">
      <c r="A4726">
        <v>372.85</v>
      </c>
      <c r="B4726">
        <v>819.38</v>
      </c>
      <c r="C4726">
        <v>446.53</v>
      </c>
      <c r="D4726">
        <v>25</v>
      </c>
      <c r="E4726">
        <v>20484.436720000002</v>
      </c>
      <c r="F4726" t="s">
        <v>8</v>
      </c>
    </row>
    <row r="4727" spans="1:6" x14ac:dyDescent="0.25">
      <c r="A4727">
        <v>324.60000000000002</v>
      </c>
      <c r="B4727">
        <v>380.26</v>
      </c>
      <c r="C4727">
        <v>55.66</v>
      </c>
      <c r="D4727">
        <v>15</v>
      </c>
      <c r="E4727">
        <v>5703.8566540000002</v>
      </c>
      <c r="F4727" t="s">
        <v>8</v>
      </c>
    </row>
    <row r="4728" spans="1:6" x14ac:dyDescent="0.25">
      <c r="A4728">
        <v>921.82</v>
      </c>
      <c r="B4728">
        <v>843.9</v>
      </c>
      <c r="C4728">
        <v>-77.92</v>
      </c>
      <c r="D4728">
        <v>24</v>
      </c>
      <c r="E4728">
        <v>20253.684420000001</v>
      </c>
      <c r="F4728" t="s">
        <v>8</v>
      </c>
    </row>
    <row r="4729" spans="1:6" x14ac:dyDescent="0.25">
      <c r="A4729">
        <v>515.95000000000005</v>
      </c>
      <c r="B4729">
        <v>675.47</v>
      </c>
      <c r="C4729">
        <v>159.53</v>
      </c>
      <c r="D4729">
        <v>15</v>
      </c>
      <c r="E4729">
        <v>10132.099840000001</v>
      </c>
      <c r="F4729" t="s">
        <v>8</v>
      </c>
    </row>
    <row r="4730" spans="1:6" x14ac:dyDescent="0.25">
      <c r="A4730">
        <v>32.909999999999997</v>
      </c>
      <c r="B4730">
        <v>997.84</v>
      </c>
      <c r="C4730">
        <v>964.94</v>
      </c>
      <c r="D4730">
        <v>19</v>
      </c>
      <c r="E4730">
        <v>18959.003290000001</v>
      </c>
      <c r="F4730" t="s">
        <v>8</v>
      </c>
    </row>
    <row r="4731" spans="1:6" x14ac:dyDescent="0.25">
      <c r="A4731">
        <v>215.81</v>
      </c>
      <c r="B4731">
        <v>749.01</v>
      </c>
      <c r="C4731">
        <v>533.20000000000005</v>
      </c>
      <c r="D4731">
        <v>17</v>
      </c>
      <c r="E4731">
        <v>12733.251389999999</v>
      </c>
      <c r="F4731" t="s">
        <v>8</v>
      </c>
    </row>
    <row r="4732" spans="1:6" x14ac:dyDescent="0.25">
      <c r="A4732">
        <v>835.59</v>
      </c>
      <c r="B4732">
        <v>623.26</v>
      </c>
      <c r="C4732">
        <v>-212.33</v>
      </c>
      <c r="D4732">
        <v>17</v>
      </c>
      <c r="E4732">
        <v>10595.473770000001</v>
      </c>
      <c r="F4732" t="s">
        <v>8</v>
      </c>
    </row>
    <row r="4733" spans="1:6" x14ac:dyDescent="0.25">
      <c r="A4733">
        <v>329.57</v>
      </c>
      <c r="B4733">
        <v>384.94</v>
      </c>
      <c r="C4733">
        <v>55.37</v>
      </c>
      <c r="D4733">
        <v>13</v>
      </c>
      <c r="E4733">
        <v>5004.2813610000003</v>
      </c>
      <c r="F4733" t="s">
        <v>8</v>
      </c>
    </row>
    <row r="4734" spans="1:6" x14ac:dyDescent="0.25">
      <c r="A4734">
        <v>717.87</v>
      </c>
      <c r="B4734">
        <v>601.57000000000005</v>
      </c>
      <c r="C4734">
        <v>-116.3</v>
      </c>
      <c r="D4734">
        <v>24</v>
      </c>
      <c r="E4734">
        <v>14437.67092</v>
      </c>
      <c r="F4734" t="s">
        <v>8</v>
      </c>
    </row>
    <row r="4735" spans="1:6" x14ac:dyDescent="0.25">
      <c r="A4735">
        <v>136.83000000000001</v>
      </c>
      <c r="B4735">
        <v>606.54999999999995</v>
      </c>
      <c r="C4735">
        <v>469.72</v>
      </c>
      <c r="D4735">
        <v>3</v>
      </c>
      <c r="E4735">
        <v>1819.6358740000001</v>
      </c>
      <c r="F4735" t="s">
        <v>8</v>
      </c>
    </row>
    <row r="4736" spans="1:6" x14ac:dyDescent="0.25">
      <c r="A4736">
        <v>659.61</v>
      </c>
      <c r="B4736">
        <v>383.73</v>
      </c>
      <c r="C4736">
        <v>-275.88</v>
      </c>
      <c r="D4736">
        <v>1</v>
      </c>
      <c r="E4736">
        <v>383.72731929999998</v>
      </c>
      <c r="F4736" t="s">
        <v>8</v>
      </c>
    </row>
    <row r="4737" spans="1:6" x14ac:dyDescent="0.25">
      <c r="A4737">
        <v>699.78</v>
      </c>
      <c r="B4737">
        <v>412.71</v>
      </c>
      <c r="C4737">
        <v>-287.07</v>
      </c>
      <c r="D4737">
        <v>21</v>
      </c>
      <c r="E4737">
        <v>8666.8679479999992</v>
      </c>
      <c r="F4737" t="s">
        <v>8</v>
      </c>
    </row>
    <row r="4738" spans="1:6" x14ac:dyDescent="0.25">
      <c r="A4738">
        <v>75.55</v>
      </c>
      <c r="B4738">
        <v>655.16</v>
      </c>
      <c r="C4738">
        <v>579.61</v>
      </c>
      <c r="D4738">
        <v>5</v>
      </c>
      <c r="E4738">
        <v>3275.7885470000001</v>
      </c>
      <c r="F4738" t="s">
        <v>8</v>
      </c>
    </row>
    <row r="4739" spans="1:6" x14ac:dyDescent="0.25">
      <c r="A4739">
        <v>80.25</v>
      </c>
      <c r="B4739">
        <v>770.77</v>
      </c>
      <c r="C4739">
        <v>690.52</v>
      </c>
      <c r="D4739">
        <v>15</v>
      </c>
      <c r="E4739">
        <v>11561.581389999999</v>
      </c>
      <c r="F4739" t="s">
        <v>8</v>
      </c>
    </row>
    <row r="4740" spans="1:6" x14ac:dyDescent="0.25">
      <c r="A4740">
        <v>34.6</v>
      </c>
      <c r="B4740">
        <v>791.09</v>
      </c>
      <c r="C4740">
        <v>756.49</v>
      </c>
      <c r="D4740">
        <v>9</v>
      </c>
      <c r="E4740">
        <v>7119.8357880000003</v>
      </c>
      <c r="F4740" t="s">
        <v>8</v>
      </c>
    </row>
    <row r="4741" spans="1:6" x14ac:dyDescent="0.25">
      <c r="A4741">
        <v>606.67999999999995</v>
      </c>
      <c r="B4741">
        <v>859.76</v>
      </c>
      <c r="C4741">
        <v>253.08</v>
      </c>
      <c r="D4741">
        <v>11</v>
      </c>
      <c r="E4741">
        <v>9457.3484100000005</v>
      </c>
      <c r="F4741" t="s">
        <v>8</v>
      </c>
    </row>
    <row r="4742" spans="1:6" x14ac:dyDescent="0.25">
      <c r="A4742">
        <v>864.64</v>
      </c>
      <c r="B4742">
        <v>951.21</v>
      </c>
      <c r="C4742">
        <v>86.56</v>
      </c>
      <c r="D4742">
        <v>18</v>
      </c>
      <c r="E4742">
        <v>17121.69616</v>
      </c>
      <c r="F4742" t="s">
        <v>8</v>
      </c>
    </row>
    <row r="4743" spans="1:6" x14ac:dyDescent="0.25">
      <c r="A4743">
        <v>312.36</v>
      </c>
      <c r="B4743">
        <v>598.15</v>
      </c>
      <c r="C4743">
        <v>285.77999999999997</v>
      </c>
      <c r="D4743">
        <v>13</v>
      </c>
      <c r="E4743">
        <v>7775.9368860000004</v>
      </c>
      <c r="F4743" t="s">
        <v>8</v>
      </c>
    </row>
    <row r="4744" spans="1:6" x14ac:dyDescent="0.25">
      <c r="A4744">
        <v>687.59</v>
      </c>
      <c r="B4744">
        <v>442.78</v>
      </c>
      <c r="C4744">
        <v>-244.81</v>
      </c>
      <c r="D4744">
        <v>25</v>
      </c>
      <c r="E4744">
        <v>11069.60541</v>
      </c>
      <c r="F4744" t="s">
        <v>8</v>
      </c>
    </row>
    <row r="4745" spans="1:6" x14ac:dyDescent="0.25">
      <c r="A4745">
        <v>670.47</v>
      </c>
      <c r="B4745">
        <v>405.03</v>
      </c>
      <c r="C4745">
        <v>-265.43</v>
      </c>
      <c r="D4745">
        <v>17</v>
      </c>
      <c r="E4745">
        <v>6885.5469999999996</v>
      </c>
      <c r="F4745" t="s">
        <v>8</v>
      </c>
    </row>
    <row r="4746" spans="1:6" x14ac:dyDescent="0.25">
      <c r="A4746">
        <v>270.08</v>
      </c>
      <c r="B4746">
        <v>669.57</v>
      </c>
      <c r="C4746">
        <v>399.49</v>
      </c>
      <c r="D4746">
        <v>4</v>
      </c>
      <c r="E4746">
        <v>2678.283328</v>
      </c>
      <c r="F4746" t="s">
        <v>8</v>
      </c>
    </row>
    <row r="4747" spans="1:6" x14ac:dyDescent="0.25">
      <c r="A4747">
        <v>858.57</v>
      </c>
      <c r="B4747">
        <v>839.8</v>
      </c>
      <c r="C4747">
        <v>-18.77</v>
      </c>
      <c r="D4747">
        <v>20</v>
      </c>
      <c r="E4747">
        <v>16796.06697</v>
      </c>
      <c r="F4747" t="s">
        <v>8</v>
      </c>
    </row>
    <row r="4748" spans="1:6" x14ac:dyDescent="0.25">
      <c r="A4748">
        <v>13.79</v>
      </c>
      <c r="B4748">
        <v>113.02</v>
      </c>
      <c r="C4748">
        <v>99.23</v>
      </c>
      <c r="D4748">
        <v>22</v>
      </c>
      <c r="E4748">
        <v>2486.5458480000002</v>
      </c>
      <c r="F4748" t="s">
        <v>8</v>
      </c>
    </row>
    <row r="4749" spans="1:6" x14ac:dyDescent="0.25">
      <c r="A4749">
        <v>314.60000000000002</v>
      </c>
      <c r="B4749">
        <v>470.61</v>
      </c>
      <c r="C4749">
        <v>156.01</v>
      </c>
      <c r="D4749">
        <v>24</v>
      </c>
      <c r="E4749">
        <v>11294.671630000001</v>
      </c>
      <c r="F4749" t="s">
        <v>8</v>
      </c>
    </row>
    <row r="4750" spans="1:6" x14ac:dyDescent="0.25">
      <c r="A4750">
        <v>468.7</v>
      </c>
      <c r="B4750">
        <v>843.57</v>
      </c>
      <c r="C4750">
        <v>374.87</v>
      </c>
      <c r="D4750">
        <v>9</v>
      </c>
      <c r="E4750">
        <v>7592.1728149999999</v>
      </c>
      <c r="F4750" t="s">
        <v>8</v>
      </c>
    </row>
    <row r="4751" spans="1:6" x14ac:dyDescent="0.25">
      <c r="A4751">
        <v>70.510000000000005</v>
      </c>
      <c r="B4751">
        <v>116.35</v>
      </c>
      <c r="C4751">
        <v>45.84</v>
      </c>
      <c r="D4751">
        <v>9</v>
      </c>
      <c r="E4751">
        <v>1047.1269729999999</v>
      </c>
      <c r="F4751" t="s">
        <v>8</v>
      </c>
    </row>
    <row r="4752" spans="1:6" x14ac:dyDescent="0.25">
      <c r="A4752">
        <v>205.87</v>
      </c>
      <c r="B4752">
        <v>564.9</v>
      </c>
      <c r="C4752">
        <v>359.02</v>
      </c>
      <c r="D4752">
        <v>20</v>
      </c>
      <c r="E4752">
        <v>11297.9305</v>
      </c>
      <c r="F4752" t="s">
        <v>8</v>
      </c>
    </row>
    <row r="4753" spans="1:6" x14ac:dyDescent="0.25">
      <c r="A4753">
        <v>179.35</v>
      </c>
      <c r="B4753">
        <v>759.69</v>
      </c>
      <c r="C4753">
        <v>580.34</v>
      </c>
      <c r="D4753">
        <v>21</v>
      </c>
      <c r="E4753">
        <v>15953.48228</v>
      </c>
      <c r="F4753" t="s">
        <v>8</v>
      </c>
    </row>
    <row r="4754" spans="1:6" x14ac:dyDescent="0.25">
      <c r="A4754">
        <v>893.11</v>
      </c>
      <c r="B4754">
        <v>977</v>
      </c>
      <c r="C4754">
        <v>83.88</v>
      </c>
      <c r="D4754">
        <v>14</v>
      </c>
      <c r="E4754">
        <v>13677.95961</v>
      </c>
      <c r="F4754" t="s">
        <v>8</v>
      </c>
    </row>
    <row r="4755" spans="1:6" x14ac:dyDescent="0.25">
      <c r="A4755">
        <v>52.28</v>
      </c>
      <c r="B4755">
        <v>900.37</v>
      </c>
      <c r="C4755">
        <v>848.09</v>
      </c>
      <c r="D4755">
        <v>17</v>
      </c>
      <c r="E4755">
        <v>15306.344639999999</v>
      </c>
      <c r="F4755" t="s">
        <v>8</v>
      </c>
    </row>
    <row r="4756" spans="1:6" x14ac:dyDescent="0.25">
      <c r="A4756">
        <v>441.99</v>
      </c>
      <c r="B4756">
        <v>642.25</v>
      </c>
      <c r="C4756">
        <v>200.25</v>
      </c>
      <c r="D4756">
        <v>22</v>
      </c>
      <c r="E4756">
        <v>14129.450199999999</v>
      </c>
      <c r="F4756" t="s">
        <v>8</v>
      </c>
    </row>
    <row r="4757" spans="1:6" x14ac:dyDescent="0.25">
      <c r="A4757">
        <v>592.67999999999995</v>
      </c>
      <c r="B4757">
        <v>555.95000000000005</v>
      </c>
      <c r="C4757">
        <v>-36.729999999999997</v>
      </c>
      <c r="D4757">
        <v>22</v>
      </c>
      <c r="E4757">
        <v>12230.82696</v>
      </c>
      <c r="F4757" t="s">
        <v>8</v>
      </c>
    </row>
    <row r="4758" spans="1:6" x14ac:dyDescent="0.25">
      <c r="A4758">
        <v>985.76</v>
      </c>
      <c r="B4758">
        <v>991.84</v>
      </c>
      <c r="C4758">
        <v>6.08</v>
      </c>
      <c r="D4758">
        <v>16</v>
      </c>
      <c r="E4758">
        <v>15869.51785</v>
      </c>
      <c r="F4758" t="s">
        <v>8</v>
      </c>
    </row>
    <row r="4759" spans="1:6" x14ac:dyDescent="0.25">
      <c r="A4759">
        <v>460.58</v>
      </c>
      <c r="B4759">
        <v>341.25</v>
      </c>
      <c r="C4759">
        <v>-119.33</v>
      </c>
      <c r="D4759">
        <v>20</v>
      </c>
      <c r="E4759">
        <v>6824.9998480000004</v>
      </c>
      <c r="F4759" t="s">
        <v>8</v>
      </c>
    </row>
    <row r="4760" spans="1:6" x14ac:dyDescent="0.25">
      <c r="A4760">
        <v>376.63</v>
      </c>
      <c r="B4760">
        <v>606.94000000000005</v>
      </c>
      <c r="C4760">
        <v>230.31</v>
      </c>
      <c r="D4760">
        <v>18</v>
      </c>
      <c r="E4760">
        <v>10924.951150000001</v>
      </c>
      <c r="F4760" t="s">
        <v>8</v>
      </c>
    </row>
    <row r="4761" spans="1:6" x14ac:dyDescent="0.25">
      <c r="A4761">
        <v>307.75</v>
      </c>
      <c r="B4761">
        <v>592.01</v>
      </c>
      <c r="C4761">
        <v>284.26</v>
      </c>
      <c r="D4761">
        <v>24</v>
      </c>
      <c r="E4761">
        <v>14208.29415</v>
      </c>
      <c r="F4761" t="s">
        <v>8</v>
      </c>
    </row>
    <row r="4762" spans="1:6" x14ac:dyDescent="0.25">
      <c r="A4762">
        <v>965.56</v>
      </c>
      <c r="B4762">
        <v>746.34</v>
      </c>
      <c r="C4762">
        <v>-219.22</v>
      </c>
      <c r="D4762">
        <v>22</v>
      </c>
      <c r="E4762">
        <v>16419.397720000001</v>
      </c>
      <c r="F4762" t="s">
        <v>8</v>
      </c>
    </row>
    <row r="4763" spans="1:6" x14ac:dyDescent="0.25">
      <c r="A4763">
        <v>341.32</v>
      </c>
      <c r="B4763">
        <v>829.73</v>
      </c>
      <c r="C4763">
        <v>488.4</v>
      </c>
      <c r="D4763">
        <v>12</v>
      </c>
      <c r="E4763">
        <v>9956.7337019999995</v>
      </c>
      <c r="F4763" t="s">
        <v>8</v>
      </c>
    </row>
    <row r="4764" spans="1:6" x14ac:dyDescent="0.25">
      <c r="A4764">
        <v>683.83</v>
      </c>
      <c r="B4764">
        <v>627.64</v>
      </c>
      <c r="C4764">
        <v>-56.19</v>
      </c>
      <c r="D4764">
        <v>14</v>
      </c>
      <c r="E4764">
        <v>8786.9061010000005</v>
      </c>
      <c r="F4764" t="s">
        <v>8</v>
      </c>
    </row>
    <row r="4765" spans="1:6" x14ac:dyDescent="0.25">
      <c r="A4765">
        <v>332.07</v>
      </c>
      <c r="B4765">
        <v>289.26</v>
      </c>
      <c r="C4765">
        <v>-42.81</v>
      </c>
      <c r="D4765">
        <v>23</v>
      </c>
      <c r="E4765">
        <v>6652.8998529999999</v>
      </c>
      <c r="F4765" t="s">
        <v>8</v>
      </c>
    </row>
    <row r="4766" spans="1:6" x14ac:dyDescent="0.25">
      <c r="A4766">
        <v>91.26</v>
      </c>
      <c r="B4766">
        <v>800.5</v>
      </c>
      <c r="C4766">
        <v>709.23</v>
      </c>
      <c r="D4766">
        <v>21</v>
      </c>
      <c r="E4766">
        <v>16810.405910000001</v>
      </c>
      <c r="F4766" t="s">
        <v>8</v>
      </c>
    </row>
    <row r="4767" spans="1:6" x14ac:dyDescent="0.25">
      <c r="A4767">
        <v>456.75</v>
      </c>
      <c r="B4767">
        <v>528.39</v>
      </c>
      <c r="C4767">
        <v>71.64</v>
      </c>
      <c r="D4767">
        <v>19</v>
      </c>
      <c r="E4767">
        <v>10039.36484</v>
      </c>
      <c r="F4767" t="s">
        <v>8</v>
      </c>
    </row>
    <row r="4768" spans="1:6" x14ac:dyDescent="0.25">
      <c r="A4768">
        <v>311.68</v>
      </c>
      <c r="B4768">
        <v>292.77</v>
      </c>
      <c r="C4768">
        <v>-18.920000000000002</v>
      </c>
      <c r="D4768">
        <v>20</v>
      </c>
      <c r="E4768">
        <v>5855.3184490000003</v>
      </c>
      <c r="F4768" t="s">
        <v>8</v>
      </c>
    </row>
    <row r="4769" spans="1:6" x14ac:dyDescent="0.25">
      <c r="A4769">
        <v>688.93</v>
      </c>
      <c r="B4769">
        <v>783.97</v>
      </c>
      <c r="C4769">
        <v>95.04</v>
      </c>
      <c r="D4769">
        <v>24</v>
      </c>
      <c r="E4769">
        <v>18815.367730000002</v>
      </c>
      <c r="F4769" t="s">
        <v>8</v>
      </c>
    </row>
    <row r="4770" spans="1:6" x14ac:dyDescent="0.25">
      <c r="A4770">
        <v>474.27</v>
      </c>
      <c r="B4770">
        <v>648.79</v>
      </c>
      <c r="C4770">
        <v>174.52</v>
      </c>
      <c r="D4770">
        <v>17</v>
      </c>
      <c r="E4770">
        <v>11029.411340000001</v>
      </c>
      <c r="F4770" t="s">
        <v>8</v>
      </c>
    </row>
    <row r="4771" spans="1:6" x14ac:dyDescent="0.25">
      <c r="A4771">
        <v>393.78</v>
      </c>
      <c r="B4771">
        <v>733.55</v>
      </c>
      <c r="C4771">
        <v>339.77</v>
      </c>
      <c r="D4771">
        <v>16</v>
      </c>
      <c r="E4771">
        <v>11736.844370000001</v>
      </c>
      <c r="F4771" t="s">
        <v>8</v>
      </c>
    </row>
    <row r="4772" spans="1:6" x14ac:dyDescent="0.25">
      <c r="A4772">
        <v>594.26</v>
      </c>
      <c r="B4772">
        <v>397.42</v>
      </c>
      <c r="C4772">
        <v>-196.84</v>
      </c>
      <c r="D4772">
        <v>22</v>
      </c>
      <c r="E4772">
        <v>8743.1906770000005</v>
      </c>
      <c r="F4772" t="s">
        <v>8</v>
      </c>
    </row>
    <row r="4773" spans="1:6" x14ac:dyDescent="0.25">
      <c r="A4773">
        <v>831.75</v>
      </c>
      <c r="B4773">
        <v>517.48</v>
      </c>
      <c r="C4773">
        <v>-314.26</v>
      </c>
      <c r="D4773">
        <v>23</v>
      </c>
      <c r="E4773">
        <v>11902.147849999999</v>
      </c>
      <c r="F4773" t="s">
        <v>8</v>
      </c>
    </row>
    <row r="4774" spans="1:6" x14ac:dyDescent="0.25">
      <c r="A4774">
        <v>402.86</v>
      </c>
      <c r="B4774">
        <v>367.04</v>
      </c>
      <c r="C4774">
        <v>-35.82</v>
      </c>
      <c r="D4774">
        <v>19</v>
      </c>
      <c r="E4774">
        <v>6973.7877399999998</v>
      </c>
      <c r="F4774" t="s">
        <v>8</v>
      </c>
    </row>
    <row r="4775" spans="1:6" x14ac:dyDescent="0.25">
      <c r="A4775">
        <v>48.53</v>
      </c>
      <c r="B4775">
        <v>745.4</v>
      </c>
      <c r="C4775">
        <v>696.88</v>
      </c>
      <c r="D4775">
        <v>23</v>
      </c>
      <c r="E4775">
        <v>17144.249199999998</v>
      </c>
      <c r="F4775" t="s">
        <v>8</v>
      </c>
    </row>
    <row r="4776" spans="1:6" x14ac:dyDescent="0.25">
      <c r="A4776">
        <v>827.84</v>
      </c>
      <c r="B4776">
        <v>651.12</v>
      </c>
      <c r="C4776">
        <v>-176.72</v>
      </c>
      <c r="D4776">
        <v>25</v>
      </c>
      <c r="E4776">
        <v>16278.06986</v>
      </c>
      <c r="F4776" t="s">
        <v>8</v>
      </c>
    </row>
    <row r="4777" spans="1:6" x14ac:dyDescent="0.25">
      <c r="A4777">
        <v>662.27</v>
      </c>
      <c r="B4777">
        <v>820.74</v>
      </c>
      <c r="C4777">
        <v>158.47</v>
      </c>
      <c r="D4777">
        <v>10</v>
      </c>
      <c r="E4777">
        <v>8207.3844559999998</v>
      </c>
      <c r="F4777" t="s">
        <v>8</v>
      </c>
    </row>
    <row r="4778" spans="1:6" x14ac:dyDescent="0.25">
      <c r="A4778">
        <v>404.95</v>
      </c>
      <c r="B4778">
        <v>299.43</v>
      </c>
      <c r="C4778">
        <v>-105.52</v>
      </c>
      <c r="D4778">
        <v>21</v>
      </c>
      <c r="E4778">
        <v>6288.0573050000003</v>
      </c>
      <c r="F4778" t="s">
        <v>8</v>
      </c>
    </row>
    <row r="4779" spans="1:6" x14ac:dyDescent="0.25">
      <c r="A4779">
        <v>818.89</v>
      </c>
      <c r="B4779">
        <v>844.23</v>
      </c>
      <c r="C4779">
        <v>25.35</v>
      </c>
      <c r="D4779">
        <v>16</v>
      </c>
      <c r="E4779">
        <v>13507.6962</v>
      </c>
      <c r="F4779" t="s">
        <v>8</v>
      </c>
    </row>
    <row r="4780" spans="1:6" x14ac:dyDescent="0.25">
      <c r="A4780">
        <v>950.12</v>
      </c>
      <c r="B4780">
        <v>813.77</v>
      </c>
      <c r="C4780">
        <v>-136.35</v>
      </c>
      <c r="D4780">
        <v>15</v>
      </c>
      <c r="E4780">
        <v>12206.508400000001</v>
      </c>
      <c r="F4780" t="s">
        <v>8</v>
      </c>
    </row>
    <row r="4781" spans="1:6" x14ac:dyDescent="0.25">
      <c r="A4781">
        <v>302.07</v>
      </c>
      <c r="B4781">
        <v>911.92</v>
      </c>
      <c r="C4781">
        <v>609.85</v>
      </c>
      <c r="D4781">
        <v>4</v>
      </c>
      <c r="E4781">
        <v>3647.694657</v>
      </c>
      <c r="F4781" t="s">
        <v>8</v>
      </c>
    </row>
    <row r="4782" spans="1:6" x14ac:dyDescent="0.25">
      <c r="A4782">
        <v>168.38</v>
      </c>
      <c r="B4782">
        <v>574.62</v>
      </c>
      <c r="C4782">
        <v>406.24</v>
      </c>
      <c r="D4782">
        <v>10</v>
      </c>
      <c r="E4782">
        <v>5746.1646549999996</v>
      </c>
      <c r="F4782" t="s">
        <v>8</v>
      </c>
    </row>
    <row r="4783" spans="1:6" x14ac:dyDescent="0.25">
      <c r="A4783">
        <v>571.67999999999995</v>
      </c>
      <c r="B4783">
        <v>405.85</v>
      </c>
      <c r="C4783">
        <v>-165.84</v>
      </c>
      <c r="D4783">
        <v>19</v>
      </c>
      <c r="E4783">
        <v>7711.0565569999999</v>
      </c>
      <c r="F4783" t="s">
        <v>8</v>
      </c>
    </row>
    <row r="4784" spans="1:6" x14ac:dyDescent="0.25">
      <c r="A4784">
        <v>401.95</v>
      </c>
      <c r="B4784">
        <v>977.92</v>
      </c>
      <c r="C4784">
        <v>575.96</v>
      </c>
      <c r="D4784">
        <v>7</v>
      </c>
      <c r="E4784">
        <v>6845.405135</v>
      </c>
      <c r="F4784" t="s">
        <v>8</v>
      </c>
    </row>
    <row r="4785" spans="1:6" x14ac:dyDescent="0.25">
      <c r="A4785">
        <v>171.55</v>
      </c>
      <c r="B4785">
        <v>668.38</v>
      </c>
      <c r="C4785">
        <v>496.83</v>
      </c>
      <c r="D4785">
        <v>18</v>
      </c>
      <c r="E4785">
        <v>12030.79681</v>
      </c>
      <c r="F4785" t="s">
        <v>8</v>
      </c>
    </row>
    <row r="4786" spans="1:6" x14ac:dyDescent="0.25">
      <c r="A4786">
        <v>225.09</v>
      </c>
      <c r="B4786">
        <v>954.09</v>
      </c>
      <c r="C4786">
        <v>728.99</v>
      </c>
      <c r="D4786">
        <v>2</v>
      </c>
      <c r="E4786">
        <v>1908.1753719999999</v>
      </c>
      <c r="F4786" t="s">
        <v>8</v>
      </c>
    </row>
    <row r="4787" spans="1:6" x14ac:dyDescent="0.25">
      <c r="A4787">
        <v>717.31</v>
      </c>
      <c r="B4787">
        <v>989.62</v>
      </c>
      <c r="C4787">
        <v>272.31</v>
      </c>
      <c r="D4787">
        <v>17</v>
      </c>
      <c r="E4787">
        <v>16823.553449999999</v>
      </c>
      <c r="F4787" t="s">
        <v>8</v>
      </c>
    </row>
    <row r="4788" spans="1:6" x14ac:dyDescent="0.25">
      <c r="A4788">
        <v>993.85</v>
      </c>
      <c r="B4788">
        <v>933.7</v>
      </c>
      <c r="C4788">
        <v>-60.15</v>
      </c>
      <c r="D4788">
        <v>16</v>
      </c>
      <c r="E4788">
        <v>14939.12581</v>
      </c>
      <c r="F4788" t="s">
        <v>8</v>
      </c>
    </row>
    <row r="4789" spans="1:6" x14ac:dyDescent="0.25">
      <c r="A4789">
        <v>219.34</v>
      </c>
      <c r="B4789">
        <v>735.91</v>
      </c>
      <c r="C4789">
        <v>516.58000000000004</v>
      </c>
      <c r="D4789">
        <v>4</v>
      </c>
      <c r="E4789">
        <v>2943.655064</v>
      </c>
      <c r="F4789" t="s">
        <v>8</v>
      </c>
    </row>
    <row r="4790" spans="1:6" x14ac:dyDescent="0.25">
      <c r="A4790">
        <v>97.35</v>
      </c>
      <c r="B4790">
        <v>799.66</v>
      </c>
      <c r="C4790">
        <v>702.3</v>
      </c>
      <c r="D4790">
        <v>14</v>
      </c>
      <c r="E4790">
        <v>11195.18275</v>
      </c>
      <c r="F4790" t="s">
        <v>8</v>
      </c>
    </row>
    <row r="4791" spans="1:6" x14ac:dyDescent="0.25">
      <c r="A4791">
        <v>194.31</v>
      </c>
      <c r="B4791">
        <v>407.09</v>
      </c>
      <c r="C4791">
        <v>212.78</v>
      </c>
      <c r="D4791">
        <v>6</v>
      </c>
      <c r="E4791">
        <v>2442.5480779999998</v>
      </c>
      <c r="F4791" t="s">
        <v>8</v>
      </c>
    </row>
    <row r="4792" spans="1:6" x14ac:dyDescent="0.25">
      <c r="A4792">
        <v>46.86</v>
      </c>
      <c r="B4792">
        <v>918.45</v>
      </c>
      <c r="C4792">
        <v>871.59</v>
      </c>
      <c r="D4792">
        <v>22</v>
      </c>
      <c r="E4792">
        <v>20205.80155</v>
      </c>
      <c r="F4792" t="s">
        <v>8</v>
      </c>
    </row>
    <row r="4793" spans="1:6" x14ac:dyDescent="0.25">
      <c r="A4793">
        <v>783.28</v>
      </c>
      <c r="B4793">
        <v>867.59</v>
      </c>
      <c r="C4793">
        <v>84.31</v>
      </c>
      <c r="D4793">
        <v>19</v>
      </c>
      <c r="E4793">
        <v>16484.15969</v>
      </c>
      <c r="F4793" t="s">
        <v>8</v>
      </c>
    </row>
    <row r="4794" spans="1:6" x14ac:dyDescent="0.25">
      <c r="A4794">
        <v>223.78</v>
      </c>
      <c r="B4794">
        <v>929.3</v>
      </c>
      <c r="C4794">
        <v>705.51</v>
      </c>
      <c r="D4794">
        <v>2</v>
      </c>
      <c r="E4794">
        <v>1858.593584</v>
      </c>
      <c r="F4794" t="s">
        <v>8</v>
      </c>
    </row>
    <row r="4795" spans="1:6" x14ac:dyDescent="0.25">
      <c r="A4795">
        <v>346.61</v>
      </c>
      <c r="B4795">
        <v>782.52</v>
      </c>
      <c r="C4795">
        <v>435.91</v>
      </c>
      <c r="D4795">
        <v>4</v>
      </c>
      <c r="E4795">
        <v>3130.0620389999999</v>
      </c>
      <c r="F4795" t="s">
        <v>8</v>
      </c>
    </row>
    <row r="4796" spans="1:6" x14ac:dyDescent="0.25">
      <c r="A4796">
        <v>145.97</v>
      </c>
      <c r="B4796">
        <v>129.33000000000001</v>
      </c>
      <c r="C4796">
        <v>-16.649999999999999</v>
      </c>
      <c r="D4796">
        <v>19</v>
      </c>
      <c r="E4796">
        <v>2457.2317459999999</v>
      </c>
      <c r="F4796" t="s">
        <v>8</v>
      </c>
    </row>
    <row r="4797" spans="1:6" x14ac:dyDescent="0.25">
      <c r="A4797">
        <v>106.6</v>
      </c>
      <c r="B4797">
        <v>347.69</v>
      </c>
      <c r="C4797">
        <v>241.09</v>
      </c>
      <c r="D4797">
        <v>24</v>
      </c>
      <c r="E4797">
        <v>8344.6558330000007</v>
      </c>
      <c r="F4797" t="s">
        <v>8</v>
      </c>
    </row>
    <row r="4798" spans="1:6" x14ac:dyDescent="0.25">
      <c r="A4798">
        <v>44.67</v>
      </c>
      <c r="B4798">
        <v>335.92</v>
      </c>
      <c r="C4798">
        <v>291.25</v>
      </c>
      <c r="D4798">
        <v>20</v>
      </c>
      <c r="E4798">
        <v>6718.4133469999997</v>
      </c>
      <c r="F4798" t="s">
        <v>8</v>
      </c>
    </row>
    <row r="4799" spans="1:6" x14ac:dyDescent="0.25">
      <c r="A4799">
        <v>828.67</v>
      </c>
      <c r="B4799">
        <v>758.6</v>
      </c>
      <c r="C4799">
        <v>-70.069999999999993</v>
      </c>
      <c r="D4799">
        <v>22</v>
      </c>
      <c r="E4799">
        <v>16689.202939999999</v>
      </c>
      <c r="F4799" t="s">
        <v>8</v>
      </c>
    </row>
    <row r="4800" spans="1:6" x14ac:dyDescent="0.25">
      <c r="A4800">
        <v>475.04</v>
      </c>
      <c r="B4800">
        <v>705.75</v>
      </c>
      <c r="C4800">
        <v>230.71</v>
      </c>
      <c r="D4800">
        <v>14</v>
      </c>
      <c r="E4800">
        <v>9880.4344880000008</v>
      </c>
      <c r="F4800" t="s">
        <v>8</v>
      </c>
    </row>
    <row r="4801" spans="1:6" x14ac:dyDescent="0.25">
      <c r="A4801">
        <v>155.66999999999999</v>
      </c>
      <c r="B4801">
        <v>991.41</v>
      </c>
      <c r="C4801">
        <v>835.74</v>
      </c>
      <c r="D4801">
        <v>9</v>
      </c>
      <c r="E4801">
        <v>8922.6898469999996</v>
      </c>
      <c r="F4801" t="s">
        <v>8</v>
      </c>
    </row>
    <row r="4802" spans="1:6" x14ac:dyDescent="0.25">
      <c r="A4802">
        <v>616.54999999999995</v>
      </c>
      <c r="B4802">
        <v>315.43</v>
      </c>
      <c r="C4802">
        <v>-301.12</v>
      </c>
      <c r="D4802">
        <v>22</v>
      </c>
      <c r="E4802">
        <v>6939.3892750000005</v>
      </c>
      <c r="F4802" t="s">
        <v>8</v>
      </c>
    </row>
    <row r="4803" spans="1:6" x14ac:dyDescent="0.25">
      <c r="A4803">
        <v>915.69</v>
      </c>
      <c r="B4803">
        <v>566.12</v>
      </c>
      <c r="C4803">
        <v>-349.56</v>
      </c>
      <c r="D4803">
        <v>18</v>
      </c>
      <c r="E4803">
        <v>10190.204900000001</v>
      </c>
      <c r="F4803" t="s">
        <v>8</v>
      </c>
    </row>
    <row r="4804" spans="1:6" x14ac:dyDescent="0.25">
      <c r="A4804">
        <v>96.12</v>
      </c>
      <c r="B4804">
        <v>909.65</v>
      </c>
      <c r="C4804">
        <v>813.53</v>
      </c>
      <c r="D4804">
        <v>23</v>
      </c>
      <c r="E4804">
        <v>20921.934720000001</v>
      </c>
      <c r="F4804" t="s">
        <v>8</v>
      </c>
    </row>
    <row r="4805" spans="1:6" x14ac:dyDescent="0.25">
      <c r="A4805">
        <v>449.1</v>
      </c>
      <c r="B4805">
        <v>733.03</v>
      </c>
      <c r="C4805">
        <v>283.93</v>
      </c>
      <c r="D4805">
        <v>11</v>
      </c>
      <c r="E4805">
        <v>8063.2811300000003</v>
      </c>
      <c r="F4805" t="s">
        <v>8</v>
      </c>
    </row>
    <row r="4806" spans="1:6" x14ac:dyDescent="0.25">
      <c r="A4806">
        <v>863.32</v>
      </c>
      <c r="B4806">
        <v>459.04</v>
      </c>
      <c r="C4806">
        <v>-404.28</v>
      </c>
      <c r="D4806">
        <v>24</v>
      </c>
      <c r="E4806">
        <v>11016.94225</v>
      </c>
      <c r="F4806" t="s">
        <v>8</v>
      </c>
    </row>
    <row r="4807" spans="1:6" x14ac:dyDescent="0.25">
      <c r="A4807">
        <v>138.08000000000001</v>
      </c>
      <c r="B4807">
        <v>639.79</v>
      </c>
      <c r="C4807">
        <v>501.71</v>
      </c>
      <c r="D4807">
        <v>3</v>
      </c>
      <c r="E4807">
        <v>1919.3808300000001</v>
      </c>
      <c r="F4807" t="s">
        <v>8</v>
      </c>
    </row>
    <row r="4808" spans="1:6" x14ac:dyDescent="0.25">
      <c r="A4808">
        <v>74.97</v>
      </c>
      <c r="B4808">
        <v>393.44</v>
      </c>
      <c r="C4808">
        <v>318.47000000000003</v>
      </c>
      <c r="D4808">
        <v>7</v>
      </c>
      <c r="E4808">
        <v>2754.1013870000002</v>
      </c>
      <c r="F4808" t="s">
        <v>8</v>
      </c>
    </row>
    <row r="4809" spans="1:6" x14ac:dyDescent="0.25">
      <c r="A4809">
        <v>755</v>
      </c>
      <c r="B4809">
        <v>801.69</v>
      </c>
      <c r="C4809">
        <v>46.69</v>
      </c>
      <c r="D4809">
        <v>23</v>
      </c>
      <c r="E4809">
        <v>18438.937180000001</v>
      </c>
      <c r="F4809" t="s">
        <v>8</v>
      </c>
    </row>
    <row r="4810" spans="1:6" x14ac:dyDescent="0.25">
      <c r="A4810">
        <v>90.26</v>
      </c>
      <c r="B4810">
        <v>798.98</v>
      </c>
      <c r="C4810">
        <v>708.72</v>
      </c>
      <c r="D4810">
        <v>10</v>
      </c>
      <c r="E4810">
        <v>7989.7792579999996</v>
      </c>
      <c r="F4810" t="s">
        <v>8</v>
      </c>
    </row>
    <row r="4811" spans="1:6" x14ac:dyDescent="0.25">
      <c r="A4811">
        <v>285.2</v>
      </c>
      <c r="B4811">
        <v>719.29</v>
      </c>
      <c r="C4811">
        <v>434.1</v>
      </c>
      <c r="D4811">
        <v>24</v>
      </c>
      <c r="E4811">
        <v>17263.056359999999</v>
      </c>
      <c r="F4811" t="s">
        <v>8</v>
      </c>
    </row>
    <row r="4812" spans="1:6" x14ac:dyDescent="0.25">
      <c r="A4812">
        <v>38.43</v>
      </c>
      <c r="B4812">
        <v>134.36000000000001</v>
      </c>
      <c r="C4812">
        <v>95.93</v>
      </c>
      <c r="D4812">
        <v>19</v>
      </c>
      <c r="E4812">
        <v>2552.9146209999999</v>
      </c>
      <c r="F4812" t="s">
        <v>8</v>
      </c>
    </row>
    <row r="4813" spans="1:6" x14ac:dyDescent="0.25">
      <c r="A4813">
        <v>555.9</v>
      </c>
      <c r="B4813">
        <v>738.62</v>
      </c>
      <c r="C4813">
        <v>182.72</v>
      </c>
      <c r="D4813">
        <v>24</v>
      </c>
      <c r="E4813">
        <v>17726.89444</v>
      </c>
      <c r="F4813" t="s">
        <v>8</v>
      </c>
    </row>
    <row r="4814" spans="1:6" x14ac:dyDescent="0.25">
      <c r="A4814">
        <v>550.49</v>
      </c>
      <c r="B4814">
        <v>308.86</v>
      </c>
      <c r="C4814">
        <v>-241.63</v>
      </c>
      <c r="D4814">
        <v>25</v>
      </c>
      <c r="E4814">
        <v>7721.4580900000001</v>
      </c>
      <c r="F4814" t="s">
        <v>8</v>
      </c>
    </row>
    <row r="4815" spans="1:6" x14ac:dyDescent="0.25">
      <c r="A4815">
        <v>164.55</v>
      </c>
      <c r="B4815">
        <v>679.56</v>
      </c>
      <c r="C4815">
        <v>515.01</v>
      </c>
      <c r="D4815">
        <v>4</v>
      </c>
      <c r="E4815">
        <v>2718.2298350000001</v>
      </c>
      <c r="F4815" t="s">
        <v>8</v>
      </c>
    </row>
    <row r="4816" spans="1:6" x14ac:dyDescent="0.25">
      <c r="A4816">
        <v>701.63</v>
      </c>
      <c r="B4816">
        <v>844.22</v>
      </c>
      <c r="C4816">
        <v>142.58000000000001</v>
      </c>
      <c r="D4816">
        <v>23</v>
      </c>
      <c r="E4816">
        <v>19416.969410000002</v>
      </c>
      <c r="F4816" t="s">
        <v>8</v>
      </c>
    </row>
    <row r="4817" spans="1:6" x14ac:dyDescent="0.25">
      <c r="A4817">
        <v>258.25</v>
      </c>
      <c r="B4817">
        <v>990.01</v>
      </c>
      <c r="C4817">
        <v>731.76</v>
      </c>
      <c r="D4817">
        <v>13</v>
      </c>
      <c r="E4817">
        <v>12870.12234</v>
      </c>
      <c r="F4817" t="s">
        <v>8</v>
      </c>
    </row>
    <row r="4818" spans="1:6" x14ac:dyDescent="0.25">
      <c r="A4818">
        <v>326.8</v>
      </c>
      <c r="B4818">
        <v>614.99</v>
      </c>
      <c r="C4818">
        <v>288.19</v>
      </c>
      <c r="D4818">
        <v>18</v>
      </c>
      <c r="E4818">
        <v>11069.75916</v>
      </c>
      <c r="F4818" t="s">
        <v>8</v>
      </c>
    </row>
    <row r="4819" spans="1:6" x14ac:dyDescent="0.25">
      <c r="A4819">
        <v>507.51</v>
      </c>
      <c r="B4819">
        <v>920.86</v>
      </c>
      <c r="C4819">
        <v>413.34</v>
      </c>
      <c r="D4819">
        <v>15</v>
      </c>
      <c r="E4819">
        <v>13812.85795</v>
      </c>
      <c r="F4819" t="s">
        <v>8</v>
      </c>
    </row>
    <row r="4820" spans="1:6" x14ac:dyDescent="0.25">
      <c r="A4820">
        <v>598.85</v>
      </c>
      <c r="B4820">
        <v>786.77</v>
      </c>
      <c r="C4820">
        <v>187.93</v>
      </c>
      <c r="D4820">
        <v>10</v>
      </c>
      <c r="E4820">
        <v>7867.7489169999999</v>
      </c>
      <c r="F4820" t="s">
        <v>8</v>
      </c>
    </row>
    <row r="4821" spans="1:6" x14ac:dyDescent="0.25">
      <c r="A4821">
        <v>649.75</v>
      </c>
      <c r="B4821">
        <v>456.98</v>
      </c>
      <c r="C4821">
        <v>-192.78</v>
      </c>
      <c r="D4821">
        <v>17</v>
      </c>
      <c r="E4821">
        <v>7768.5847370000001</v>
      </c>
      <c r="F4821" t="s">
        <v>8</v>
      </c>
    </row>
    <row r="4822" spans="1:6" x14ac:dyDescent="0.25">
      <c r="A4822">
        <v>652.36</v>
      </c>
      <c r="B4822">
        <v>335.28</v>
      </c>
      <c r="C4822">
        <v>-317.08</v>
      </c>
      <c r="D4822">
        <v>17</v>
      </c>
      <c r="E4822">
        <v>5699.7866100000001</v>
      </c>
      <c r="F4822" t="s">
        <v>8</v>
      </c>
    </row>
    <row r="4823" spans="1:6" x14ac:dyDescent="0.25">
      <c r="A4823">
        <v>92.93</v>
      </c>
      <c r="B4823">
        <v>141.09</v>
      </c>
      <c r="C4823">
        <v>48.16</v>
      </c>
      <c r="D4823">
        <v>20</v>
      </c>
      <c r="E4823">
        <v>2821.7233729999998</v>
      </c>
      <c r="F4823" t="s">
        <v>8</v>
      </c>
    </row>
    <row r="4824" spans="1:6" x14ac:dyDescent="0.25">
      <c r="A4824">
        <v>694.19</v>
      </c>
      <c r="B4824">
        <v>964.58</v>
      </c>
      <c r="C4824">
        <v>270.38</v>
      </c>
      <c r="D4824">
        <v>14</v>
      </c>
      <c r="E4824">
        <v>13504.077600000001</v>
      </c>
      <c r="F4824" t="s">
        <v>8</v>
      </c>
    </row>
    <row r="4825" spans="1:6" x14ac:dyDescent="0.25">
      <c r="A4825">
        <v>540.63</v>
      </c>
      <c r="B4825">
        <v>852.12</v>
      </c>
      <c r="C4825">
        <v>311.49</v>
      </c>
      <c r="D4825">
        <v>23</v>
      </c>
      <c r="E4825">
        <v>19598.818920000002</v>
      </c>
      <c r="F4825" t="s">
        <v>8</v>
      </c>
    </row>
    <row r="4826" spans="1:6" x14ac:dyDescent="0.25">
      <c r="A4826">
        <v>939.1</v>
      </c>
      <c r="B4826">
        <v>620.44000000000005</v>
      </c>
      <c r="C4826">
        <v>-318.66000000000003</v>
      </c>
      <c r="D4826">
        <v>23</v>
      </c>
      <c r="E4826">
        <v>14270.191489999999</v>
      </c>
      <c r="F4826" t="s">
        <v>8</v>
      </c>
    </row>
    <row r="4827" spans="1:6" x14ac:dyDescent="0.25">
      <c r="A4827">
        <v>146.88</v>
      </c>
      <c r="B4827">
        <v>280.91000000000003</v>
      </c>
      <c r="C4827">
        <v>134.03</v>
      </c>
      <c r="D4827">
        <v>21</v>
      </c>
      <c r="E4827">
        <v>5899.131222</v>
      </c>
      <c r="F4827" t="s">
        <v>8</v>
      </c>
    </row>
    <row r="4828" spans="1:6" x14ac:dyDescent="0.25">
      <c r="A4828">
        <v>145.57</v>
      </c>
      <c r="B4828">
        <v>611.41999999999996</v>
      </c>
      <c r="C4828">
        <v>465.85</v>
      </c>
      <c r="D4828">
        <v>3</v>
      </c>
      <c r="E4828">
        <v>1834.2467630000001</v>
      </c>
      <c r="F4828" t="s">
        <v>8</v>
      </c>
    </row>
    <row r="4829" spans="1:6" x14ac:dyDescent="0.25">
      <c r="A4829">
        <v>159.41999999999999</v>
      </c>
      <c r="B4829">
        <v>869.33</v>
      </c>
      <c r="C4829">
        <v>709.91</v>
      </c>
      <c r="D4829">
        <v>20</v>
      </c>
      <c r="E4829">
        <v>17386.57027</v>
      </c>
      <c r="F4829" t="s">
        <v>8</v>
      </c>
    </row>
    <row r="4830" spans="1:6" x14ac:dyDescent="0.25">
      <c r="A4830">
        <v>102.07</v>
      </c>
      <c r="B4830">
        <v>694.91</v>
      </c>
      <c r="C4830">
        <v>592.84</v>
      </c>
      <c r="D4830">
        <v>8</v>
      </c>
      <c r="E4830">
        <v>5559.2447929999998</v>
      </c>
      <c r="F4830" t="s">
        <v>8</v>
      </c>
    </row>
    <row r="4831" spans="1:6" x14ac:dyDescent="0.25">
      <c r="A4831">
        <v>188.39</v>
      </c>
      <c r="B4831">
        <v>896.04</v>
      </c>
      <c r="C4831">
        <v>707.65</v>
      </c>
      <c r="D4831">
        <v>14</v>
      </c>
      <c r="E4831">
        <v>12544.594709999999</v>
      </c>
      <c r="F4831" t="s">
        <v>8</v>
      </c>
    </row>
    <row r="4832" spans="1:6" x14ac:dyDescent="0.25">
      <c r="A4832">
        <v>165.56</v>
      </c>
      <c r="B4832">
        <v>765.28</v>
      </c>
      <c r="C4832">
        <v>599.73</v>
      </c>
      <c r="D4832">
        <v>3</v>
      </c>
      <c r="E4832">
        <v>2295.8521260000002</v>
      </c>
      <c r="F4832" t="s">
        <v>8</v>
      </c>
    </row>
    <row r="4833" spans="1:6" x14ac:dyDescent="0.25">
      <c r="A4833">
        <v>892.42</v>
      </c>
      <c r="B4833">
        <v>921.12</v>
      </c>
      <c r="C4833">
        <v>28.7</v>
      </c>
      <c r="D4833">
        <v>22</v>
      </c>
      <c r="E4833">
        <v>20264.532759999998</v>
      </c>
      <c r="F4833" t="s">
        <v>8</v>
      </c>
    </row>
    <row r="4834" spans="1:6" x14ac:dyDescent="0.25">
      <c r="A4834">
        <v>110.85</v>
      </c>
      <c r="B4834">
        <v>863.76</v>
      </c>
      <c r="C4834">
        <v>752.91</v>
      </c>
      <c r="D4834">
        <v>25</v>
      </c>
      <c r="E4834">
        <v>21594.027669999999</v>
      </c>
      <c r="F4834" t="s">
        <v>8</v>
      </c>
    </row>
    <row r="4835" spans="1:6" x14ac:dyDescent="0.25">
      <c r="A4835">
        <v>216.23</v>
      </c>
      <c r="B4835">
        <v>105.02</v>
      </c>
      <c r="C4835">
        <v>-111.21</v>
      </c>
      <c r="D4835">
        <v>19</v>
      </c>
      <c r="E4835">
        <v>1995.439173</v>
      </c>
      <c r="F4835" t="s">
        <v>8</v>
      </c>
    </row>
    <row r="4836" spans="1:6" x14ac:dyDescent="0.25">
      <c r="A4836">
        <v>138.46</v>
      </c>
      <c r="B4836">
        <v>602.23</v>
      </c>
      <c r="C4836">
        <v>463.77</v>
      </c>
      <c r="D4836">
        <v>10</v>
      </c>
      <c r="E4836">
        <v>6022.3135689999999</v>
      </c>
      <c r="F4836" t="s">
        <v>8</v>
      </c>
    </row>
    <row r="4837" spans="1:6" x14ac:dyDescent="0.25">
      <c r="A4837">
        <v>109.28</v>
      </c>
      <c r="B4837">
        <v>264.95</v>
      </c>
      <c r="C4837">
        <v>155.66999999999999</v>
      </c>
      <c r="D4837">
        <v>25</v>
      </c>
      <c r="E4837">
        <v>6623.819716</v>
      </c>
      <c r="F4837" t="s">
        <v>8</v>
      </c>
    </row>
    <row r="4838" spans="1:6" x14ac:dyDescent="0.25">
      <c r="A4838">
        <v>35.28</v>
      </c>
      <c r="B4838">
        <v>854.28</v>
      </c>
      <c r="C4838">
        <v>819</v>
      </c>
      <c r="D4838">
        <v>16</v>
      </c>
      <c r="E4838">
        <v>13668.449000000001</v>
      </c>
      <c r="F4838" t="s">
        <v>8</v>
      </c>
    </row>
    <row r="4839" spans="1:6" x14ac:dyDescent="0.25">
      <c r="A4839">
        <v>132.53</v>
      </c>
      <c r="B4839">
        <v>151.88</v>
      </c>
      <c r="C4839">
        <v>19.350000000000001</v>
      </c>
      <c r="D4839">
        <v>13</v>
      </c>
      <c r="E4839">
        <v>1974.449505</v>
      </c>
      <c r="F4839" t="s">
        <v>8</v>
      </c>
    </row>
    <row r="4840" spans="1:6" x14ac:dyDescent="0.25">
      <c r="A4840">
        <v>41.24</v>
      </c>
      <c r="B4840">
        <v>664.14</v>
      </c>
      <c r="C4840">
        <v>622.91</v>
      </c>
      <c r="D4840">
        <v>12</v>
      </c>
      <c r="E4840">
        <v>7969.7247600000001</v>
      </c>
      <c r="F4840" t="s">
        <v>8</v>
      </c>
    </row>
    <row r="4841" spans="1:6" x14ac:dyDescent="0.25">
      <c r="A4841">
        <v>70.319999999999993</v>
      </c>
      <c r="B4841">
        <v>984.3</v>
      </c>
      <c r="C4841">
        <v>913.98</v>
      </c>
      <c r="D4841">
        <v>3</v>
      </c>
      <c r="E4841">
        <v>2952.912934</v>
      </c>
      <c r="F4841" t="s">
        <v>8</v>
      </c>
    </row>
    <row r="4842" spans="1:6" x14ac:dyDescent="0.25">
      <c r="A4842">
        <v>625.51</v>
      </c>
      <c r="B4842">
        <v>744.62</v>
      </c>
      <c r="C4842">
        <v>119.11</v>
      </c>
      <c r="D4842">
        <v>23</v>
      </c>
      <c r="E4842">
        <v>17126.342809999998</v>
      </c>
      <c r="F4842" t="s">
        <v>8</v>
      </c>
    </row>
    <row r="4843" spans="1:6" x14ac:dyDescent="0.25">
      <c r="A4843">
        <v>256.77999999999997</v>
      </c>
      <c r="B4843">
        <v>773.06</v>
      </c>
      <c r="C4843">
        <v>516.27</v>
      </c>
      <c r="D4843">
        <v>7</v>
      </c>
      <c r="E4843">
        <v>5411.38681</v>
      </c>
      <c r="F4843" t="s">
        <v>8</v>
      </c>
    </row>
    <row r="4844" spans="1:6" x14ac:dyDescent="0.25">
      <c r="A4844">
        <v>908.15</v>
      </c>
      <c r="B4844">
        <v>244.57</v>
      </c>
      <c r="C4844">
        <v>-663.58</v>
      </c>
      <c r="D4844">
        <v>2</v>
      </c>
      <c r="E4844">
        <v>489.1408424</v>
      </c>
      <c r="F4844" t="s">
        <v>8</v>
      </c>
    </row>
    <row r="4845" spans="1:6" x14ac:dyDescent="0.25">
      <c r="A4845">
        <v>638.96</v>
      </c>
      <c r="B4845">
        <v>529.03</v>
      </c>
      <c r="C4845">
        <v>-109.93</v>
      </c>
      <c r="D4845">
        <v>19</v>
      </c>
      <c r="E4845">
        <v>10051.52634</v>
      </c>
      <c r="F4845" t="s">
        <v>8</v>
      </c>
    </row>
    <row r="4846" spans="1:6" x14ac:dyDescent="0.25">
      <c r="A4846">
        <v>932.49</v>
      </c>
      <c r="B4846">
        <v>559.37</v>
      </c>
      <c r="C4846">
        <v>-373.12</v>
      </c>
      <c r="D4846">
        <v>24</v>
      </c>
      <c r="E4846">
        <v>13424.93226</v>
      </c>
      <c r="F4846" t="s">
        <v>8</v>
      </c>
    </row>
    <row r="4847" spans="1:6" x14ac:dyDescent="0.25">
      <c r="A4847">
        <v>918.64</v>
      </c>
      <c r="B4847">
        <v>141.52000000000001</v>
      </c>
      <c r="C4847">
        <v>-777.13</v>
      </c>
      <c r="D4847">
        <v>1</v>
      </c>
      <c r="E4847">
        <v>141.51903809999999</v>
      </c>
      <c r="F4847" t="s">
        <v>8</v>
      </c>
    </row>
    <row r="4848" spans="1:6" x14ac:dyDescent="0.25">
      <c r="A4848">
        <v>209.31</v>
      </c>
      <c r="B4848">
        <v>617.29999999999995</v>
      </c>
      <c r="C4848">
        <v>407.98</v>
      </c>
      <c r="D4848">
        <v>19</v>
      </c>
      <c r="E4848">
        <v>11728.66545</v>
      </c>
      <c r="F4848" t="s">
        <v>8</v>
      </c>
    </row>
    <row r="4849" spans="1:6" x14ac:dyDescent="0.25">
      <c r="A4849">
        <v>242.54</v>
      </c>
      <c r="B4849">
        <v>660.2</v>
      </c>
      <c r="C4849">
        <v>417.66</v>
      </c>
      <c r="D4849">
        <v>11</v>
      </c>
      <c r="E4849">
        <v>7262.2515830000002</v>
      </c>
      <c r="F4849" t="s">
        <v>8</v>
      </c>
    </row>
    <row r="4850" spans="1:6" x14ac:dyDescent="0.25">
      <c r="A4850">
        <v>604</v>
      </c>
      <c r="B4850">
        <v>980.05</v>
      </c>
      <c r="C4850">
        <v>376.05</v>
      </c>
      <c r="D4850">
        <v>13</v>
      </c>
      <c r="E4850">
        <v>12740.67993</v>
      </c>
      <c r="F4850" t="s">
        <v>8</v>
      </c>
    </row>
    <row r="4851" spans="1:6" x14ac:dyDescent="0.25">
      <c r="A4851">
        <v>821.94</v>
      </c>
      <c r="B4851">
        <v>699.58</v>
      </c>
      <c r="C4851">
        <v>-122.36</v>
      </c>
      <c r="D4851">
        <v>18</v>
      </c>
      <c r="E4851">
        <v>12592.466710000001</v>
      </c>
      <c r="F4851" t="s">
        <v>8</v>
      </c>
    </row>
    <row r="4852" spans="1:6" x14ac:dyDescent="0.25">
      <c r="A4852">
        <v>323.47000000000003</v>
      </c>
      <c r="B4852">
        <v>682.72</v>
      </c>
      <c r="C4852">
        <v>359.26</v>
      </c>
      <c r="D4852">
        <v>22</v>
      </c>
      <c r="E4852">
        <v>15019.881579999999</v>
      </c>
      <c r="F4852" t="s">
        <v>8</v>
      </c>
    </row>
    <row r="4853" spans="1:6" x14ac:dyDescent="0.25">
      <c r="A4853">
        <v>365.52</v>
      </c>
      <c r="B4853">
        <v>928.56</v>
      </c>
      <c r="C4853">
        <v>563.04</v>
      </c>
      <c r="D4853">
        <v>9</v>
      </c>
      <c r="E4853">
        <v>8357.0740060000007</v>
      </c>
      <c r="F4853" t="s">
        <v>8</v>
      </c>
    </row>
    <row r="4854" spans="1:6" x14ac:dyDescent="0.25">
      <c r="A4854">
        <v>660.02</v>
      </c>
      <c r="B4854">
        <v>509.26</v>
      </c>
      <c r="C4854">
        <v>-150.76</v>
      </c>
      <c r="D4854">
        <v>21</v>
      </c>
      <c r="E4854">
        <v>10694.549220000001</v>
      </c>
      <c r="F4854" t="s">
        <v>8</v>
      </c>
    </row>
    <row r="4855" spans="1:6" x14ac:dyDescent="0.25">
      <c r="A4855">
        <v>240.7</v>
      </c>
      <c r="B4855">
        <v>390.71</v>
      </c>
      <c r="C4855">
        <v>150.01</v>
      </c>
      <c r="D4855">
        <v>18</v>
      </c>
      <c r="E4855">
        <v>7032.7704940000003</v>
      </c>
      <c r="F4855" t="s">
        <v>8</v>
      </c>
    </row>
    <row r="4856" spans="1:6" x14ac:dyDescent="0.25">
      <c r="A4856">
        <v>557.85</v>
      </c>
      <c r="B4856">
        <v>865.03</v>
      </c>
      <c r="C4856">
        <v>307.19</v>
      </c>
      <c r="D4856">
        <v>14</v>
      </c>
      <c r="E4856">
        <v>12110.47478</v>
      </c>
      <c r="F4856" t="s">
        <v>8</v>
      </c>
    </row>
    <row r="4857" spans="1:6" x14ac:dyDescent="0.25">
      <c r="A4857">
        <v>453.84</v>
      </c>
      <c r="B4857">
        <v>887.31</v>
      </c>
      <c r="C4857">
        <v>433.47</v>
      </c>
      <c r="D4857">
        <v>12</v>
      </c>
      <c r="E4857">
        <v>10647.670480000001</v>
      </c>
      <c r="F4857" t="s">
        <v>8</v>
      </c>
    </row>
    <row r="4858" spans="1:6" x14ac:dyDescent="0.25">
      <c r="A4858">
        <v>42.78</v>
      </c>
      <c r="B4858">
        <v>76.260000000000005</v>
      </c>
      <c r="C4858">
        <v>33.479999999999997</v>
      </c>
      <c r="D4858">
        <v>7</v>
      </c>
      <c r="E4858">
        <v>533.82405719999997</v>
      </c>
      <c r="F4858" t="s">
        <v>8</v>
      </c>
    </row>
    <row r="4859" spans="1:6" x14ac:dyDescent="0.25">
      <c r="A4859">
        <v>507.42</v>
      </c>
      <c r="B4859">
        <v>483.11</v>
      </c>
      <c r="C4859">
        <v>-24.31</v>
      </c>
      <c r="D4859">
        <v>22</v>
      </c>
      <c r="E4859">
        <v>10628.312379999999</v>
      </c>
      <c r="F4859" t="s">
        <v>8</v>
      </c>
    </row>
    <row r="4860" spans="1:6" x14ac:dyDescent="0.25">
      <c r="A4860">
        <v>14.4</v>
      </c>
      <c r="B4860">
        <v>908.26</v>
      </c>
      <c r="C4860">
        <v>893.86</v>
      </c>
      <c r="D4860">
        <v>25</v>
      </c>
      <c r="E4860">
        <v>22706.515660000001</v>
      </c>
      <c r="F4860" t="s">
        <v>8</v>
      </c>
    </row>
    <row r="4861" spans="1:6" x14ac:dyDescent="0.25">
      <c r="A4861">
        <v>363.96</v>
      </c>
      <c r="B4861">
        <v>136.52000000000001</v>
      </c>
      <c r="C4861">
        <v>-227.44</v>
      </c>
      <c r="D4861">
        <v>22</v>
      </c>
      <c r="E4861">
        <v>3003.418224</v>
      </c>
      <c r="F4861" t="s">
        <v>8</v>
      </c>
    </row>
    <row r="4862" spans="1:6" x14ac:dyDescent="0.25">
      <c r="A4862">
        <v>670.75</v>
      </c>
      <c r="B4862">
        <v>420.11</v>
      </c>
      <c r="C4862">
        <v>-250.63</v>
      </c>
      <c r="D4862">
        <v>16</v>
      </c>
      <c r="E4862">
        <v>6721.7788979999996</v>
      </c>
      <c r="F4862" t="s">
        <v>8</v>
      </c>
    </row>
    <row r="4863" spans="1:6" x14ac:dyDescent="0.25">
      <c r="A4863">
        <v>591.73</v>
      </c>
      <c r="B4863">
        <v>722.79</v>
      </c>
      <c r="C4863">
        <v>131.06</v>
      </c>
      <c r="D4863">
        <v>20</v>
      </c>
      <c r="E4863">
        <v>14455.86951</v>
      </c>
      <c r="F4863" t="s">
        <v>8</v>
      </c>
    </row>
    <row r="4864" spans="1:6" x14ac:dyDescent="0.25">
      <c r="A4864">
        <v>689.78</v>
      </c>
      <c r="B4864">
        <v>585.47</v>
      </c>
      <c r="C4864">
        <v>-104.31</v>
      </c>
      <c r="D4864">
        <v>24</v>
      </c>
      <c r="E4864">
        <v>14051.36681</v>
      </c>
      <c r="F4864" t="s">
        <v>8</v>
      </c>
    </row>
    <row r="4865" spans="1:6" x14ac:dyDescent="0.25">
      <c r="A4865">
        <v>245.14</v>
      </c>
      <c r="B4865">
        <v>895.59</v>
      </c>
      <c r="C4865">
        <v>650.45000000000005</v>
      </c>
      <c r="D4865">
        <v>22</v>
      </c>
      <c r="E4865">
        <v>19702.902750000001</v>
      </c>
      <c r="F4865" t="s">
        <v>8</v>
      </c>
    </row>
    <row r="4866" spans="1:6" x14ac:dyDescent="0.25">
      <c r="A4866">
        <v>479.89</v>
      </c>
      <c r="B4866">
        <v>996.04</v>
      </c>
      <c r="C4866">
        <v>516.16</v>
      </c>
      <c r="D4866">
        <v>15</v>
      </c>
      <c r="E4866">
        <v>14940.657660000001</v>
      </c>
      <c r="F4866" t="s">
        <v>8</v>
      </c>
    </row>
    <row r="4867" spans="1:6" x14ac:dyDescent="0.25">
      <c r="A4867">
        <v>609.30999999999995</v>
      </c>
      <c r="B4867">
        <v>238.54</v>
      </c>
      <c r="C4867">
        <v>-370.77</v>
      </c>
      <c r="D4867">
        <v>1</v>
      </c>
      <c r="E4867">
        <v>238.5390519</v>
      </c>
      <c r="F4867" t="s">
        <v>8</v>
      </c>
    </row>
    <row r="4868" spans="1:6" x14ac:dyDescent="0.25">
      <c r="A4868">
        <v>204.23</v>
      </c>
      <c r="B4868">
        <v>667.5</v>
      </c>
      <c r="C4868">
        <v>463.27</v>
      </c>
      <c r="D4868">
        <v>7</v>
      </c>
      <c r="E4868">
        <v>4672.4692919999998</v>
      </c>
      <c r="F4868" t="s">
        <v>8</v>
      </c>
    </row>
    <row r="4869" spans="1:6" x14ac:dyDescent="0.25">
      <c r="A4869">
        <v>442.88</v>
      </c>
      <c r="B4869">
        <v>669.95</v>
      </c>
      <c r="C4869">
        <v>227.07</v>
      </c>
      <c r="D4869">
        <v>17</v>
      </c>
      <c r="E4869">
        <v>11389.199549999999</v>
      </c>
      <c r="F4869" t="s">
        <v>8</v>
      </c>
    </row>
    <row r="4870" spans="1:6" x14ac:dyDescent="0.25">
      <c r="A4870">
        <v>36</v>
      </c>
      <c r="B4870">
        <v>233.18</v>
      </c>
      <c r="C4870">
        <v>197.18</v>
      </c>
      <c r="D4870">
        <v>24</v>
      </c>
      <c r="E4870">
        <v>5596.2301150000003</v>
      </c>
      <c r="F4870" t="s">
        <v>8</v>
      </c>
    </row>
    <row r="4871" spans="1:6" x14ac:dyDescent="0.25">
      <c r="A4871">
        <v>501.98</v>
      </c>
      <c r="B4871">
        <v>734.48</v>
      </c>
      <c r="C4871">
        <v>232.5</v>
      </c>
      <c r="D4871">
        <v>23</v>
      </c>
      <c r="E4871">
        <v>16893.125069999998</v>
      </c>
      <c r="F4871" t="s">
        <v>8</v>
      </c>
    </row>
    <row r="4872" spans="1:6" x14ac:dyDescent="0.25">
      <c r="A4872">
        <v>24.96</v>
      </c>
      <c r="B4872">
        <v>650.19000000000005</v>
      </c>
      <c r="C4872">
        <v>625.22</v>
      </c>
      <c r="D4872">
        <v>24</v>
      </c>
      <c r="E4872">
        <v>15604.49943</v>
      </c>
      <c r="F4872" t="s">
        <v>8</v>
      </c>
    </row>
    <row r="4873" spans="1:6" x14ac:dyDescent="0.25">
      <c r="A4873">
        <v>725.24</v>
      </c>
      <c r="B4873">
        <v>493.98</v>
      </c>
      <c r="C4873">
        <v>-231.27</v>
      </c>
      <c r="D4873">
        <v>22</v>
      </c>
      <c r="E4873">
        <v>10867.496649999999</v>
      </c>
      <c r="F4873" t="s">
        <v>8</v>
      </c>
    </row>
    <row r="4874" spans="1:6" x14ac:dyDescent="0.25">
      <c r="A4874">
        <v>99.59</v>
      </c>
      <c r="B4874">
        <v>204.07</v>
      </c>
      <c r="C4874">
        <v>104.48</v>
      </c>
      <c r="D4874">
        <v>13</v>
      </c>
      <c r="E4874">
        <v>2652.8900450000001</v>
      </c>
      <c r="F4874" t="s">
        <v>8</v>
      </c>
    </row>
    <row r="4875" spans="1:6" x14ac:dyDescent="0.25">
      <c r="A4875">
        <v>269.19</v>
      </c>
      <c r="B4875">
        <v>644.45000000000005</v>
      </c>
      <c r="C4875">
        <v>375.27</v>
      </c>
      <c r="D4875">
        <v>13</v>
      </c>
      <c r="E4875">
        <v>8377.9038049999999</v>
      </c>
      <c r="F4875" t="s">
        <v>8</v>
      </c>
    </row>
    <row r="4876" spans="1:6" x14ac:dyDescent="0.25">
      <c r="A4876">
        <v>355.79</v>
      </c>
      <c r="B4876">
        <v>153.26</v>
      </c>
      <c r="C4876">
        <v>-202.53</v>
      </c>
      <c r="D4876">
        <v>21</v>
      </c>
      <c r="E4876">
        <v>3218.4903370000002</v>
      </c>
      <c r="F4876" t="s">
        <v>8</v>
      </c>
    </row>
    <row r="4877" spans="1:6" x14ac:dyDescent="0.25">
      <c r="A4877">
        <v>577.98</v>
      </c>
      <c r="B4877">
        <v>358.88</v>
      </c>
      <c r="C4877">
        <v>-219.1</v>
      </c>
      <c r="D4877">
        <v>18</v>
      </c>
      <c r="E4877">
        <v>6459.7701029999998</v>
      </c>
      <c r="F4877" t="s">
        <v>8</v>
      </c>
    </row>
    <row r="4878" spans="1:6" x14ac:dyDescent="0.25">
      <c r="A4878">
        <v>95.51</v>
      </c>
      <c r="B4878">
        <v>438.4</v>
      </c>
      <c r="C4878">
        <v>342.88</v>
      </c>
      <c r="D4878">
        <v>14</v>
      </c>
      <c r="E4878">
        <v>6137.5605310000001</v>
      </c>
      <c r="F4878" t="s">
        <v>8</v>
      </c>
    </row>
    <row r="4879" spans="1:6" x14ac:dyDescent="0.25">
      <c r="A4879">
        <v>147.34</v>
      </c>
      <c r="B4879">
        <v>959.58</v>
      </c>
      <c r="C4879">
        <v>812.23</v>
      </c>
      <c r="D4879">
        <v>14</v>
      </c>
      <c r="E4879">
        <v>13434.07684</v>
      </c>
      <c r="F4879" t="s">
        <v>8</v>
      </c>
    </row>
    <row r="4880" spans="1:6" x14ac:dyDescent="0.25">
      <c r="A4880">
        <v>531.74</v>
      </c>
      <c r="B4880">
        <v>787.78</v>
      </c>
      <c r="C4880">
        <v>256.02999999999997</v>
      </c>
      <c r="D4880">
        <v>19</v>
      </c>
      <c r="E4880">
        <v>14967.7863</v>
      </c>
      <c r="F4880" t="s">
        <v>8</v>
      </c>
    </row>
    <row r="4881" spans="1:6" x14ac:dyDescent="0.25">
      <c r="A4881">
        <v>427.05</v>
      </c>
      <c r="B4881">
        <v>999.56</v>
      </c>
      <c r="C4881">
        <v>572.5</v>
      </c>
      <c r="D4881">
        <v>6</v>
      </c>
      <c r="E4881">
        <v>5997.3341200000004</v>
      </c>
      <c r="F4881" t="s">
        <v>8</v>
      </c>
    </row>
    <row r="4882" spans="1:6" x14ac:dyDescent="0.25">
      <c r="A4882">
        <v>370.14</v>
      </c>
      <c r="B4882">
        <v>461.29</v>
      </c>
      <c r="C4882">
        <v>91.15</v>
      </c>
      <c r="D4882">
        <v>19</v>
      </c>
      <c r="E4882">
        <v>8764.5450529999998</v>
      </c>
      <c r="F4882" t="s">
        <v>8</v>
      </c>
    </row>
    <row r="4883" spans="1:6" x14ac:dyDescent="0.25">
      <c r="A4883">
        <v>33.520000000000003</v>
      </c>
      <c r="B4883">
        <v>562.4</v>
      </c>
      <c r="C4883">
        <v>528.88</v>
      </c>
      <c r="D4883">
        <v>1</v>
      </c>
      <c r="E4883">
        <v>562.40178560000004</v>
      </c>
      <c r="F4883" t="s">
        <v>8</v>
      </c>
    </row>
    <row r="4884" spans="1:6" x14ac:dyDescent="0.25">
      <c r="A4884">
        <v>993.15</v>
      </c>
      <c r="B4884">
        <v>758.09</v>
      </c>
      <c r="C4884">
        <v>-235.06</v>
      </c>
      <c r="D4884">
        <v>21</v>
      </c>
      <c r="E4884">
        <v>15919.94248</v>
      </c>
      <c r="F4884" t="s">
        <v>8</v>
      </c>
    </row>
    <row r="4885" spans="1:6" x14ac:dyDescent="0.25">
      <c r="A4885">
        <v>19.649999999999999</v>
      </c>
      <c r="B4885">
        <v>360.27</v>
      </c>
      <c r="C4885">
        <v>340.62</v>
      </c>
      <c r="D4885">
        <v>25</v>
      </c>
      <c r="E4885">
        <v>9006.7015200000005</v>
      </c>
      <c r="F4885" t="s">
        <v>8</v>
      </c>
    </row>
    <row r="4886" spans="1:6" x14ac:dyDescent="0.25">
      <c r="A4886">
        <v>835.91</v>
      </c>
      <c r="B4886">
        <v>728.1</v>
      </c>
      <c r="C4886">
        <v>-107.81</v>
      </c>
      <c r="D4886">
        <v>14</v>
      </c>
      <c r="E4886">
        <v>10193.359109999999</v>
      </c>
      <c r="F4886" t="s">
        <v>8</v>
      </c>
    </row>
    <row r="4887" spans="1:6" x14ac:dyDescent="0.25">
      <c r="A4887">
        <v>970.73</v>
      </c>
      <c r="B4887">
        <v>665.1</v>
      </c>
      <c r="C4887">
        <v>-305.62</v>
      </c>
      <c r="D4887">
        <v>16</v>
      </c>
      <c r="E4887">
        <v>10641.669529999999</v>
      </c>
      <c r="F4887" t="s">
        <v>8</v>
      </c>
    </row>
    <row r="4888" spans="1:6" x14ac:dyDescent="0.25">
      <c r="A4888">
        <v>569.73</v>
      </c>
      <c r="B4888">
        <v>686.64</v>
      </c>
      <c r="C4888">
        <v>116.91</v>
      </c>
      <c r="D4888">
        <v>18</v>
      </c>
      <c r="E4888">
        <v>12359.45628</v>
      </c>
      <c r="F4888" t="s">
        <v>8</v>
      </c>
    </row>
    <row r="4889" spans="1:6" x14ac:dyDescent="0.25">
      <c r="A4889">
        <v>571.42999999999995</v>
      </c>
      <c r="B4889">
        <v>448.58</v>
      </c>
      <c r="C4889">
        <v>-122.85</v>
      </c>
      <c r="D4889">
        <v>21</v>
      </c>
      <c r="E4889">
        <v>9420.1293449999994</v>
      </c>
      <c r="F4889" t="s">
        <v>8</v>
      </c>
    </row>
    <row r="4890" spans="1:6" x14ac:dyDescent="0.25">
      <c r="A4890">
        <v>721.1</v>
      </c>
      <c r="B4890">
        <v>467.85</v>
      </c>
      <c r="C4890">
        <v>-253.25</v>
      </c>
      <c r="D4890">
        <v>22</v>
      </c>
      <c r="E4890">
        <v>10292.62766</v>
      </c>
      <c r="F4890" t="s">
        <v>8</v>
      </c>
    </row>
    <row r="4891" spans="1:6" x14ac:dyDescent="0.25">
      <c r="A4891">
        <v>722.76</v>
      </c>
      <c r="B4891">
        <v>934.93</v>
      </c>
      <c r="C4891">
        <v>212.17</v>
      </c>
      <c r="D4891">
        <v>23</v>
      </c>
      <c r="E4891">
        <v>21503.36333</v>
      </c>
      <c r="F4891" t="s">
        <v>8</v>
      </c>
    </row>
    <row r="4892" spans="1:6" x14ac:dyDescent="0.25">
      <c r="A4892">
        <v>450.98</v>
      </c>
      <c r="B4892">
        <v>946.92</v>
      </c>
      <c r="C4892">
        <v>495.93</v>
      </c>
      <c r="D4892">
        <v>12</v>
      </c>
      <c r="E4892">
        <v>11363.026019999999</v>
      </c>
      <c r="F4892" t="s">
        <v>8</v>
      </c>
    </row>
    <row r="4893" spans="1:6" x14ac:dyDescent="0.25">
      <c r="A4893">
        <v>786.28</v>
      </c>
      <c r="B4893">
        <v>417.87</v>
      </c>
      <c r="C4893">
        <v>-368.4</v>
      </c>
      <c r="D4893">
        <v>1</v>
      </c>
      <c r="E4893">
        <v>417.87159910000003</v>
      </c>
      <c r="F4893" t="s">
        <v>8</v>
      </c>
    </row>
    <row r="4894" spans="1:6" x14ac:dyDescent="0.25">
      <c r="A4894">
        <v>452.09</v>
      </c>
      <c r="B4894">
        <v>845.27</v>
      </c>
      <c r="C4894">
        <v>393.18</v>
      </c>
      <c r="D4894">
        <v>19</v>
      </c>
      <c r="E4894">
        <v>16060.213949999999</v>
      </c>
      <c r="F4894" t="s">
        <v>8</v>
      </c>
    </row>
    <row r="4895" spans="1:6" x14ac:dyDescent="0.25">
      <c r="A4895">
        <v>668.18</v>
      </c>
      <c r="B4895">
        <v>468.15</v>
      </c>
      <c r="C4895">
        <v>-200.03</v>
      </c>
      <c r="D4895">
        <v>24</v>
      </c>
      <c r="E4895">
        <v>11235.53311</v>
      </c>
      <c r="F4895" t="s">
        <v>8</v>
      </c>
    </row>
    <row r="4896" spans="1:6" x14ac:dyDescent="0.25">
      <c r="A4896">
        <v>941.5</v>
      </c>
      <c r="B4896">
        <v>598.26</v>
      </c>
      <c r="C4896">
        <v>-343.24</v>
      </c>
      <c r="D4896">
        <v>16</v>
      </c>
      <c r="E4896">
        <v>9572.163305</v>
      </c>
      <c r="F4896" t="s">
        <v>8</v>
      </c>
    </row>
    <row r="4897" spans="1:6" x14ac:dyDescent="0.25">
      <c r="A4897">
        <v>855.98</v>
      </c>
      <c r="B4897">
        <v>865.73</v>
      </c>
      <c r="C4897">
        <v>9.75</v>
      </c>
      <c r="D4897">
        <v>16</v>
      </c>
      <c r="E4897">
        <v>13851.742689999999</v>
      </c>
      <c r="F4897" t="s">
        <v>8</v>
      </c>
    </row>
    <row r="4898" spans="1:6" x14ac:dyDescent="0.25">
      <c r="A4898">
        <v>445.85</v>
      </c>
      <c r="B4898">
        <v>487.95</v>
      </c>
      <c r="C4898">
        <v>42.1</v>
      </c>
      <c r="D4898">
        <v>16</v>
      </c>
      <c r="E4898">
        <v>7807.1979890000002</v>
      </c>
      <c r="F4898" t="s">
        <v>8</v>
      </c>
    </row>
    <row r="4899" spans="1:6" x14ac:dyDescent="0.25">
      <c r="A4899">
        <v>912.36</v>
      </c>
      <c r="B4899">
        <v>923.98</v>
      </c>
      <c r="C4899">
        <v>11.62</v>
      </c>
      <c r="D4899">
        <v>25</v>
      </c>
      <c r="E4899">
        <v>23099.397550000002</v>
      </c>
      <c r="F4899" t="s">
        <v>8</v>
      </c>
    </row>
    <row r="4900" spans="1:6" x14ac:dyDescent="0.25">
      <c r="A4900">
        <v>70.44</v>
      </c>
      <c r="B4900">
        <v>535.28</v>
      </c>
      <c r="C4900">
        <v>464.84</v>
      </c>
      <c r="D4900">
        <v>6</v>
      </c>
      <c r="E4900">
        <v>3211.7019620000001</v>
      </c>
      <c r="F4900" t="s">
        <v>8</v>
      </c>
    </row>
    <row r="4901" spans="1:6" x14ac:dyDescent="0.25">
      <c r="A4901">
        <v>332.64</v>
      </c>
      <c r="B4901">
        <v>493.01</v>
      </c>
      <c r="C4901">
        <v>160.36000000000001</v>
      </c>
      <c r="D4901">
        <v>24</v>
      </c>
      <c r="E4901">
        <v>11832.164500000001</v>
      </c>
      <c r="F4901" t="s">
        <v>8</v>
      </c>
    </row>
    <row r="4902" spans="1:6" x14ac:dyDescent="0.25">
      <c r="A4902">
        <v>758.2</v>
      </c>
      <c r="B4902">
        <v>609.80999999999995</v>
      </c>
      <c r="C4902">
        <v>-148.38999999999999</v>
      </c>
      <c r="D4902">
        <v>17</v>
      </c>
      <c r="E4902">
        <v>10366.71853</v>
      </c>
      <c r="F4902" t="s">
        <v>8</v>
      </c>
    </row>
    <row r="4903" spans="1:6" x14ac:dyDescent="0.25">
      <c r="A4903">
        <v>437.01</v>
      </c>
      <c r="B4903">
        <v>718.85</v>
      </c>
      <c r="C4903">
        <v>281.83</v>
      </c>
      <c r="D4903">
        <v>18</v>
      </c>
      <c r="E4903">
        <v>12939.222529999999</v>
      </c>
      <c r="F4903" t="s">
        <v>8</v>
      </c>
    </row>
    <row r="4904" spans="1:6" x14ac:dyDescent="0.25">
      <c r="A4904">
        <v>18.739999999999998</v>
      </c>
      <c r="B4904">
        <v>324.54000000000002</v>
      </c>
      <c r="C4904">
        <v>305.8</v>
      </c>
      <c r="D4904">
        <v>2</v>
      </c>
      <c r="E4904">
        <v>649.07097190000002</v>
      </c>
      <c r="F4904" t="s">
        <v>8</v>
      </c>
    </row>
    <row r="4905" spans="1:6" x14ac:dyDescent="0.25">
      <c r="A4905">
        <v>727.24</v>
      </c>
      <c r="B4905">
        <v>887.86</v>
      </c>
      <c r="C4905">
        <v>160.62</v>
      </c>
      <c r="D4905">
        <v>23</v>
      </c>
      <c r="E4905">
        <v>20420.689340000001</v>
      </c>
      <c r="F4905" t="s">
        <v>8</v>
      </c>
    </row>
    <row r="4906" spans="1:6" x14ac:dyDescent="0.25">
      <c r="A4906">
        <v>968.46</v>
      </c>
      <c r="B4906">
        <v>939.3</v>
      </c>
      <c r="C4906">
        <v>-29.16</v>
      </c>
      <c r="D4906">
        <v>17</v>
      </c>
      <c r="E4906">
        <v>15968.13337</v>
      </c>
      <c r="F4906" t="s">
        <v>8</v>
      </c>
    </row>
    <row r="4907" spans="1:6" x14ac:dyDescent="0.25">
      <c r="A4907">
        <v>247.79</v>
      </c>
      <c r="B4907">
        <v>393.54</v>
      </c>
      <c r="C4907">
        <v>145.75</v>
      </c>
      <c r="D4907">
        <v>16</v>
      </c>
      <c r="E4907">
        <v>6296.6072770000001</v>
      </c>
      <c r="F4907" t="s">
        <v>8</v>
      </c>
    </row>
    <row r="4908" spans="1:6" x14ac:dyDescent="0.25">
      <c r="A4908">
        <v>432.35</v>
      </c>
      <c r="B4908">
        <v>546.37</v>
      </c>
      <c r="C4908">
        <v>114.02</v>
      </c>
      <c r="D4908">
        <v>10</v>
      </c>
      <c r="E4908">
        <v>5463.6942840000002</v>
      </c>
      <c r="F4908" t="s">
        <v>8</v>
      </c>
    </row>
    <row r="4909" spans="1:6" x14ac:dyDescent="0.25">
      <c r="A4909">
        <v>644.84</v>
      </c>
      <c r="B4909">
        <v>950.98</v>
      </c>
      <c r="C4909">
        <v>306.14</v>
      </c>
      <c r="D4909">
        <v>9</v>
      </c>
      <c r="E4909">
        <v>8558.7978029999995</v>
      </c>
      <c r="F4909" t="s">
        <v>8</v>
      </c>
    </row>
    <row r="4910" spans="1:6" x14ac:dyDescent="0.25">
      <c r="A4910">
        <v>82.56</v>
      </c>
      <c r="B4910">
        <v>848.7</v>
      </c>
      <c r="C4910">
        <v>766.14</v>
      </c>
      <c r="D4910">
        <v>4</v>
      </c>
      <c r="E4910">
        <v>3394.813412</v>
      </c>
      <c r="F4910" t="s">
        <v>8</v>
      </c>
    </row>
    <row r="4911" spans="1:6" x14ac:dyDescent="0.25">
      <c r="A4911">
        <v>81.900000000000006</v>
      </c>
      <c r="B4911">
        <v>603.26</v>
      </c>
      <c r="C4911">
        <v>521.36</v>
      </c>
      <c r="D4911">
        <v>6</v>
      </c>
      <c r="E4911">
        <v>3619.5611520000002</v>
      </c>
      <c r="F4911" t="s">
        <v>8</v>
      </c>
    </row>
    <row r="4912" spans="1:6" x14ac:dyDescent="0.25">
      <c r="A4912">
        <v>423.9</v>
      </c>
      <c r="B4912">
        <v>610.22</v>
      </c>
      <c r="C4912">
        <v>186.32</v>
      </c>
      <c r="D4912">
        <v>10</v>
      </c>
      <c r="E4912">
        <v>6102.203544</v>
      </c>
      <c r="F4912" t="s">
        <v>8</v>
      </c>
    </row>
    <row r="4913" spans="1:6" x14ac:dyDescent="0.25">
      <c r="A4913">
        <v>179.21</v>
      </c>
      <c r="B4913">
        <v>452.33</v>
      </c>
      <c r="C4913">
        <v>273.11</v>
      </c>
      <c r="D4913">
        <v>7</v>
      </c>
      <c r="E4913">
        <v>3166.290669</v>
      </c>
      <c r="F4913" t="s">
        <v>8</v>
      </c>
    </row>
    <row r="4914" spans="1:6" x14ac:dyDescent="0.25">
      <c r="A4914">
        <v>8.15</v>
      </c>
      <c r="B4914">
        <v>410.55</v>
      </c>
      <c r="C4914">
        <v>402.41</v>
      </c>
      <c r="D4914">
        <v>9</v>
      </c>
      <c r="E4914">
        <v>3694.9626589999998</v>
      </c>
      <c r="F4914" t="s">
        <v>8</v>
      </c>
    </row>
    <row r="4915" spans="1:6" x14ac:dyDescent="0.25">
      <c r="A4915">
        <v>395.12</v>
      </c>
      <c r="B4915">
        <v>759.61</v>
      </c>
      <c r="C4915">
        <v>364.49</v>
      </c>
      <c r="D4915">
        <v>18</v>
      </c>
      <c r="E4915">
        <v>13672.935740000001</v>
      </c>
      <c r="F4915" t="s">
        <v>8</v>
      </c>
    </row>
    <row r="4916" spans="1:6" x14ac:dyDescent="0.25">
      <c r="A4916">
        <v>169.02</v>
      </c>
      <c r="B4916">
        <v>236.11</v>
      </c>
      <c r="C4916">
        <v>67.09</v>
      </c>
      <c r="D4916">
        <v>6</v>
      </c>
      <c r="E4916">
        <v>1416.653556</v>
      </c>
      <c r="F4916" t="s">
        <v>8</v>
      </c>
    </row>
    <row r="4917" spans="1:6" x14ac:dyDescent="0.25">
      <c r="A4917">
        <v>47.43</v>
      </c>
      <c r="B4917">
        <v>947.15</v>
      </c>
      <c r="C4917">
        <v>899.72</v>
      </c>
      <c r="D4917">
        <v>4</v>
      </c>
      <c r="E4917">
        <v>3788.5993859999999</v>
      </c>
      <c r="F4917" t="s">
        <v>8</v>
      </c>
    </row>
    <row r="4918" spans="1:6" x14ac:dyDescent="0.25">
      <c r="A4918">
        <v>672.6</v>
      </c>
      <c r="B4918">
        <v>952.5</v>
      </c>
      <c r="C4918">
        <v>279.89999999999998</v>
      </c>
      <c r="D4918">
        <v>11</v>
      </c>
      <c r="E4918">
        <v>10477.460999999999</v>
      </c>
      <c r="F4918" t="s">
        <v>8</v>
      </c>
    </row>
    <row r="4919" spans="1:6" x14ac:dyDescent="0.25">
      <c r="A4919">
        <v>192.2</v>
      </c>
      <c r="B4919">
        <v>154.59</v>
      </c>
      <c r="C4919">
        <v>-37.61</v>
      </c>
      <c r="D4919">
        <v>17</v>
      </c>
      <c r="E4919">
        <v>2627.996279</v>
      </c>
      <c r="F4919" t="s">
        <v>8</v>
      </c>
    </row>
    <row r="4920" spans="1:6" x14ac:dyDescent="0.25">
      <c r="A4920">
        <v>41.15</v>
      </c>
      <c r="B4920">
        <v>633.62</v>
      </c>
      <c r="C4920">
        <v>592.47</v>
      </c>
      <c r="D4920">
        <v>8</v>
      </c>
      <c r="E4920">
        <v>5068.9470119999996</v>
      </c>
      <c r="F4920" t="s">
        <v>8</v>
      </c>
    </row>
    <row r="4921" spans="1:6" x14ac:dyDescent="0.25">
      <c r="A4921">
        <v>219.19</v>
      </c>
      <c r="B4921">
        <v>322.23</v>
      </c>
      <c r="C4921">
        <v>103.04</v>
      </c>
      <c r="D4921">
        <v>15</v>
      </c>
      <c r="E4921">
        <v>4833.4431519999998</v>
      </c>
      <c r="F4921" t="s">
        <v>8</v>
      </c>
    </row>
    <row r="4922" spans="1:6" x14ac:dyDescent="0.25">
      <c r="A4922">
        <v>76.89</v>
      </c>
      <c r="B4922">
        <v>883.89</v>
      </c>
      <c r="C4922">
        <v>807</v>
      </c>
      <c r="D4922">
        <v>2</v>
      </c>
      <c r="E4922">
        <v>1767.783001</v>
      </c>
      <c r="F4922" t="s">
        <v>8</v>
      </c>
    </row>
    <row r="4923" spans="1:6" x14ac:dyDescent="0.25">
      <c r="A4923">
        <v>815.7</v>
      </c>
      <c r="B4923">
        <v>947.57</v>
      </c>
      <c r="C4923">
        <v>131.87</v>
      </c>
      <c r="D4923">
        <v>24</v>
      </c>
      <c r="E4923">
        <v>22741.572560000001</v>
      </c>
      <c r="F4923" t="s">
        <v>8</v>
      </c>
    </row>
    <row r="4924" spans="1:6" x14ac:dyDescent="0.25">
      <c r="A4924">
        <v>128.72</v>
      </c>
      <c r="B4924">
        <v>849.94</v>
      </c>
      <c r="C4924">
        <v>721.22</v>
      </c>
      <c r="D4924">
        <v>19</v>
      </c>
      <c r="E4924">
        <v>16148.78738</v>
      </c>
      <c r="F4924" t="s">
        <v>8</v>
      </c>
    </row>
    <row r="4925" spans="1:6" x14ac:dyDescent="0.25">
      <c r="A4925">
        <v>255.54</v>
      </c>
      <c r="B4925">
        <v>864.07</v>
      </c>
      <c r="C4925">
        <v>608.53</v>
      </c>
      <c r="D4925">
        <v>22</v>
      </c>
      <c r="E4925">
        <v>19009.431840000001</v>
      </c>
      <c r="F4925" t="s">
        <v>8</v>
      </c>
    </row>
    <row r="4926" spans="1:6" x14ac:dyDescent="0.25">
      <c r="A4926">
        <v>91.29</v>
      </c>
      <c r="B4926">
        <v>542.04999999999995</v>
      </c>
      <c r="C4926">
        <v>450.76</v>
      </c>
      <c r="D4926">
        <v>10</v>
      </c>
      <c r="E4926">
        <v>5420.4714119999999</v>
      </c>
      <c r="F4926" t="s">
        <v>8</v>
      </c>
    </row>
    <row r="4927" spans="1:6" x14ac:dyDescent="0.25">
      <c r="A4927">
        <v>585.38</v>
      </c>
      <c r="B4927">
        <v>744.67</v>
      </c>
      <c r="C4927">
        <v>159.29</v>
      </c>
      <c r="D4927">
        <v>23</v>
      </c>
      <c r="E4927">
        <v>17127.423220000001</v>
      </c>
      <c r="F4927" t="s">
        <v>8</v>
      </c>
    </row>
    <row r="4928" spans="1:6" x14ac:dyDescent="0.25">
      <c r="A4928">
        <v>378.81</v>
      </c>
      <c r="B4928">
        <v>956.02</v>
      </c>
      <c r="C4928">
        <v>577.20000000000005</v>
      </c>
      <c r="D4928">
        <v>24</v>
      </c>
      <c r="E4928">
        <v>22944.362829999998</v>
      </c>
      <c r="F4928" t="s">
        <v>8</v>
      </c>
    </row>
    <row r="4929" spans="1:6" x14ac:dyDescent="0.25">
      <c r="A4929">
        <v>532.83000000000004</v>
      </c>
      <c r="B4929">
        <v>860.94</v>
      </c>
      <c r="C4929">
        <v>328.11</v>
      </c>
      <c r="D4929">
        <v>11</v>
      </c>
      <c r="E4929">
        <v>9470.3470649999999</v>
      </c>
      <c r="F4929" t="s">
        <v>8</v>
      </c>
    </row>
    <row r="4930" spans="1:6" x14ac:dyDescent="0.25">
      <c r="A4930">
        <v>306.77999999999997</v>
      </c>
      <c r="B4930">
        <v>875.81</v>
      </c>
      <c r="C4930">
        <v>569.03</v>
      </c>
      <c r="D4930">
        <v>11</v>
      </c>
      <c r="E4930">
        <v>9633.9454549999991</v>
      </c>
      <c r="F4930" t="s">
        <v>8</v>
      </c>
    </row>
    <row r="4931" spans="1:6" x14ac:dyDescent="0.25">
      <c r="A4931">
        <v>164.72</v>
      </c>
      <c r="B4931">
        <v>972.38</v>
      </c>
      <c r="C4931">
        <v>807.66</v>
      </c>
      <c r="D4931">
        <v>7</v>
      </c>
      <c r="E4931">
        <v>6806.6628099999998</v>
      </c>
      <c r="F4931" t="s">
        <v>8</v>
      </c>
    </row>
    <row r="4932" spans="1:6" x14ac:dyDescent="0.25">
      <c r="A4932">
        <v>586.13</v>
      </c>
      <c r="B4932">
        <v>308.11</v>
      </c>
      <c r="C4932">
        <v>-278.02</v>
      </c>
      <c r="D4932">
        <v>24</v>
      </c>
      <c r="E4932">
        <v>7394.5503399999998</v>
      </c>
      <c r="F4932" t="s">
        <v>8</v>
      </c>
    </row>
    <row r="4933" spans="1:6" x14ac:dyDescent="0.25">
      <c r="A4933">
        <v>318.62</v>
      </c>
      <c r="B4933">
        <v>885.69</v>
      </c>
      <c r="C4933">
        <v>567.07000000000005</v>
      </c>
      <c r="D4933">
        <v>13</v>
      </c>
      <c r="E4933">
        <v>11513.934219999999</v>
      </c>
      <c r="F4933" t="s">
        <v>8</v>
      </c>
    </row>
    <row r="4934" spans="1:6" x14ac:dyDescent="0.25">
      <c r="A4934">
        <v>328.86</v>
      </c>
      <c r="B4934">
        <v>962.57</v>
      </c>
      <c r="C4934">
        <v>633.70000000000005</v>
      </c>
      <c r="D4934">
        <v>5</v>
      </c>
      <c r="E4934">
        <v>4812.8291609999997</v>
      </c>
      <c r="F4934" t="s">
        <v>8</v>
      </c>
    </row>
    <row r="4935" spans="1:6" x14ac:dyDescent="0.25">
      <c r="A4935">
        <v>301.27</v>
      </c>
      <c r="B4935">
        <v>491.65</v>
      </c>
      <c r="C4935">
        <v>190.37</v>
      </c>
      <c r="D4935">
        <v>18</v>
      </c>
      <c r="E4935">
        <v>8849.6681809999991</v>
      </c>
      <c r="F4935" t="s">
        <v>8</v>
      </c>
    </row>
    <row r="4936" spans="1:6" x14ac:dyDescent="0.25">
      <c r="A4936">
        <v>698.14</v>
      </c>
      <c r="B4936">
        <v>700.38</v>
      </c>
      <c r="C4936">
        <v>2.23</v>
      </c>
      <c r="D4936">
        <v>16</v>
      </c>
      <c r="E4936">
        <v>11206.03513</v>
      </c>
      <c r="F4936" t="s">
        <v>8</v>
      </c>
    </row>
    <row r="4937" spans="1:6" x14ac:dyDescent="0.25">
      <c r="A4937">
        <v>784.82</v>
      </c>
      <c r="B4937">
        <v>906.05</v>
      </c>
      <c r="C4937">
        <v>121.23</v>
      </c>
      <c r="D4937">
        <v>20</v>
      </c>
      <c r="E4937">
        <v>18121.0828</v>
      </c>
      <c r="F4937" t="s">
        <v>8</v>
      </c>
    </row>
    <row r="4938" spans="1:6" x14ac:dyDescent="0.25">
      <c r="A4938">
        <v>141.04</v>
      </c>
      <c r="B4938">
        <v>977.36</v>
      </c>
      <c r="C4938">
        <v>836.32</v>
      </c>
      <c r="D4938">
        <v>11</v>
      </c>
      <c r="E4938">
        <v>10750.98604</v>
      </c>
      <c r="F4938" t="s">
        <v>8</v>
      </c>
    </row>
    <row r="4939" spans="1:6" x14ac:dyDescent="0.25">
      <c r="A4939">
        <v>70.150000000000006</v>
      </c>
      <c r="B4939">
        <v>244.89</v>
      </c>
      <c r="C4939">
        <v>174.74</v>
      </c>
      <c r="D4939">
        <v>7</v>
      </c>
      <c r="E4939">
        <v>1714.2158930000001</v>
      </c>
      <c r="F4939" t="s">
        <v>8</v>
      </c>
    </row>
    <row r="4940" spans="1:6" x14ac:dyDescent="0.25">
      <c r="A4940">
        <v>516.97</v>
      </c>
      <c r="B4940">
        <v>917.3</v>
      </c>
      <c r="C4940">
        <v>400.33</v>
      </c>
      <c r="D4940">
        <v>7</v>
      </c>
      <c r="E4940">
        <v>6421.1174879999999</v>
      </c>
      <c r="F4940" t="s">
        <v>8</v>
      </c>
    </row>
    <row r="4941" spans="1:6" x14ac:dyDescent="0.25">
      <c r="A4941">
        <v>150.04</v>
      </c>
      <c r="B4941">
        <v>961.74</v>
      </c>
      <c r="C4941">
        <v>811.7</v>
      </c>
      <c r="D4941">
        <v>13</v>
      </c>
      <c r="E4941">
        <v>12502.59683</v>
      </c>
      <c r="F4941" t="s">
        <v>8</v>
      </c>
    </row>
    <row r="4942" spans="1:6" x14ac:dyDescent="0.25">
      <c r="A4942">
        <v>29.25</v>
      </c>
      <c r="B4942">
        <v>773.83</v>
      </c>
      <c r="C4942">
        <v>744.57</v>
      </c>
      <c r="D4942">
        <v>23</v>
      </c>
      <c r="E4942">
        <v>17797.98057</v>
      </c>
      <c r="F4942" t="s">
        <v>8</v>
      </c>
    </row>
    <row r="4943" spans="1:6" x14ac:dyDescent="0.25">
      <c r="A4943">
        <v>518.39</v>
      </c>
      <c r="B4943">
        <v>831.32</v>
      </c>
      <c r="C4943">
        <v>312.93</v>
      </c>
      <c r="D4943">
        <v>22</v>
      </c>
      <c r="E4943">
        <v>18289.019550000001</v>
      </c>
      <c r="F4943" t="s">
        <v>8</v>
      </c>
    </row>
    <row r="4944" spans="1:6" x14ac:dyDescent="0.25">
      <c r="A4944">
        <v>371.16</v>
      </c>
      <c r="B4944">
        <v>998.53</v>
      </c>
      <c r="C4944">
        <v>627.38</v>
      </c>
      <c r="D4944">
        <v>18</v>
      </c>
      <c r="E4944">
        <v>17973.576570000001</v>
      </c>
      <c r="F4944" t="s">
        <v>8</v>
      </c>
    </row>
    <row r="4945" spans="1:6" x14ac:dyDescent="0.25">
      <c r="A4945">
        <v>535.89</v>
      </c>
      <c r="B4945">
        <v>582.28</v>
      </c>
      <c r="C4945">
        <v>46.39</v>
      </c>
      <c r="D4945">
        <v>18</v>
      </c>
      <c r="E4945">
        <v>10481.01246</v>
      </c>
      <c r="F4945" t="s">
        <v>8</v>
      </c>
    </row>
    <row r="4946" spans="1:6" x14ac:dyDescent="0.25">
      <c r="A4946">
        <v>203.28</v>
      </c>
      <c r="B4946">
        <v>112.95</v>
      </c>
      <c r="C4946">
        <v>-90.34</v>
      </c>
      <c r="D4946">
        <v>21</v>
      </c>
      <c r="E4946">
        <v>2371.8687020000002</v>
      </c>
      <c r="F4946" t="s">
        <v>8</v>
      </c>
    </row>
    <row r="4947" spans="1:6" x14ac:dyDescent="0.25">
      <c r="A4947">
        <v>79.3</v>
      </c>
      <c r="B4947">
        <v>301.58</v>
      </c>
      <c r="C4947">
        <v>222.29</v>
      </c>
      <c r="D4947">
        <v>11</v>
      </c>
      <c r="E4947">
        <v>3317.3918279999998</v>
      </c>
      <c r="F4947" t="s">
        <v>8</v>
      </c>
    </row>
    <row r="4948" spans="1:6" x14ac:dyDescent="0.25">
      <c r="A4948">
        <v>617.86</v>
      </c>
      <c r="B4948">
        <v>975.05</v>
      </c>
      <c r="C4948">
        <v>357.19</v>
      </c>
      <c r="D4948">
        <v>8</v>
      </c>
      <c r="E4948">
        <v>7800.3913140000004</v>
      </c>
      <c r="F4948" t="s">
        <v>8</v>
      </c>
    </row>
    <row r="4949" spans="1:6" x14ac:dyDescent="0.25">
      <c r="A4949">
        <v>41</v>
      </c>
      <c r="B4949">
        <v>863.48</v>
      </c>
      <c r="C4949">
        <v>822.48</v>
      </c>
      <c r="D4949">
        <v>15</v>
      </c>
      <c r="E4949">
        <v>12952.18202</v>
      </c>
      <c r="F4949" t="s">
        <v>8</v>
      </c>
    </row>
    <row r="4950" spans="1:6" x14ac:dyDescent="0.25">
      <c r="A4950">
        <v>225.43</v>
      </c>
      <c r="B4950">
        <v>819.19</v>
      </c>
      <c r="C4950">
        <v>593.75</v>
      </c>
      <c r="D4950">
        <v>11</v>
      </c>
      <c r="E4950">
        <v>9011.0698240000002</v>
      </c>
      <c r="F4950" t="s">
        <v>8</v>
      </c>
    </row>
    <row r="4951" spans="1:6" x14ac:dyDescent="0.25">
      <c r="A4951">
        <v>609.30999999999995</v>
      </c>
      <c r="B4951">
        <v>366.05</v>
      </c>
      <c r="C4951">
        <v>-243.25</v>
      </c>
      <c r="D4951">
        <v>20</v>
      </c>
      <c r="E4951">
        <v>7321.0774279999996</v>
      </c>
      <c r="F4951" t="s">
        <v>8</v>
      </c>
    </row>
    <row r="4952" spans="1:6" x14ac:dyDescent="0.25">
      <c r="A4952">
        <v>19.36</v>
      </c>
      <c r="B4952">
        <v>529.6</v>
      </c>
      <c r="C4952">
        <v>510.23</v>
      </c>
      <c r="D4952">
        <v>25</v>
      </c>
      <c r="E4952">
        <v>13239.894979999999</v>
      </c>
      <c r="F4952" t="s">
        <v>8</v>
      </c>
    </row>
    <row r="4953" spans="1:6" x14ac:dyDescent="0.25">
      <c r="A4953">
        <v>432.03</v>
      </c>
      <c r="B4953">
        <v>542.78</v>
      </c>
      <c r="C4953">
        <v>110.75</v>
      </c>
      <c r="D4953">
        <v>15</v>
      </c>
      <c r="E4953">
        <v>8141.6854810000004</v>
      </c>
      <c r="F4953" t="s">
        <v>8</v>
      </c>
    </row>
    <row r="4954" spans="1:6" x14ac:dyDescent="0.25">
      <c r="A4954">
        <v>186.85</v>
      </c>
      <c r="B4954">
        <v>843.85</v>
      </c>
      <c r="C4954">
        <v>657</v>
      </c>
      <c r="D4954">
        <v>9</v>
      </c>
      <c r="E4954">
        <v>7594.6061440000003</v>
      </c>
      <c r="F4954" t="s">
        <v>8</v>
      </c>
    </row>
    <row r="4955" spans="1:6" x14ac:dyDescent="0.25">
      <c r="A4955">
        <v>545.96</v>
      </c>
      <c r="B4955">
        <v>884.85</v>
      </c>
      <c r="C4955">
        <v>338.9</v>
      </c>
      <c r="D4955">
        <v>19</v>
      </c>
      <c r="E4955">
        <v>16812.218860000001</v>
      </c>
      <c r="F4955" t="s">
        <v>8</v>
      </c>
    </row>
    <row r="4956" spans="1:6" x14ac:dyDescent="0.25">
      <c r="A4956">
        <v>280.89</v>
      </c>
      <c r="B4956">
        <v>470.01</v>
      </c>
      <c r="C4956">
        <v>189.12</v>
      </c>
      <c r="D4956">
        <v>25</v>
      </c>
      <c r="E4956">
        <v>11750.37306</v>
      </c>
      <c r="F4956" t="s">
        <v>8</v>
      </c>
    </row>
    <row r="4957" spans="1:6" x14ac:dyDescent="0.25">
      <c r="A4957">
        <v>391.95</v>
      </c>
      <c r="B4957">
        <v>692.32</v>
      </c>
      <c r="C4957">
        <v>300.38</v>
      </c>
      <c r="D4957">
        <v>5</v>
      </c>
      <c r="E4957">
        <v>3461.6075209999999</v>
      </c>
      <c r="F4957" t="s">
        <v>8</v>
      </c>
    </row>
    <row r="4958" spans="1:6" x14ac:dyDescent="0.25">
      <c r="A4958">
        <v>286.11</v>
      </c>
      <c r="B4958">
        <v>265.89</v>
      </c>
      <c r="C4958">
        <v>-20.22</v>
      </c>
      <c r="D4958">
        <v>20</v>
      </c>
      <c r="E4958">
        <v>5317.8372820000004</v>
      </c>
      <c r="F4958" t="s">
        <v>8</v>
      </c>
    </row>
    <row r="4959" spans="1:6" x14ac:dyDescent="0.25">
      <c r="A4959">
        <v>883.63</v>
      </c>
      <c r="B4959">
        <v>704.19</v>
      </c>
      <c r="C4959">
        <v>-179.44</v>
      </c>
      <c r="D4959">
        <v>20</v>
      </c>
      <c r="E4959">
        <v>14083.70046</v>
      </c>
      <c r="F4959" t="s">
        <v>8</v>
      </c>
    </row>
    <row r="4960" spans="1:6" x14ac:dyDescent="0.25">
      <c r="A4960">
        <v>307.98</v>
      </c>
      <c r="B4960">
        <v>955.54</v>
      </c>
      <c r="C4960">
        <v>647.55999999999995</v>
      </c>
      <c r="D4960">
        <v>25</v>
      </c>
      <c r="E4960">
        <v>23888.47784</v>
      </c>
      <c r="F4960" t="s">
        <v>8</v>
      </c>
    </row>
    <row r="4961" spans="1:6" x14ac:dyDescent="0.25">
      <c r="A4961">
        <v>113.26</v>
      </c>
      <c r="B4961">
        <v>298.25</v>
      </c>
      <c r="C4961">
        <v>184.98</v>
      </c>
      <c r="D4961">
        <v>24</v>
      </c>
      <c r="E4961">
        <v>7157.8838020000003</v>
      </c>
      <c r="F4961" t="s">
        <v>8</v>
      </c>
    </row>
    <row r="4962" spans="1:6" x14ac:dyDescent="0.25">
      <c r="A4962">
        <v>803.73</v>
      </c>
      <c r="B4962">
        <v>754.31</v>
      </c>
      <c r="C4962">
        <v>-49.43</v>
      </c>
      <c r="D4962">
        <v>18</v>
      </c>
      <c r="E4962">
        <v>13577.502280000001</v>
      </c>
      <c r="F4962" t="s">
        <v>8</v>
      </c>
    </row>
    <row r="4963" spans="1:6" x14ac:dyDescent="0.25">
      <c r="A4963">
        <v>639.54</v>
      </c>
      <c r="B4963">
        <v>809.48</v>
      </c>
      <c r="C4963">
        <v>169.93</v>
      </c>
      <c r="D4963">
        <v>21</v>
      </c>
      <c r="E4963">
        <v>16999.030640000001</v>
      </c>
      <c r="F4963" t="s">
        <v>8</v>
      </c>
    </row>
    <row r="4964" spans="1:6" x14ac:dyDescent="0.25">
      <c r="A4964">
        <v>10</v>
      </c>
      <c r="B4964">
        <v>591.87</v>
      </c>
      <c r="C4964">
        <v>581.87</v>
      </c>
      <c r="D4964">
        <v>11</v>
      </c>
      <c r="E4964">
        <v>6510.5519979999999</v>
      </c>
      <c r="F4964" t="s">
        <v>8</v>
      </c>
    </row>
    <row r="4965" spans="1:6" x14ac:dyDescent="0.25">
      <c r="A4965">
        <v>535.67999999999995</v>
      </c>
      <c r="B4965">
        <v>283.11</v>
      </c>
      <c r="C4965">
        <v>-252.57</v>
      </c>
      <c r="D4965">
        <v>19</v>
      </c>
      <c r="E4965">
        <v>5379.1038049999997</v>
      </c>
      <c r="F4965" t="s">
        <v>8</v>
      </c>
    </row>
    <row r="4966" spans="1:6" x14ac:dyDescent="0.25">
      <c r="A4966">
        <v>461.46</v>
      </c>
      <c r="B4966">
        <v>733.18</v>
      </c>
      <c r="C4966">
        <v>271.72000000000003</v>
      </c>
      <c r="D4966">
        <v>16</v>
      </c>
      <c r="E4966">
        <v>11730.85455</v>
      </c>
      <c r="F4966" t="s">
        <v>8</v>
      </c>
    </row>
    <row r="4967" spans="1:6" x14ac:dyDescent="0.25">
      <c r="A4967">
        <v>391</v>
      </c>
      <c r="B4967">
        <v>261.45999999999998</v>
      </c>
      <c r="C4967">
        <v>-129.54</v>
      </c>
      <c r="D4967">
        <v>1</v>
      </c>
      <c r="E4967">
        <v>261.45963289999997</v>
      </c>
      <c r="F4967" t="s">
        <v>8</v>
      </c>
    </row>
    <row r="4968" spans="1:6" x14ac:dyDescent="0.25">
      <c r="A4968">
        <v>534.88</v>
      </c>
      <c r="B4968">
        <v>312.11</v>
      </c>
      <c r="C4968">
        <v>-222.77</v>
      </c>
      <c r="D4968">
        <v>16</v>
      </c>
      <c r="E4968">
        <v>4993.8160049999997</v>
      </c>
      <c r="F4968" t="s">
        <v>8</v>
      </c>
    </row>
    <row r="4969" spans="1:6" x14ac:dyDescent="0.25">
      <c r="A4969">
        <v>81.319999999999993</v>
      </c>
      <c r="B4969">
        <v>723.2</v>
      </c>
      <c r="C4969">
        <v>641.88</v>
      </c>
      <c r="D4969">
        <v>6</v>
      </c>
      <c r="E4969">
        <v>4339.1767339999997</v>
      </c>
      <c r="F4969" t="s">
        <v>8</v>
      </c>
    </row>
    <row r="4970" spans="1:6" x14ac:dyDescent="0.25">
      <c r="A4970">
        <v>949.71</v>
      </c>
      <c r="B4970">
        <v>829.36</v>
      </c>
      <c r="C4970">
        <v>-120.36</v>
      </c>
      <c r="D4970">
        <v>24</v>
      </c>
      <c r="E4970">
        <v>19904.551930000001</v>
      </c>
      <c r="F4970" t="s">
        <v>8</v>
      </c>
    </row>
    <row r="4971" spans="1:6" x14ac:dyDescent="0.25">
      <c r="A4971">
        <v>527.79</v>
      </c>
      <c r="B4971">
        <v>999.3</v>
      </c>
      <c r="C4971">
        <v>471.52</v>
      </c>
      <c r="D4971">
        <v>10</v>
      </c>
      <c r="E4971">
        <v>9993.0209699999996</v>
      </c>
      <c r="F4971" t="s">
        <v>8</v>
      </c>
    </row>
    <row r="4972" spans="1:6" x14ac:dyDescent="0.25">
      <c r="A4972">
        <v>89.84</v>
      </c>
      <c r="B4972">
        <v>538.69000000000005</v>
      </c>
      <c r="C4972">
        <v>448.85</v>
      </c>
      <c r="D4972">
        <v>4</v>
      </c>
      <c r="E4972">
        <v>2154.762264</v>
      </c>
      <c r="F4972" t="s">
        <v>8</v>
      </c>
    </row>
    <row r="4973" spans="1:6" x14ac:dyDescent="0.25">
      <c r="A4973">
        <v>391.16</v>
      </c>
      <c r="B4973">
        <v>931.57</v>
      </c>
      <c r="C4973">
        <v>540.41</v>
      </c>
      <c r="D4973">
        <v>20</v>
      </c>
      <c r="E4973">
        <v>18631.40885</v>
      </c>
      <c r="F4973" t="s">
        <v>8</v>
      </c>
    </row>
    <row r="4974" spans="1:6" x14ac:dyDescent="0.25">
      <c r="A4974">
        <v>439.9</v>
      </c>
      <c r="B4974">
        <v>512.71</v>
      </c>
      <c r="C4974">
        <v>72.81</v>
      </c>
      <c r="D4974">
        <v>23</v>
      </c>
      <c r="E4974">
        <v>11792.25423</v>
      </c>
      <c r="F4974" t="s">
        <v>8</v>
      </c>
    </row>
    <row r="4975" spans="1:6" x14ac:dyDescent="0.25">
      <c r="A4975">
        <v>574.9</v>
      </c>
      <c r="B4975">
        <v>623.86</v>
      </c>
      <c r="C4975">
        <v>48.96</v>
      </c>
      <c r="D4975">
        <v>17</v>
      </c>
      <c r="E4975">
        <v>10605.612639999999</v>
      </c>
      <c r="F4975" t="s">
        <v>8</v>
      </c>
    </row>
    <row r="4976" spans="1:6" x14ac:dyDescent="0.25">
      <c r="A4976">
        <v>445.47</v>
      </c>
      <c r="B4976">
        <v>732.73</v>
      </c>
      <c r="C4976">
        <v>287.25</v>
      </c>
      <c r="D4976">
        <v>6</v>
      </c>
      <c r="E4976">
        <v>4396.3619769999996</v>
      </c>
      <c r="F4976" t="s">
        <v>8</v>
      </c>
    </row>
    <row r="4977" spans="1:6" x14ac:dyDescent="0.25">
      <c r="A4977">
        <v>170.23</v>
      </c>
      <c r="B4977">
        <v>713.84</v>
      </c>
      <c r="C4977">
        <v>543.61</v>
      </c>
      <c r="D4977">
        <v>9</v>
      </c>
      <c r="E4977">
        <v>6424.5901940000003</v>
      </c>
      <c r="F4977" t="s">
        <v>8</v>
      </c>
    </row>
    <row r="4978" spans="1:6" x14ac:dyDescent="0.25">
      <c r="A4978">
        <v>538.4</v>
      </c>
      <c r="B4978">
        <v>924.54</v>
      </c>
      <c r="C4978">
        <v>386.14</v>
      </c>
      <c r="D4978">
        <v>25</v>
      </c>
      <c r="E4978">
        <v>23113.489740000001</v>
      </c>
      <c r="F4978" t="s">
        <v>8</v>
      </c>
    </row>
    <row r="4979" spans="1:6" x14ac:dyDescent="0.25">
      <c r="A4979">
        <v>469.25</v>
      </c>
      <c r="B4979">
        <v>960.86</v>
      </c>
      <c r="C4979">
        <v>491.61</v>
      </c>
      <c r="D4979">
        <v>18</v>
      </c>
      <c r="E4979">
        <v>17295.51095</v>
      </c>
      <c r="F4979" t="s">
        <v>8</v>
      </c>
    </row>
    <row r="4980" spans="1:6" x14ac:dyDescent="0.25">
      <c r="A4980">
        <v>237.62</v>
      </c>
      <c r="B4980">
        <v>523.79</v>
      </c>
      <c r="C4980">
        <v>286.17</v>
      </c>
      <c r="D4980">
        <v>25</v>
      </c>
      <c r="E4980">
        <v>13094.77334</v>
      </c>
      <c r="F4980" t="s">
        <v>8</v>
      </c>
    </row>
    <row r="4981" spans="1:6" x14ac:dyDescent="0.25">
      <c r="A4981">
        <v>617.91</v>
      </c>
      <c r="B4981">
        <v>485.48</v>
      </c>
      <c r="C4981">
        <v>-132.43</v>
      </c>
      <c r="D4981">
        <v>24</v>
      </c>
      <c r="E4981">
        <v>11651.40468</v>
      </c>
      <c r="F4981" t="s">
        <v>8</v>
      </c>
    </row>
    <row r="4982" spans="1:6" x14ac:dyDescent="0.25">
      <c r="A4982">
        <v>155.01</v>
      </c>
      <c r="B4982">
        <v>527.92999999999995</v>
      </c>
      <c r="C4982">
        <v>372.92</v>
      </c>
      <c r="D4982">
        <v>13</v>
      </c>
      <c r="E4982">
        <v>6863.0771260000001</v>
      </c>
      <c r="F4982" t="s">
        <v>8</v>
      </c>
    </row>
    <row r="4983" spans="1:6" x14ac:dyDescent="0.25">
      <c r="A4983">
        <v>351.97</v>
      </c>
      <c r="B4983">
        <v>189</v>
      </c>
      <c r="C4983">
        <v>-162.97</v>
      </c>
      <c r="D4983">
        <v>20</v>
      </c>
      <c r="E4983">
        <v>3779.9244469999999</v>
      </c>
      <c r="F4983" t="s">
        <v>8</v>
      </c>
    </row>
    <row r="4984" spans="1:6" x14ac:dyDescent="0.25">
      <c r="A4984">
        <v>83.27</v>
      </c>
      <c r="B4984">
        <v>950.3</v>
      </c>
      <c r="C4984">
        <v>867.04</v>
      </c>
      <c r="D4984">
        <v>17</v>
      </c>
      <c r="E4984">
        <v>16155.13745</v>
      </c>
      <c r="F4984" t="s">
        <v>8</v>
      </c>
    </row>
    <row r="4985" spans="1:6" x14ac:dyDescent="0.25">
      <c r="A4985">
        <v>623.41999999999996</v>
      </c>
      <c r="B4985">
        <v>482.71</v>
      </c>
      <c r="C4985">
        <v>-140.71</v>
      </c>
      <c r="D4985">
        <v>25</v>
      </c>
      <c r="E4985">
        <v>12067.64928</v>
      </c>
      <c r="F4985" t="s">
        <v>8</v>
      </c>
    </row>
    <row r="4986" spans="1:6" x14ac:dyDescent="0.25">
      <c r="A4986">
        <v>374.26</v>
      </c>
      <c r="B4986">
        <v>904.03</v>
      </c>
      <c r="C4986">
        <v>529.76</v>
      </c>
      <c r="D4986">
        <v>11</v>
      </c>
      <c r="E4986">
        <v>9944.3172250000007</v>
      </c>
      <c r="F4986" t="s">
        <v>8</v>
      </c>
    </row>
    <row r="4987" spans="1:6" x14ac:dyDescent="0.25">
      <c r="A4987">
        <v>207.83</v>
      </c>
      <c r="B4987">
        <v>499.46</v>
      </c>
      <c r="C4987">
        <v>291.63</v>
      </c>
      <c r="D4987">
        <v>20</v>
      </c>
      <c r="E4987">
        <v>9989.1349890000001</v>
      </c>
      <c r="F4987" t="s">
        <v>8</v>
      </c>
    </row>
    <row r="4988" spans="1:6" x14ac:dyDescent="0.25">
      <c r="A4988">
        <v>243.24</v>
      </c>
      <c r="B4988">
        <v>229.05</v>
      </c>
      <c r="C4988">
        <v>-14.18</v>
      </c>
      <c r="D4988">
        <v>21</v>
      </c>
      <c r="E4988">
        <v>4810.0731189999997</v>
      </c>
      <c r="F4988" t="s">
        <v>8</v>
      </c>
    </row>
    <row r="4989" spans="1:6" x14ac:dyDescent="0.25">
      <c r="A4989">
        <v>442.36</v>
      </c>
      <c r="B4989">
        <v>281.33999999999997</v>
      </c>
      <c r="C4989">
        <v>-161.02000000000001</v>
      </c>
      <c r="D4989">
        <v>21</v>
      </c>
      <c r="E4989">
        <v>5908.1819820000001</v>
      </c>
      <c r="F4989" t="s">
        <v>8</v>
      </c>
    </row>
    <row r="4990" spans="1:6" x14ac:dyDescent="0.25">
      <c r="A4990">
        <v>949.52</v>
      </c>
      <c r="B4990">
        <v>558.35</v>
      </c>
      <c r="C4990">
        <v>-391.17</v>
      </c>
      <c r="D4990">
        <v>16</v>
      </c>
      <c r="E4990">
        <v>8933.5689139999995</v>
      </c>
      <c r="F4990" t="s">
        <v>8</v>
      </c>
    </row>
    <row r="4991" spans="1:6" x14ac:dyDescent="0.25">
      <c r="A4991">
        <v>389.85</v>
      </c>
      <c r="B4991">
        <v>775.74</v>
      </c>
      <c r="C4991">
        <v>385.89</v>
      </c>
      <c r="D4991">
        <v>14</v>
      </c>
      <c r="E4991">
        <v>10860.35074</v>
      </c>
      <c r="F4991" t="s">
        <v>8</v>
      </c>
    </row>
    <row r="4992" spans="1:6" x14ac:dyDescent="0.25">
      <c r="A4992">
        <v>145.72</v>
      </c>
      <c r="B4992">
        <v>903.98</v>
      </c>
      <c r="C4992">
        <v>758.26</v>
      </c>
      <c r="D4992">
        <v>4</v>
      </c>
      <c r="E4992">
        <v>3615.9216700000002</v>
      </c>
      <c r="F4992" t="s">
        <v>8</v>
      </c>
    </row>
    <row r="4993" spans="1:6" x14ac:dyDescent="0.25">
      <c r="A4993">
        <v>37.44</v>
      </c>
      <c r="B4993">
        <v>625.91999999999996</v>
      </c>
      <c r="C4993">
        <v>588.48</v>
      </c>
      <c r="D4993">
        <v>11</v>
      </c>
      <c r="E4993">
        <v>6885.1260590000002</v>
      </c>
      <c r="F4993" t="s">
        <v>8</v>
      </c>
    </row>
    <row r="4994" spans="1:6" x14ac:dyDescent="0.25">
      <c r="A4994">
        <v>145.85</v>
      </c>
      <c r="B4994">
        <v>482.12</v>
      </c>
      <c r="C4994">
        <v>336.27</v>
      </c>
      <c r="D4994">
        <v>23</v>
      </c>
      <c r="E4994">
        <v>11088.834709999999</v>
      </c>
      <c r="F4994" t="s">
        <v>8</v>
      </c>
    </row>
    <row r="4995" spans="1:6" x14ac:dyDescent="0.25">
      <c r="A4995">
        <v>211.89</v>
      </c>
      <c r="B4995">
        <v>295.14999999999998</v>
      </c>
      <c r="C4995">
        <v>83.26</v>
      </c>
      <c r="D4995">
        <v>11</v>
      </c>
      <c r="E4995">
        <v>3246.6436840000001</v>
      </c>
      <c r="F4995" t="s">
        <v>8</v>
      </c>
    </row>
    <row r="4996" spans="1:6" x14ac:dyDescent="0.25">
      <c r="A4996">
        <v>230.73</v>
      </c>
      <c r="B4996">
        <v>670.48</v>
      </c>
      <c r="C4996">
        <v>439.75</v>
      </c>
      <c r="D4996">
        <v>11</v>
      </c>
      <c r="E4996">
        <v>7375.3260849999997</v>
      </c>
      <c r="F4996" t="s">
        <v>8</v>
      </c>
    </row>
    <row r="4997" spans="1:6" x14ac:dyDescent="0.25">
      <c r="A4997">
        <v>674.66</v>
      </c>
      <c r="B4997">
        <v>401.12</v>
      </c>
      <c r="C4997">
        <v>-273.52999999999997</v>
      </c>
      <c r="D4997">
        <v>16</v>
      </c>
      <c r="E4997">
        <v>6417.9511659999998</v>
      </c>
      <c r="F4997" t="s">
        <v>8</v>
      </c>
    </row>
    <row r="4998" spans="1:6" x14ac:dyDescent="0.25">
      <c r="A4998">
        <v>234.19</v>
      </c>
      <c r="B4998">
        <v>775.01</v>
      </c>
      <c r="C4998">
        <v>540.80999999999995</v>
      </c>
      <c r="D4998">
        <v>19</v>
      </c>
      <c r="E4998">
        <v>14725.16691</v>
      </c>
      <c r="F4998" t="s">
        <v>8</v>
      </c>
    </row>
    <row r="4999" spans="1:6" x14ac:dyDescent="0.25">
      <c r="A4999">
        <v>870.6</v>
      </c>
      <c r="B4999">
        <v>978.83</v>
      </c>
      <c r="C4999">
        <v>108.24</v>
      </c>
      <c r="D4999">
        <v>14</v>
      </c>
      <c r="E4999">
        <v>13703.67857</v>
      </c>
      <c r="F4999" t="s">
        <v>8</v>
      </c>
    </row>
    <row r="5000" spans="1:6" x14ac:dyDescent="0.25">
      <c r="A5000">
        <v>55.55</v>
      </c>
      <c r="B5000">
        <v>697.32</v>
      </c>
      <c r="C5000">
        <v>641.77</v>
      </c>
      <c r="D5000">
        <v>3</v>
      </c>
      <c r="E5000">
        <v>2091.9651800000001</v>
      </c>
      <c r="F5000" t="s">
        <v>8</v>
      </c>
    </row>
    <row r="5001" spans="1:6" x14ac:dyDescent="0.25">
      <c r="A5001">
        <v>857.5</v>
      </c>
      <c r="B5001">
        <v>607.80999999999995</v>
      </c>
      <c r="C5001">
        <v>-249.7</v>
      </c>
      <c r="D5001">
        <v>25</v>
      </c>
      <c r="E5001">
        <v>15195.15423</v>
      </c>
      <c r="F5001" t="s">
        <v>8</v>
      </c>
    </row>
    <row r="5002" spans="1:6" x14ac:dyDescent="0.25">
      <c r="A5002">
        <v>600.88</v>
      </c>
      <c r="B5002">
        <v>338.89</v>
      </c>
      <c r="C5002">
        <v>-261.99</v>
      </c>
      <c r="D5002">
        <v>23</v>
      </c>
      <c r="E5002">
        <v>7794.5022419999996</v>
      </c>
      <c r="F5002" t="s">
        <v>8</v>
      </c>
    </row>
    <row r="5003" spans="1:6" x14ac:dyDescent="0.25">
      <c r="A5003">
        <v>127.06</v>
      </c>
      <c r="B5003">
        <v>355.92</v>
      </c>
      <c r="C5003">
        <v>228.86</v>
      </c>
      <c r="D5003">
        <v>23</v>
      </c>
      <c r="E5003">
        <v>8186.2560130000002</v>
      </c>
      <c r="F5003" t="s">
        <v>8</v>
      </c>
    </row>
    <row r="5004" spans="1:6" x14ac:dyDescent="0.25">
      <c r="A5004">
        <v>275.64</v>
      </c>
      <c r="B5004">
        <v>886.83</v>
      </c>
      <c r="C5004">
        <v>611.19000000000005</v>
      </c>
      <c r="D5004">
        <v>8</v>
      </c>
      <c r="E5004">
        <v>7094.6416939999999</v>
      </c>
      <c r="F5004" t="s">
        <v>8</v>
      </c>
    </row>
    <row r="5005" spans="1:6" x14ac:dyDescent="0.25">
      <c r="A5005">
        <v>653.45000000000005</v>
      </c>
      <c r="B5005">
        <v>598.82000000000005</v>
      </c>
      <c r="C5005">
        <v>-54.63</v>
      </c>
      <c r="D5005">
        <v>14</v>
      </c>
      <c r="E5005">
        <v>8383.4759250000006</v>
      </c>
      <c r="F5005" t="s">
        <v>8</v>
      </c>
    </row>
    <row r="5006" spans="1:6" x14ac:dyDescent="0.25">
      <c r="A5006">
        <v>235.92</v>
      </c>
      <c r="B5006">
        <v>450.22</v>
      </c>
      <c r="C5006">
        <v>214.3</v>
      </c>
      <c r="D5006">
        <v>25</v>
      </c>
      <c r="E5006">
        <v>11255.380810000001</v>
      </c>
      <c r="F5006" t="s">
        <v>8</v>
      </c>
    </row>
    <row r="5007" spans="1:6" x14ac:dyDescent="0.25">
      <c r="A5007">
        <v>40.049999999999997</v>
      </c>
      <c r="B5007">
        <v>737.25</v>
      </c>
      <c r="C5007">
        <v>697.2</v>
      </c>
      <c r="D5007">
        <v>2</v>
      </c>
      <c r="E5007">
        <v>1474.5070860000001</v>
      </c>
      <c r="F5007" t="s">
        <v>8</v>
      </c>
    </row>
    <row r="5008" spans="1:6" x14ac:dyDescent="0.25">
      <c r="A5008">
        <v>24.75</v>
      </c>
      <c r="B5008">
        <v>792.13</v>
      </c>
      <c r="C5008">
        <v>767.37</v>
      </c>
      <c r="D5008">
        <v>14</v>
      </c>
      <c r="E5008">
        <v>11089.8091</v>
      </c>
      <c r="F5008" t="s">
        <v>8</v>
      </c>
    </row>
    <row r="5009" spans="1:6" x14ac:dyDescent="0.25">
      <c r="A5009">
        <v>840.75</v>
      </c>
      <c r="B5009">
        <v>523.51</v>
      </c>
      <c r="C5009">
        <v>-317.24</v>
      </c>
      <c r="D5009">
        <v>21</v>
      </c>
      <c r="E5009">
        <v>10993.636399999999</v>
      </c>
      <c r="F5009" t="s">
        <v>8</v>
      </c>
    </row>
    <row r="5010" spans="1:6" x14ac:dyDescent="0.25">
      <c r="A5010">
        <v>712.3</v>
      </c>
      <c r="B5010">
        <v>467.3</v>
      </c>
      <c r="C5010">
        <v>-245</v>
      </c>
      <c r="D5010">
        <v>15</v>
      </c>
      <c r="E5010">
        <v>7009.4602519999999</v>
      </c>
      <c r="F5010" t="s">
        <v>8</v>
      </c>
    </row>
    <row r="5011" spans="1:6" x14ac:dyDescent="0.25">
      <c r="A5011">
        <v>75.349999999999994</v>
      </c>
      <c r="B5011">
        <v>375.58</v>
      </c>
      <c r="C5011">
        <v>300.23</v>
      </c>
      <c r="D5011">
        <v>25</v>
      </c>
      <c r="E5011">
        <v>9389.4935280000009</v>
      </c>
      <c r="F5011" t="s">
        <v>8</v>
      </c>
    </row>
    <row r="5012" spans="1:6" x14ac:dyDescent="0.25">
      <c r="A5012">
        <v>365.32</v>
      </c>
      <c r="B5012">
        <v>797.42</v>
      </c>
      <c r="C5012">
        <v>432.1</v>
      </c>
      <c r="D5012">
        <v>20</v>
      </c>
      <c r="E5012">
        <v>15948.323270000001</v>
      </c>
      <c r="F5012" t="s">
        <v>8</v>
      </c>
    </row>
    <row r="5013" spans="1:6" x14ac:dyDescent="0.25">
      <c r="A5013">
        <v>494.96</v>
      </c>
      <c r="B5013">
        <v>295</v>
      </c>
      <c r="C5013">
        <v>-199.97</v>
      </c>
      <c r="D5013">
        <v>1</v>
      </c>
      <c r="E5013">
        <v>294.99753879999997</v>
      </c>
      <c r="F5013" t="s">
        <v>8</v>
      </c>
    </row>
    <row r="5014" spans="1:6" x14ac:dyDescent="0.25">
      <c r="A5014">
        <v>13.94</v>
      </c>
      <c r="B5014">
        <v>832.92</v>
      </c>
      <c r="C5014">
        <v>818.99</v>
      </c>
      <c r="D5014">
        <v>20</v>
      </c>
      <c r="E5014">
        <v>16658.433140000001</v>
      </c>
      <c r="F5014" t="s">
        <v>8</v>
      </c>
    </row>
    <row r="5015" spans="1:6" x14ac:dyDescent="0.25">
      <c r="A5015">
        <v>103.32</v>
      </c>
      <c r="B5015">
        <v>888.09</v>
      </c>
      <c r="C5015">
        <v>784.77</v>
      </c>
      <c r="D5015">
        <v>4</v>
      </c>
      <c r="E5015">
        <v>3552.3535200000001</v>
      </c>
      <c r="F5015" t="s">
        <v>8</v>
      </c>
    </row>
    <row r="5016" spans="1:6" x14ac:dyDescent="0.25">
      <c r="A5016">
        <v>83.56</v>
      </c>
      <c r="B5016">
        <v>693.21</v>
      </c>
      <c r="C5016">
        <v>609.65</v>
      </c>
      <c r="D5016">
        <v>16</v>
      </c>
      <c r="E5016">
        <v>11091.396339999999</v>
      </c>
      <c r="F5016" t="s">
        <v>8</v>
      </c>
    </row>
    <row r="5017" spans="1:6" x14ac:dyDescent="0.25">
      <c r="A5017">
        <v>866.65</v>
      </c>
      <c r="B5017">
        <v>784.83</v>
      </c>
      <c r="C5017">
        <v>-81.819999999999993</v>
      </c>
      <c r="D5017">
        <v>16</v>
      </c>
      <c r="E5017">
        <v>12557.29717</v>
      </c>
      <c r="F5017" t="s">
        <v>8</v>
      </c>
    </row>
    <row r="5018" spans="1:6" x14ac:dyDescent="0.25">
      <c r="A5018">
        <v>60.73</v>
      </c>
      <c r="B5018">
        <v>965.16</v>
      </c>
      <c r="C5018">
        <v>904.43</v>
      </c>
      <c r="D5018">
        <v>16</v>
      </c>
      <c r="E5018">
        <v>15442.504360000001</v>
      </c>
      <c r="F5018" t="s">
        <v>8</v>
      </c>
    </row>
    <row r="5019" spans="1:6" x14ac:dyDescent="0.25">
      <c r="A5019">
        <v>39.229999999999997</v>
      </c>
      <c r="B5019">
        <v>12.28</v>
      </c>
      <c r="C5019">
        <v>-26.94</v>
      </c>
      <c r="D5019">
        <v>19</v>
      </c>
      <c r="E5019">
        <v>233.3972105</v>
      </c>
      <c r="F5019" t="s">
        <v>8</v>
      </c>
    </row>
    <row r="5020" spans="1:6" x14ac:dyDescent="0.25">
      <c r="A5020">
        <v>35.65</v>
      </c>
      <c r="B5020">
        <v>330.49</v>
      </c>
      <c r="C5020">
        <v>294.83999999999997</v>
      </c>
      <c r="D5020">
        <v>20</v>
      </c>
      <c r="E5020">
        <v>6609.7306170000002</v>
      </c>
      <c r="F5020" t="s">
        <v>8</v>
      </c>
    </row>
    <row r="5021" spans="1:6" x14ac:dyDescent="0.25">
      <c r="A5021">
        <v>500.1</v>
      </c>
      <c r="B5021">
        <v>367.03</v>
      </c>
      <c r="C5021">
        <v>-133.07</v>
      </c>
      <c r="D5021">
        <v>16</v>
      </c>
      <c r="E5021">
        <v>5872.5130069999996</v>
      </c>
      <c r="F5021" t="s">
        <v>8</v>
      </c>
    </row>
    <row r="5022" spans="1:6" x14ac:dyDescent="0.25">
      <c r="A5022">
        <v>710.77</v>
      </c>
      <c r="B5022">
        <v>925.15</v>
      </c>
      <c r="C5022">
        <v>214.38</v>
      </c>
      <c r="D5022">
        <v>19</v>
      </c>
      <c r="E5022">
        <v>17577.904610000001</v>
      </c>
      <c r="F5022" t="s">
        <v>8</v>
      </c>
    </row>
    <row r="5023" spans="1:6" x14ac:dyDescent="0.25">
      <c r="A5023">
        <v>143.34</v>
      </c>
      <c r="B5023">
        <v>408.55</v>
      </c>
      <c r="C5023">
        <v>265.20999999999998</v>
      </c>
      <c r="D5023">
        <v>21</v>
      </c>
      <c r="E5023">
        <v>8579.5602799999997</v>
      </c>
      <c r="F5023" t="s">
        <v>8</v>
      </c>
    </row>
    <row r="5024" spans="1:6" x14ac:dyDescent="0.25">
      <c r="A5024">
        <v>605.62</v>
      </c>
      <c r="B5024">
        <v>759.7</v>
      </c>
      <c r="C5024">
        <v>154.08000000000001</v>
      </c>
      <c r="D5024">
        <v>12</v>
      </c>
      <c r="E5024">
        <v>9116.3892269999997</v>
      </c>
      <c r="F5024" t="s">
        <v>8</v>
      </c>
    </row>
    <row r="5025" spans="1:6" x14ac:dyDescent="0.25">
      <c r="A5025">
        <v>269.2</v>
      </c>
      <c r="B5025">
        <v>952.17</v>
      </c>
      <c r="C5025">
        <v>682.97</v>
      </c>
      <c r="D5025">
        <v>24</v>
      </c>
      <c r="E5025">
        <v>22852.153539999999</v>
      </c>
      <c r="F5025" t="s">
        <v>8</v>
      </c>
    </row>
    <row r="5026" spans="1:6" x14ac:dyDescent="0.25">
      <c r="A5026">
        <v>901.81</v>
      </c>
      <c r="B5026">
        <v>578.44000000000005</v>
      </c>
      <c r="C5026">
        <v>-323.37</v>
      </c>
      <c r="D5026">
        <v>23</v>
      </c>
      <c r="E5026">
        <v>13304.048000000001</v>
      </c>
      <c r="F5026" t="s">
        <v>8</v>
      </c>
    </row>
    <row r="5027" spans="1:6" x14ac:dyDescent="0.25">
      <c r="A5027">
        <v>362.25</v>
      </c>
      <c r="B5027">
        <v>750.4</v>
      </c>
      <c r="C5027">
        <v>388.16</v>
      </c>
      <c r="D5027">
        <v>19</v>
      </c>
      <c r="E5027">
        <v>14257.63283</v>
      </c>
      <c r="F5027" t="s">
        <v>8</v>
      </c>
    </row>
    <row r="5028" spans="1:6" x14ac:dyDescent="0.25">
      <c r="A5028">
        <v>83.91</v>
      </c>
      <c r="B5028">
        <v>679.36</v>
      </c>
      <c r="C5028">
        <v>595.45000000000005</v>
      </c>
      <c r="D5028">
        <v>5</v>
      </c>
      <c r="E5028">
        <v>3396.8107920000002</v>
      </c>
      <c r="F5028" t="s">
        <v>8</v>
      </c>
    </row>
    <row r="5029" spans="1:6" x14ac:dyDescent="0.25">
      <c r="A5029">
        <v>371.34</v>
      </c>
      <c r="B5029">
        <v>877.21</v>
      </c>
      <c r="C5029">
        <v>505.87</v>
      </c>
      <c r="D5029">
        <v>9</v>
      </c>
      <c r="E5029">
        <v>7894.8692220000003</v>
      </c>
      <c r="F5029" t="s">
        <v>8</v>
      </c>
    </row>
    <row r="5030" spans="1:6" x14ac:dyDescent="0.25">
      <c r="A5030">
        <v>947.21</v>
      </c>
      <c r="B5030">
        <v>766.24</v>
      </c>
      <c r="C5030">
        <v>-180.96</v>
      </c>
      <c r="D5030">
        <v>25</v>
      </c>
      <c r="E5030">
        <v>19156.097949999999</v>
      </c>
      <c r="F5030" t="s">
        <v>8</v>
      </c>
    </row>
    <row r="5031" spans="1:6" x14ac:dyDescent="0.25">
      <c r="A5031">
        <v>244</v>
      </c>
      <c r="B5031">
        <v>789.67</v>
      </c>
      <c r="C5031">
        <v>545.66999999999996</v>
      </c>
      <c r="D5031">
        <v>2</v>
      </c>
      <c r="E5031">
        <v>1579.334484</v>
      </c>
      <c r="F5031" t="s">
        <v>8</v>
      </c>
    </row>
    <row r="5032" spans="1:6" x14ac:dyDescent="0.25">
      <c r="A5032">
        <v>432.32</v>
      </c>
      <c r="B5032">
        <v>339</v>
      </c>
      <c r="C5032">
        <v>-93.33</v>
      </c>
      <c r="D5032">
        <v>23</v>
      </c>
      <c r="E5032">
        <v>7796.941957</v>
      </c>
      <c r="F5032" t="s">
        <v>8</v>
      </c>
    </row>
    <row r="5033" spans="1:6" x14ac:dyDescent="0.25">
      <c r="A5033">
        <v>119.33</v>
      </c>
      <c r="B5033">
        <v>720.07</v>
      </c>
      <c r="C5033">
        <v>600.74</v>
      </c>
      <c r="D5033">
        <v>21</v>
      </c>
      <c r="E5033">
        <v>15121.44608</v>
      </c>
      <c r="F5033" t="s">
        <v>8</v>
      </c>
    </row>
    <row r="5034" spans="1:6" x14ac:dyDescent="0.25">
      <c r="A5034">
        <v>107.83</v>
      </c>
      <c r="B5034">
        <v>193.68</v>
      </c>
      <c r="C5034">
        <v>85.85</v>
      </c>
      <c r="D5034">
        <v>23</v>
      </c>
      <c r="E5034">
        <v>4454.6137280000003</v>
      </c>
      <c r="F5034" t="s">
        <v>8</v>
      </c>
    </row>
    <row r="5035" spans="1:6" x14ac:dyDescent="0.25">
      <c r="A5035">
        <v>175.66</v>
      </c>
      <c r="B5035">
        <v>513.75</v>
      </c>
      <c r="C5035">
        <v>338.09</v>
      </c>
      <c r="D5035">
        <v>10</v>
      </c>
      <c r="E5035">
        <v>5137.5492709999999</v>
      </c>
      <c r="F5035" t="s">
        <v>8</v>
      </c>
    </row>
    <row r="5036" spans="1:6" x14ac:dyDescent="0.25">
      <c r="A5036">
        <v>333.67</v>
      </c>
      <c r="B5036">
        <v>553.25</v>
      </c>
      <c r="C5036">
        <v>219.58</v>
      </c>
      <c r="D5036">
        <v>10</v>
      </c>
      <c r="E5036">
        <v>5532.4878170000002</v>
      </c>
      <c r="F5036" t="s">
        <v>8</v>
      </c>
    </row>
    <row r="5037" spans="1:6" x14ac:dyDescent="0.25">
      <c r="A5037">
        <v>205.39</v>
      </c>
      <c r="B5037">
        <v>306.83</v>
      </c>
      <c r="C5037">
        <v>101.44</v>
      </c>
      <c r="D5037">
        <v>19</v>
      </c>
      <c r="E5037">
        <v>5829.8549489999996</v>
      </c>
      <c r="F5037" t="s">
        <v>8</v>
      </c>
    </row>
    <row r="5038" spans="1:6" x14ac:dyDescent="0.25">
      <c r="A5038">
        <v>48.46</v>
      </c>
      <c r="B5038">
        <v>123.15</v>
      </c>
      <c r="C5038">
        <v>74.7</v>
      </c>
      <c r="D5038">
        <v>12</v>
      </c>
      <c r="E5038">
        <v>1477.854638</v>
      </c>
      <c r="F5038" t="s">
        <v>8</v>
      </c>
    </row>
    <row r="5039" spans="1:6" x14ac:dyDescent="0.25">
      <c r="A5039">
        <v>987.18</v>
      </c>
      <c r="B5039">
        <v>411.13</v>
      </c>
      <c r="C5039">
        <v>-576.04999999999995</v>
      </c>
      <c r="D5039">
        <v>1</v>
      </c>
      <c r="E5039">
        <v>411.12546200000003</v>
      </c>
      <c r="F5039" t="s">
        <v>8</v>
      </c>
    </row>
    <row r="5040" spans="1:6" x14ac:dyDescent="0.25">
      <c r="A5040">
        <v>144.51</v>
      </c>
      <c r="B5040">
        <v>869.65</v>
      </c>
      <c r="C5040">
        <v>725.14</v>
      </c>
      <c r="D5040">
        <v>6</v>
      </c>
      <c r="E5040">
        <v>5217.9159460000001</v>
      </c>
      <c r="F5040" t="s">
        <v>8</v>
      </c>
    </row>
    <row r="5041" spans="1:6" x14ac:dyDescent="0.25">
      <c r="A5041">
        <v>508.14</v>
      </c>
      <c r="B5041">
        <v>835.88</v>
      </c>
      <c r="C5041">
        <v>327.75</v>
      </c>
      <c r="D5041">
        <v>11</v>
      </c>
      <c r="E5041">
        <v>9194.6978230000004</v>
      </c>
      <c r="F5041" t="s">
        <v>8</v>
      </c>
    </row>
    <row r="5042" spans="1:6" x14ac:dyDescent="0.25">
      <c r="A5042">
        <v>139.35</v>
      </c>
      <c r="B5042">
        <v>799.33</v>
      </c>
      <c r="C5042">
        <v>659.98</v>
      </c>
      <c r="D5042">
        <v>19</v>
      </c>
      <c r="E5042">
        <v>15187.32185</v>
      </c>
      <c r="F5042" t="s">
        <v>8</v>
      </c>
    </row>
    <row r="5043" spans="1:6" x14ac:dyDescent="0.25">
      <c r="A5043">
        <v>908.48</v>
      </c>
      <c r="B5043">
        <v>964.24</v>
      </c>
      <c r="C5043">
        <v>55.76</v>
      </c>
      <c r="D5043">
        <v>23</v>
      </c>
      <c r="E5043">
        <v>22177.554370000002</v>
      </c>
      <c r="F5043" t="s">
        <v>8</v>
      </c>
    </row>
    <row r="5044" spans="1:6" x14ac:dyDescent="0.25">
      <c r="A5044">
        <v>802.64</v>
      </c>
      <c r="B5044">
        <v>539.12</v>
      </c>
      <c r="C5044">
        <v>-263.52</v>
      </c>
      <c r="D5044">
        <v>22</v>
      </c>
      <c r="E5044">
        <v>11860.640289999999</v>
      </c>
      <c r="F5044" t="s">
        <v>8</v>
      </c>
    </row>
    <row r="5045" spans="1:6" x14ac:dyDescent="0.25">
      <c r="A5045">
        <v>825.29</v>
      </c>
      <c r="B5045">
        <v>671.31</v>
      </c>
      <c r="C5045">
        <v>-153.99</v>
      </c>
      <c r="D5045">
        <v>24</v>
      </c>
      <c r="E5045">
        <v>16111.341399999999</v>
      </c>
      <c r="F5045" t="s">
        <v>8</v>
      </c>
    </row>
    <row r="5046" spans="1:6" x14ac:dyDescent="0.25">
      <c r="A5046">
        <v>566.04</v>
      </c>
      <c r="B5046">
        <v>295.73</v>
      </c>
      <c r="C5046">
        <v>-270.31</v>
      </c>
      <c r="D5046">
        <v>20</v>
      </c>
      <c r="E5046">
        <v>5914.6276829999997</v>
      </c>
      <c r="F5046" t="s">
        <v>8</v>
      </c>
    </row>
    <row r="5047" spans="1:6" x14ac:dyDescent="0.25">
      <c r="A5047">
        <v>226.7</v>
      </c>
      <c r="B5047">
        <v>946.09</v>
      </c>
      <c r="C5047">
        <v>719.39</v>
      </c>
      <c r="D5047">
        <v>24</v>
      </c>
      <c r="E5047">
        <v>22706.074509999999</v>
      </c>
      <c r="F5047" t="s">
        <v>8</v>
      </c>
    </row>
    <row r="5048" spans="1:6" x14ac:dyDescent="0.25">
      <c r="A5048">
        <v>353.39</v>
      </c>
      <c r="B5048">
        <v>812.83</v>
      </c>
      <c r="C5048">
        <v>459.44</v>
      </c>
      <c r="D5048">
        <v>9</v>
      </c>
      <c r="E5048">
        <v>7315.4651780000004</v>
      </c>
      <c r="F5048" t="s">
        <v>8</v>
      </c>
    </row>
    <row r="5049" spans="1:6" x14ac:dyDescent="0.25">
      <c r="A5049">
        <v>193.53</v>
      </c>
      <c r="B5049">
        <v>432.04</v>
      </c>
      <c r="C5049">
        <v>238.51</v>
      </c>
      <c r="D5049">
        <v>4</v>
      </c>
      <c r="E5049">
        <v>1728.1439600000001</v>
      </c>
      <c r="F5049" t="s">
        <v>8</v>
      </c>
    </row>
    <row r="5050" spans="1:6" x14ac:dyDescent="0.25">
      <c r="A5050">
        <v>907.4</v>
      </c>
      <c r="B5050">
        <v>917.14</v>
      </c>
      <c r="C5050">
        <v>9.74</v>
      </c>
      <c r="D5050">
        <v>22</v>
      </c>
      <c r="E5050">
        <v>20177.00678</v>
      </c>
      <c r="F5050" t="s">
        <v>8</v>
      </c>
    </row>
    <row r="5051" spans="1:6" x14ac:dyDescent="0.25">
      <c r="A5051">
        <v>532.72</v>
      </c>
      <c r="B5051">
        <v>611.28</v>
      </c>
      <c r="C5051">
        <v>78.56</v>
      </c>
      <c r="D5051">
        <v>18</v>
      </c>
      <c r="E5051">
        <v>11003.0311</v>
      </c>
      <c r="F5051" t="s">
        <v>8</v>
      </c>
    </row>
    <row r="5052" spans="1:6" x14ac:dyDescent="0.25">
      <c r="A5052">
        <v>385.51</v>
      </c>
      <c r="B5052">
        <v>622.97</v>
      </c>
      <c r="C5052">
        <v>237.46</v>
      </c>
      <c r="D5052">
        <v>15</v>
      </c>
      <c r="E5052">
        <v>9344.5382339999996</v>
      </c>
      <c r="F5052" t="s">
        <v>8</v>
      </c>
    </row>
    <row r="5053" spans="1:6" x14ac:dyDescent="0.25">
      <c r="A5053">
        <v>797.3</v>
      </c>
      <c r="B5053">
        <v>508.79</v>
      </c>
      <c r="C5053">
        <v>-288.51</v>
      </c>
      <c r="D5053">
        <v>25</v>
      </c>
      <c r="E5053">
        <v>12719.82215</v>
      </c>
      <c r="F5053" t="s">
        <v>8</v>
      </c>
    </row>
    <row r="5054" spans="1:6" x14ac:dyDescent="0.25">
      <c r="A5054">
        <v>19.149999999999999</v>
      </c>
      <c r="B5054">
        <v>364.48</v>
      </c>
      <c r="C5054">
        <v>345.33</v>
      </c>
      <c r="D5054">
        <v>7</v>
      </c>
      <c r="E5054">
        <v>2551.3324109999999</v>
      </c>
      <c r="F5054" t="s">
        <v>8</v>
      </c>
    </row>
    <row r="5055" spans="1:6" x14ac:dyDescent="0.25">
      <c r="A5055">
        <v>37.81</v>
      </c>
      <c r="B5055">
        <v>648.54</v>
      </c>
      <c r="C5055">
        <v>610.73</v>
      </c>
      <c r="D5055">
        <v>12</v>
      </c>
      <c r="E5055">
        <v>7782.4757060000002</v>
      </c>
      <c r="F5055" t="s">
        <v>8</v>
      </c>
    </row>
    <row r="5056" spans="1:6" x14ac:dyDescent="0.25">
      <c r="A5056">
        <v>451.83</v>
      </c>
      <c r="B5056">
        <v>902.47</v>
      </c>
      <c r="C5056">
        <v>450.64</v>
      </c>
      <c r="D5056">
        <v>11</v>
      </c>
      <c r="E5056">
        <v>9927.1648170000008</v>
      </c>
      <c r="F5056" t="s">
        <v>8</v>
      </c>
    </row>
    <row r="5057" spans="1:6" x14ac:dyDescent="0.25">
      <c r="A5057">
        <v>135.21</v>
      </c>
      <c r="B5057">
        <v>81.16</v>
      </c>
      <c r="C5057">
        <v>-54.05</v>
      </c>
      <c r="D5057">
        <v>17</v>
      </c>
      <c r="E5057">
        <v>1379.764553</v>
      </c>
      <c r="F5057" t="s">
        <v>8</v>
      </c>
    </row>
    <row r="5058" spans="1:6" x14ac:dyDescent="0.25">
      <c r="A5058">
        <v>837.93</v>
      </c>
      <c r="B5058">
        <v>538.64</v>
      </c>
      <c r="C5058">
        <v>-299.3</v>
      </c>
      <c r="D5058">
        <v>1</v>
      </c>
      <c r="E5058">
        <v>538.63832560000003</v>
      </c>
      <c r="F5058" t="s">
        <v>8</v>
      </c>
    </row>
    <row r="5059" spans="1:6" x14ac:dyDescent="0.25">
      <c r="A5059">
        <v>347.6</v>
      </c>
      <c r="B5059">
        <v>275.06</v>
      </c>
      <c r="C5059">
        <v>-72.540000000000006</v>
      </c>
      <c r="D5059">
        <v>24</v>
      </c>
      <c r="E5059">
        <v>6601.45838</v>
      </c>
      <c r="F5059" t="s">
        <v>8</v>
      </c>
    </row>
    <row r="5060" spans="1:6" x14ac:dyDescent="0.25">
      <c r="A5060">
        <v>507.69</v>
      </c>
      <c r="B5060">
        <v>599.25</v>
      </c>
      <c r="C5060">
        <v>91.55</v>
      </c>
      <c r="D5060">
        <v>14</v>
      </c>
      <c r="E5060">
        <v>8389.4387310000002</v>
      </c>
      <c r="F5060" t="s">
        <v>8</v>
      </c>
    </row>
    <row r="5061" spans="1:6" x14ac:dyDescent="0.25">
      <c r="A5061">
        <v>377.27</v>
      </c>
      <c r="B5061">
        <v>902.86</v>
      </c>
      <c r="C5061">
        <v>525.6</v>
      </c>
      <c r="D5061">
        <v>13</v>
      </c>
      <c r="E5061">
        <v>11737.201080000001</v>
      </c>
      <c r="F5061" t="s">
        <v>8</v>
      </c>
    </row>
    <row r="5062" spans="1:6" x14ac:dyDescent="0.25">
      <c r="A5062">
        <v>743.56</v>
      </c>
      <c r="B5062">
        <v>948.13</v>
      </c>
      <c r="C5062">
        <v>204.57</v>
      </c>
      <c r="D5062">
        <v>24</v>
      </c>
      <c r="E5062">
        <v>22755.08208</v>
      </c>
      <c r="F5062" t="s">
        <v>8</v>
      </c>
    </row>
    <row r="5063" spans="1:6" x14ac:dyDescent="0.25">
      <c r="A5063">
        <v>136.78</v>
      </c>
      <c r="B5063">
        <v>341.1</v>
      </c>
      <c r="C5063">
        <v>204.33</v>
      </c>
      <c r="D5063">
        <v>16</v>
      </c>
      <c r="E5063">
        <v>5457.6328819999999</v>
      </c>
      <c r="F5063" t="s">
        <v>8</v>
      </c>
    </row>
    <row r="5064" spans="1:6" x14ac:dyDescent="0.25">
      <c r="A5064">
        <v>627.89</v>
      </c>
      <c r="B5064">
        <v>749.3</v>
      </c>
      <c r="C5064">
        <v>121.4</v>
      </c>
      <c r="D5064">
        <v>13</v>
      </c>
      <c r="E5064">
        <v>9740.8608760000006</v>
      </c>
      <c r="F5064" t="s">
        <v>8</v>
      </c>
    </row>
    <row r="5065" spans="1:6" x14ac:dyDescent="0.25">
      <c r="A5065">
        <v>165.7</v>
      </c>
      <c r="B5065">
        <v>457.56</v>
      </c>
      <c r="C5065">
        <v>291.86</v>
      </c>
      <c r="D5065">
        <v>6</v>
      </c>
      <c r="E5065">
        <v>2745.3308419999998</v>
      </c>
      <c r="F5065" t="s">
        <v>8</v>
      </c>
    </row>
    <row r="5066" spans="1:6" x14ac:dyDescent="0.25">
      <c r="A5066">
        <v>451.39</v>
      </c>
      <c r="B5066">
        <v>331.66</v>
      </c>
      <c r="C5066">
        <v>-119.73</v>
      </c>
      <c r="D5066">
        <v>15</v>
      </c>
      <c r="E5066">
        <v>4974.8953030000002</v>
      </c>
      <c r="F5066" t="s">
        <v>8</v>
      </c>
    </row>
    <row r="5067" spans="1:6" x14ac:dyDescent="0.25">
      <c r="A5067">
        <v>413.28</v>
      </c>
      <c r="B5067">
        <v>200.71</v>
      </c>
      <c r="C5067">
        <v>-212.57</v>
      </c>
      <c r="D5067">
        <v>25</v>
      </c>
      <c r="E5067">
        <v>5017.7908020000004</v>
      </c>
      <c r="F5067" t="s">
        <v>8</v>
      </c>
    </row>
    <row r="5068" spans="1:6" x14ac:dyDescent="0.25">
      <c r="A5068">
        <v>107.08</v>
      </c>
      <c r="B5068">
        <v>268.97000000000003</v>
      </c>
      <c r="C5068">
        <v>161.88</v>
      </c>
      <c r="D5068">
        <v>16</v>
      </c>
      <c r="E5068">
        <v>4303.441065</v>
      </c>
      <c r="F5068" t="s">
        <v>8</v>
      </c>
    </row>
    <row r="5069" spans="1:6" x14ac:dyDescent="0.25">
      <c r="A5069">
        <v>70.3</v>
      </c>
      <c r="B5069">
        <v>294.17</v>
      </c>
      <c r="C5069">
        <v>223.88</v>
      </c>
      <c r="D5069">
        <v>3</v>
      </c>
      <c r="E5069">
        <v>882.52239699999996</v>
      </c>
      <c r="F5069" t="s">
        <v>8</v>
      </c>
    </row>
    <row r="5070" spans="1:6" x14ac:dyDescent="0.25">
      <c r="A5070">
        <v>85.74</v>
      </c>
      <c r="B5070">
        <v>221.68</v>
      </c>
      <c r="C5070">
        <v>135.94</v>
      </c>
      <c r="D5070">
        <v>15</v>
      </c>
      <c r="E5070">
        <v>3325.1841899999999</v>
      </c>
      <c r="F5070" t="s">
        <v>8</v>
      </c>
    </row>
    <row r="5071" spans="1:6" x14ac:dyDescent="0.25">
      <c r="A5071">
        <v>150.06</v>
      </c>
      <c r="B5071">
        <v>962.45</v>
      </c>
      <c r="C5071">
        <v>812.39</v>
      </c>
      <c r="D5071">
        <v>25</v>
      </c>
      <c r="E5071">
        <v>24061.175719999999</v>
      </c>
      <c r="F5071" t="s">
        <v>8</v>
      </c>
    </row>
    <row r="5072" spans="1:6" x14ac:dyDescent="0.25">
      <c r="A5072">
        <v>639.23</v>
      </c>
      <c r="B5072">
        <v>325.67</v>
      </c>
      <c r="C5072">
        <v>-313.55</v>
      </c>
      <c r="D5072">
        <v>20</v>
      </c>
      <c r="E5072">
        <v>6513.4611459999996</v>
      </c>
      <c r="F5072" t="s">
        <v>8</v>
      </c>
    </row>
    <row r="5073" spans="1:6" x14ac:dyDescent="0.25">
      <c r="A5073">
        <v>215.36</v>
      </c>
      <c r="B5073">
        <v>845.14</v>
      </c>
      <c r="C5073">
        <v>629.78</v>
      </c>
      <c r="D5073">
        <v>18</v>
      </c>
      <c r="E5073">
        <v>15212.526669999999</v>
      </c>
      <c r="F5073" t="s">
        <v>8</v>
      </c>
    </row>
    <row r="5074" spans="1:6" x14ac:dyDescent="0.25">
      <c r="A5074">
        <v>203.46</v>
      </c>
      <c r="B5074">
        <v>674.75</v>
      </c>
      <c r="C5074">
        <v>471.29</v>
      </c>
      <c r="D5074">
        <v>11</v>
      </c>
      <c r="E5074">
        <v>7422.2253149999997</v>
      </c>
      <c r="F5074" t="s">
        <v>8</v>
      </c>
    </row>
    <row r="5075" spans="1:6" x14ac:dyDescent="0.25">
      <c r="A5075">
        <v>273.93</v>
      </c>
      <c r="B5075">
        <v>622.41</v>
      </c>
      <c r="C5075">
        <v>348.48</v>
      </c>
      <c r="D5075">
        <v>18</v>
      </c>
      <c r="E5075">
        <v>11203.444579999999</v>
      </c>
      <c r="F5075" t="s">
        <v>8</v>
      </c>
    </row>
    <row r="5076" spans="1:6" x14ac:dyDescent="0.25">
      <c r="A5076">
        <v>136.26</v>
      </c>
      <c r="B5076">
        <v>995.63</v>
      </c>
      <c r="C5076">
        <v>859.36</v>
      </c>
      <c r="D5076">
        <v>24</v>
      </c>
      <c r="E5076">
        <v>23895.03126</v>
      </c>
      <c r="F5076" t="s">
        <v>8</v>
      </c>
    </row>
    <row r="5077" spans="1:6" x14ac:dyDescent="0.25">
      <c r="A5077">
        <v>380.07</v>
      </c>
      <c r="B5077">
        <v>660.52</v>
      </c>
      <c r="C5077">
        <v>280.45</v>
      </c>
      <c r="D5077">
        <v>12</v>
      </c>
      <c r="E5077">
        <v>7926.2867459999998</v>
      </c>
      <c r="F5077" t="s">
        <v>8</v>
      </c>
    </row>
    <row r="5078" spans="1:6" x14ac:dyDescent="0.25">
      <c r="A5078">
        <v>97.28</v>
      </c>
      <c r="B5078">
        <v>182.36</v>
      </c>
      <c r="C5078">
        <v>85.08</v>
      </c>
      <c r="D5078">
        <v>20</v>
      </c>
      <c r="E5078">
        <v>3647.2204579999998</v>
      </c>
      <c r="F5078" t="s">
        <v>8</v>
      </c>
    </row>
    <row r="5079" spans="1:6" x14ac:dyDescent="0.25">
      <c r="A5079">
        <v>308.02</v>
      </c>
      <c r="B5079">
        <v>639.19000000000005</v>
      </c>
      <c r="C5079">
        <v>331.17</v>
      </c>
      <c r="D5079">
        <v>20</v>
      </c>
      <c r="E5079">
        <v>12783.740330000001</v>
      </c>
      <c r="F5079" t="s">
        <v>8</v>
      </c>
    </row>
    <row r="5080" spans="1:6" x14ac:dyDescent="0.25">
      <c r="A5080">
        <v>934.2</v>
      </c>
      <c r="B5080">
        <v>746.42</v>
      </c>
      <c r="C5080">
        <v>-187.78</v>
      </c>
      <c r="D5080">
        <v>24</v>
      </c>
      <c r="E5080">
        <v>17914.105319999999</v>
      </c>
      <c r="F5080" t="s">
        <v>8</v>
      </c>
    </row>
    <row r="5081" spans="1:6" x14ac:dyDescent="0.25">
      <c r="A5081">
        <v>710.98</v>
      </c>
      <c r="B5081">
        <v>890.8</v>
      </c>
      <c r="C5081">
        <v>179.82</v>
      </c>
      <c r="D5081">
        <v>18</v>
      </c>
      <c r="E5081">
        <v>16034.37808</v>
      </c>
      <c r="F5081" t="s">
        <v>8</v>
      </c>
    </row>
    <row r="5082" spans="1:6" x14ac:dyDescent="0.25">
      <c r="A5082">
        <v>122.97</v>
      </c>
      <c r="B5082">
        <v>58.69</v>
      </c>
      <c r="C5082">
        <v>-64.27</v>
      </c>
      <c r="D5082">
        <v>1</v>
      </c>
      <c r="E5082">
        <v>58.6947902</v>
      </c>
      <c r="F5082" t="s">
        <v>8</v>
      </c>
    </row>
    <row r="5083" spans="1:6" x14ac:dyDescent="0.25">
      <c r="A5083">
        <v>482.04</v>
      </c>
      <c r="B5083">
        <v>562.38</v>
      </c>
      <c r="C5083">
        <v>80.34</v>
      </c>
      <c r="D5083">
        <v>19</v>
      </c>
      <c r="E5083">
        <v>10685.244790000001</v>
      </c>
      <c r="F5083" t="s">
        <v>8</v>
      </c>
    </row>
    <row r="5084" spans="1:6" x14ac:dyDescent="0.25">
      <c r="A5084">
        <v>177.41</v>
      </c>
      <c r="B5084">
        <v>952.48</v>
      </c>
      <c r="C5084">
        <v>775.07</v>
      </c>
      <c r="D5084">
        <v>2</v>
      </c>
      <c r="E5084">
        <v>1904.9549999999999</v>
      </c>
      <c r="F5084" t="s">
        <v>8</v>
      </c>
    </row>
    <row r="5085" spans="1:6" x14ac:dyDescent="0.25">
      <c r="A5085">
        <v>336.17</v>
      </c>
      <c r="B5085">
        <v>398.86</v>
      </c>
      <c r="C5085">
        <v>62.69</v>
      </c>
      <c r="D5085">
        <v>21</v>
      </c>
      <c r="E5085">
        <v>8376.1519869999993</v>
      </c>
      <c r="F5085" t="s">
        <v>8</v>
      </c>
    </row>
    <row r="5086" spans="1:6" x14ac:dyDescent="0.25">
      <c r="A5086">
        <v>497.67</v>
      </c>
      <c r="B5086">
        <v>319.06</v>
      </c>
      <c r="C5086">
        <v>-178.61</v>
      </c>
      <c r="D5086">
        <v>16</v>
      </c>
      <c r="E5086">
        <v>5104.9991730000002</v>
      </c>
      <c r="F5086" t="s">
        <v>8</v>
      </c>
    </row>
    <row r="5087" spans="1:6" x14ac:dyDescent="0.25">
      <c r="A5087">
        <v>251.14</v>
      </c>
      <c r="B5087">
        <v>671.62</v>
      </c>
      <c r="C5087">
        <v>420.48</v>
      </c>
      <c r="D5087">
        <v>12</v>
      </c>
      <c r="E5087">
        <v>8059.456964</v>
      </c>
      <c r="F5087" t="s">
        <v>8</v>
      </c>
    </row>
    <row r="5088" spans="1:6" x14ac:dyDescent="0.25">
      <c r="A5088">
        <v>355.47</v>
      </c>
      <c r="B5088">
        <v>639.52</v>
      </c>
      <c r="C5088">
        <v>284.05</v>
      </c>
      <c r="D5088">
        <v>23</v>
      </c>
      <c r="E5088">
        <v>14708.95131</v>
      </c>
      <c r="F5088" t="s">
        <v>8</v>
      </c>
    </row>
    <row r="5089" spans="1:6" x14ac:dyDescent="0.25">
      <c r="A5089">
        <v>260.89</v>
      </c>
      <c r="B5089">
        <v>514.05999999999995</v>
      </c>
      <c r="C5089">
        <v>253.17</v>
      </c>
      <c r="D5089">
        <v>25</v>
      </c>
      <c r="E5089">
        <v>12851.38816</v>
      </c>
      <c r="F5089" t="s">
        <v>8</v>
      </c>
    </row>
    <row r="5090" spans="1:6" x14ac:dyDescent="0.25">
      <c r="A5090">
        <v>897.9</v>
      </c>
      <c r="B5090">
        <v>629.94000000000005</v>
      </c>
      <c r="C5090">
        <v>-267.95999999999998</v>
      </c>
      <c r="D5090">
        <v>19</v>
      </c>
      <c r="E5090">
        <v>11968.87189</v>
      </c>
      <c r="F5090" t="s">
        <v>8</v>
      </c>
    </row>
    <row r="5091" spans="1:6" x14ac:dyDescent="0.25">
      <c r="A5091">
        <v>249.38</v>
      </c>
      <c r="B5091">
        <v>621.33000000000004</v>
      </c>
      <c r="C5091">
        <v>371.96</v>
      </c>
      <c r="D5091">
        <v>23</v>
      </c>
      <c r="E5091">
        <v>14290.70348</v>
      </c>
      <c r="F5091" t="s">
        <v>8</v>
      </c>
    </row>
    <row r="5092" spans="1:6" x14ac:dyDescent="0.25">
      <c r="A5092">
        <v>296.19</v>
      </c>
      <c r="B5092">
        <v>387.85</v>
      </c>
      <c r="C5092">
        <v>91.66</v>
      </c>
      <c r="D5092">
        <v>16</v>
      </c>
      <c r="E5092">
        <v>6205.5321359999998</v>
      </c>
      <c r="F5092" t="s">
        <v>8</v>
      </c>
    </row>
    <row r="5093" spans="1:6" x14ac:dyDescent="0.25">
      <c r="A5093">
        <v>615.20000000000005</v>
      </c>
      <c r="B5093">
        <v>338.77</v>
      </c>
      <c r="C5093">
        <v>-276.43</v>
      </c>
      <c r="D5093">
        <v>24</v>
      </c>
      <c r="E5093">
        <v>8130.50587</v>
      </c>
      <c r="F5093" t="s">
        <v>8</v>
      </c>
    </row>
    <row r="5094" spans="1:6" x14ac:dyDescent="0.25">
      <c r="A5094">
        <v>413.05</v>
      </c>
      <c r="B5094">
        <v>971.81</v>
      </c>
      <c r="C5094">
        <v>558.75</v>
      </c>
      <c r="D5094">
        <v>12</v>
      </c>
      <c r="E5094">
        <v>11661.6849</v>
      </c>
      <c r="F5094" t="s">
        <v>8</v>
      </c>
    </row>
    <row r="5095" spans="1:6" x14ac:dyDescent="0.25">
      <c r="A5095">
        <v>529.19000000000005</v>
      </c>
      <c r="B5095">
        <v>537.63</v>
      </c>
      <c r="C5095">
        <v>8.44</v>
      </c>
      <c r="D5095">
        <v>14</v>
      </c>
      <c r="E5095">
        <v>7526.8409849999998</v>
      </c>
      <c r="F5095" t="s">
        <v>8</v>
      </c>
    </row>
    <row r="5096" spans="1:6" x14ac:dyDescent="0.25">
      <c r="A5096">
        <v>612.96</v>
      </c>
      <c r="B5096">
        <v>569.01</v>
      </c>
      <c r="C5096">
        <v>-43.95</v>
      </c>
      <c r="D5096">
        <v>15</v>
      </c>
      <c r="E5096">
        <v>8535.2223830000003</v>
      </c>
      <c r="F5096" t="s">
        <v>8</v>
      </c>
    </row>
    <row r="5097" spans="1:6" x14ac:dyDescent="0.25">
      <c r="A5097">
        <v>595.75</v>
      </c>
      <c r="B5097">
        <v>748.14</v>
      </c>
      <c r="C5097">
        <v>152.4</v>
      </c>
      <c r="D5097">
        <v>21</v>
      </c>
      <c r="E5097">
        <v>15711.0144</v>
      </c>
      <c r="F5097" t="s">
        <v>8</v>
      </c>
    </row>
    <row r="5098" spans="1:6" x14ac:dyDescent="0.25">
      <c r="A5098">
        <v>131.41999999999999</v>
      </c>
      <c r="B5098">
        <v>505.19</v>
      </c>
      <c r="C5098">
        <v>373.78</v>
      </c>
      <c r="D5098">
        <v>15</v>
      </c>
      <c r="E5098">
        <v>7577.9247189999996</v>
      </c>
      <c r="F5098" t="s">
        <v>8</v>
      </c>
    </row>
    <row r="5099" spans="1:6" x14ac:dyDescent="0.25">
      <c r="A5099">
        <v>973.28</v>
      </c>
      <c r="B5099">
        <v>674.59</v>
      </c>
      <c r="C5099">
        <v>-298.69</v>
      </c>
      <c r="D5099">
        <v>21</v>
      </c>
      <c r="E5099">
        <v>14166.41999</v>
      </c>
      <c r="F5099" t="s">
        <v>8</v>
      </c>
    </row>
    <row r="5100" spans="1:6" x14ac:dyDescent="0.25">
      <c r="A5100">
        <v>43.22</v>
      </c>
      <c r="B5100">
        <v>380.3</v>
      </c>
      <c r="C5100">
        <v>337.08</v>
      </c>
      <c r="D5100">
        <v>16</v>
      </c>
      <c r="E5100">
        <v>6084.7324900000003</v>
      </c>
      <c r="F5100" t="s">
        <v>8</v>
      </c>
    </row>
    <row r="5101" spans="1:6" x14ac:dyDescent="0.25">
      <c r="A5101">
        <v>139.06</v>
      </c>
      <c r="B5101">
        <v>605.37</v>
      </c>
      <c r="C5101">
        <v>466.31</v>
      </c>
      <c r="D5101">
        <v>16</v>
      </c>
      <c r="E5101">
        <v>9685.9404849999992</v>
      </c>
      <c r="F5101" t="s">
        <v>8</v>
      </c>
    </row>
    <row r="5102" spans="1:6" x14ac:dyDescent="0.25">
      <c r="A5102">
        <v>92.72</v>
      </c>
      <c r="B5102">
        <v>116</v>
      </c>
      <c r="C5102">
        <v>23.28</v>
      </c>
      <c r="D5102">
        <v>19</v>
      </c>
      <c r="E5102">
        <v>2204.0469739999999</v>
      </c>
      <c r="F5102" t="s">
        <v>8</v>
      </c>
    </row>
    <row r="5103" spans="1:6" x14ac:dyDescent="0.25">
      <c r="A5103">
        <v>511.24</v>
      </c>
      <c r="B5103">
        <v>856.94</v>
      </c>
      <c r="C5103">
        <v>345.7</v>
      </c>
      <c r="D5103">
        <v>23</v>
      </c>
      <c r="E5103">
        <v>19709.629700000001</v>
      </c>
      <c r="F5103" t="s">
        <v>8</v>
      </c>
    </row>
    <row r="5104" spans="1:6" x14ac:dyDescent="0.25">
      <c r="A5104">
        <v>353.58</v>
      </c>
      <c r="B5104">
        <v>916.6</v>
      </c>
      <c r="C5104">
        <v>563.02</v>
      </c>
      <c r="D5104">
        <v>23</v>
      </c>
      <c r="E5104">
        <v>21081.844010000001</v>
      </c>
      <c r="F5104" t="s">
        <v>8</v>
      </c>
    </row>
    <row r="5105" spans="1:6" x14ac:dyDescent="0.25">
      <c r="A5105">
        <v>514.83000000000004</v>
      </c>
      <c r="B5105">
        <v>523.04999999999995</v>
      </c>
      <c r="C5105">
        <v>8.2200000000000006</v>
      </c>
      <c r="D5105">
        <v>24</v>
      </c>
      <c r="E5105">
        <v>12553.25063</v>
      </c>
      <c r="F5105" t="s">
        <v>8</v>
      </c>
    </row>
    <row r="5106" spans="1:6" x14ac:dyDescent="0.25">
      <c r="A5106">
        <v>126.99</v>
      </c>
      <c r="B5106">
        <v>902.31</v>
      </c>
      <c r="C5106">
        <v>775.32</v>
      </c>
      <c r="D5106">
        <v>10</v>
      </c>
      <c r="E5106">
        <v>9023.1022140000005</v>
      </c>
      <c r="F5106" t="s">
        <v>8</v>
      </c>
    </row>
    <row r="5107" spans="1:6" x14ac:dyDescent="0.25">
      <c r="A5107">
        <v>209.17</v>
      </c>
      <c r="B5107">
        <v>974.75</v>
      </c>
      <c r="C5107">
        <v>765.58</v>
      </c>
      <c r="D5107">
        <v>7</v>
      </c>
      <c r="E5107">
        <v>6823.254758</v>
      </c>
      <c r="F5107" t="s">
        <v>8</v>
      </c>
    </row>
    <row r="5108" spans="1:6" x14ac:dyDescent="0.25">
      <c r="A5108">
        <v>264.77</v>
      </c>
      <c r="B5108">
        <v>405.35</v>
      </c>
      <c r="C5108">
        <v>140.58000000000001</v>
      </c>
      <c r="D5108">
        <v>17</v>
      </c>
      <c r="E5108">
        <v>6891.0014060000003</v>
      </c>
      <c r="F5108" t="s">
        <v>8</v>
      </c>
    </row>
    <row r="5109" spans="1:6" x14ac:dyDescent="0.25">
      <c r="A5109">
        <v>176.05</v>
      </c>
      <c r="B5109">
        <v>456.02</v>
      </c>
      <c r="C5109">
        <v>279.97000000000003</v>
      </c>
      <c r="D5109">
        <v>20</v>
      </c>
      <c r="E5109">
        <v>9120.4535670000005</v>
      </c>
      <c r="F5109" t="s">
        <v>8</v>
      </c>
    </row>
    <row r="5110" spans="1:6" x14ac:dyDescent="0.25">
      <c r="A5110">
        <v>518.77</v>
      </c>
      <c r="B5110">
        <v>654.83000000000004</v>
      </c>
      <c r="C5110">
        <v>136.06</v>
      </c>
      <c r="D5110">
        <v>25</v>
      </c>
      <c r="E5110">
        <v>16370.870720000001</v>
      </c>
      <c r="F5110" t="s">
        <v>8</v>
      </c>
    </row>
    <row r="5111" spans="1:6" x14ac:dyDescent="0.25">
      <c r="A5111">
        <v>40.33</v>
      </c>
      <c r="B5111">
        <v>963.64</v>
      </c>
      <c r="C5111">
        <v>923.31</v>
      </c>
      <c r="D5111">
        <v>14</v>
      </c>
      <c r="E5111">
        <v>13490.968010000001</v>
      </c>
      <c r="F5111" t="s">
        <v>8</v>
      </c>
    </row>
    <row r="5112" spans="1:6" x14ac:dyDescent="0.25">
      <c r="A5112">
        <v>417.59</v>
      </c>
      <c r="B5112">
        <v>339.08</v>
      </c>
      <c r="C5112">
        <v>-78.510000000000005</v>
      </c>
      <c r="D5112">
        <v>24</v>
      </c>
      <c r="E5112">
        <v>8137.8421129999997</v>
      </c>
      <c r="F5112" t="s">
        <v>8</v>
      </c>
    </row>
    <row r="5113" spans="1:6" x14ac:dyDescent="0.25">
      <c r="A5113">
        <v>600.24</v>
      </c>
      <c r="B5113">
        <v>872.62</v>
      </c>
      <c r="C5113">
        <v>272.38</v>
      </c>
      <c r="D5113">
        <v>20</v>
      </c>
      <c r="E5113">
        <v>17452.412769999999</v>
      </c>
      <c r="F5113" t="s">
        <v>8</v>
      </c>
    </row>
    <row r="5114" spans="1:6" x14ac:dyDescent="0.25">
      <c r="A5114">
        <v>15.7</v>
      </c>
      <c r="B5114">
        <v>277.2</v>
      </c>
      <c r="C5114">
        <v>261.5</v>
      </c>
      <c r="D5114">
        <v>13</v>
      </c>
      <c r="E5114">
        <v>3603.5904609999998</v>
      </c>
      <c r="F5114" t="s">
        <v>8</v>
      </c>
    </row>
    <row r="5115" spans="1:6" x14ac:dyDescent="0.25">
      <c r="A5115">
        <v>303.89999999999998</v>
      </c>
      <c r="B5115">
        <v>466.7</v>
      </c>
      <c r="C5115">
        <v>162.80000000000001</v>
      </c>
      <c r="D5115">
        <v>13</v>
      </c>
      <c r="E5115">
        <v>6067.1262390000002</v>
      </c>
      <c r="F5115" t="s">
        <v>8</v>
      </c>
    </row>
    <row r="5116" spans="1:6" x14ac:dyDescent="0.25">
      <c r="A5116">
        <v>495.7</v>
      </c>
      <c r="B5116">
        <v>720.5</v>
      </c>
      <c r="C5116">
        <v>224.8</v>
      </c>
      <c r="D5116">
        <v>13</v>
      </c>
      <c r="E5116">
        <v>9366.4876779999995</v>
      </c>
      <c r="F5116" t="s">
        <v>8</v>
      </c>
    </row>
    <row r="5117" spans="1:6" x14ac:dyDescent="0.25">
      <c r="A5117">
        <v>8.31</v>
      </c>
      <c r="B5117">
        <v>678.21</v>
      </c>
      <c r="C5117">
        <v>669.9</v>
      </c>
      <c r="D5117">
        <v>2</v>
      </c>
      <c r="E5117">
        <v>1356.425896</v>
      </c>
      <c r="F5117" t="s">
        <v>8</v>
      </c>
    </row>
    <row r="5118" spans="1:6" x14ac:dyDescent="0.25">
      <c r="A5118">
        <v>743.08</v>
      </c>
      <c r="B5118">
        <v>616.28</v>
      </c>
      <c r="C5118">
        <v>-126.79</v>
      </c>
      <c r="D5118">
        <v>25</v>
      </c>
      <c r="E5118">
        <v>15407.11117</v>
      </c>
      <c r="F5118" t="s">
        <v>8</v>
      </c>
    </row>
    <row r="5119" spans="1:6" x14ac:dyDescent="0.25">
      <c r="A5119">
        <v>174.04</v>
      </c>
      <c r="B5119">
        <v>615.03</v>
      </c>
      <c r="C5119">
        <v>440.99</v>
      </c>
      <c r="D5119">
        <v>20</v>
      </c>
      <c r="E5119">
        <v>12300.63409</v>
      </c>
      <c r="F5119" t="s">
        <v>8</v>
      </c>
    </row>
    <row r="5120" spans="1:6" x14ac:dyDescent="0.25">
      <c r="A5120">
        <v>345.64</v>
      </c>
      <c r="B5120">
        <v>832.38</v>
      </c>
      <c r="C5120">
        <v>486.73</v>
      </c>
      <c r="D5120">
        <v>5</v>
      </c>
      <c r="E5120">
        <v>4161.8800620000002</v>
      </c>
      <c r="F5120" t="s">
        <v>8</v>
      </c>
    </row>
    <row r="5121" spans="1:6" x14ac:dyDescent="0.25">
      <c r="A5121">
        <v>979.4</v>
      </c>
      <c r="B5121">
        <v>791.92</v>
      </c>
      <c r="C5121">
        <v>-187.48</v>
      </c>
      <c r="D5121">
        <v>16</v>
      </c>
      <c r="E5121">
        <v>12670.720139999999</v>
      </c>
      <c r="F5121" t="s">
        <v>8</v>
      </c>
    </row>
    <row r="5122" spans="1:6" x14ac:dyDescent="0.25">
      <c r="A5122">
        <v>313.87</v>
      </c>
      <c r="B5122">
        <v>632.67999999999995</v>
      </c>
      <c r="C5122">
        <v>318.81</v>
      </c>
      <c r="D5122">
        <v>14</v>
      </c>
      <c r="E5122">
        <v>8857.5769180000007</v>
      </c>
      <c r="F5122" t="s">
        <v>8</v>
      </c>
    </row>
    <row r="5123" spans="1:6" x14ac:dyDescent="0.25">
      <c r="A5123">
        <v>220.64</v>
      </c>
      <c r="B5123">
        <v>826.7</v>
      </c>
      <c r="C5123">
        <v>606.05999999999995</v>
      </c>
      <c r="D5123">
        <v>19</v>
      </c>
      <c r="E5123">
        <v>15707.272569999999</v>
      </c>
      <c r="F5123" t="s">
        <v>8</v>
      </c>
    </row>
    <row r="5124" spans="1:6" x14ac:dyDescent="0.25">
      <c r="A5124">
        <v>293.7</v>
      </c>
      <c r="B5124">
        <v>553.54</v>
      </c>
      <c r="C5124">
        <v>259.85000000000002</v>
      </c>
      <c r="D5124">
        <v>23</v>
      </c>
      <c r="E5124">
        <v>12731.52332</v>
      </c>
      <c r="F5124" t="s">
        <v>8</v>
      </c>
    </row>
    <row r="5125" spans="1:6" x14ac:dyDescent="0.25">
      <c r="A5125">
        <v>675.2</v>
      </c>
      <c r="B5125">
        <v>936.36</v>
      </c>
      <c r="C5125">
        <v>261.16000000000003</v>
      </c>
      <c r="D5125">
        <v>14</v>
      </c>
      <c r="E5125">
        <v>13108.977790000001</v>
      </c>
      <c r="F5125" t="s">
        <v>8</v>
      </c>
    </row>
    <row r="5126" spans="1:6" x14ac:dyDescent="0.25">
      <c r="A5126">
        <v>222.66</v>
      </c>
      <c r="B5126">
        <v>408.19</v>
      </c>
      <c r="C5126">
        <v>185.52</v>
      </c>
      <c r="D5126">
        <v>25</v>
      </c>
      <c r="E5126">
        <v>10204.64597</v>
      </c>
      <c r="F5126" t="s">
        <v>8</v>
      </c>
    </row>
    <row r="5127" spans="1:6" x14ac:dyDescent="0.25">
      <c r="A5127">
        <v>373.7</v>
      </c>
      <c r="B5127">
        <v>184.42</v>
      </c>
      <c r="C5127">
        <v>-189.28</v>
      </c>
      <c r="D5127">
        <v>25</v>
      </c>
      <c r="E5127">
        <v>4610.5334389999998</v>
      </c>
      <c r="F5127" t="s">
        <v>8</v>
      </c>
    </row>
    <row r="5128" spans="1:6" x14ac:dyDescent="0.25">
      <c r="A5128">
        <v>550.72</v>
      </c>
      <c r="B5128">
        <v>458.12</v>
      </c>
      <c r="C5128">
        <v>-92.6</v>
      </c>
      <c r="D5128">
        <v>23</v>
      </c>
      <c r="E5128">
        <v>10536.805480000001</v>
      </c>
      <c r="F5128" t="s">
        <v>8</v>
      </c>
    </row>
    <row r="5129" spans="1:6" x14ac:dyDescent="0.25">
      <c r="A5129">
        <v>921.79</v>
      </c>
      <c r="B5129">
        <v>860.49</v>
      </c>
      <c r="C5129">
        <v>-61.31</v>
      </c>
      <c r="D5129">
        <v>22</v>
      </c>
      <c r="E5129">
        <v>18930.747370000001</v>
      </c>
      <c r="F5129" t="s">
        <v>8</v>
      </c>
    </row>
    <row r="5130" spans="1:6" x14ac:dyDescent="0.25">
      <c r="A5130">
        <v>543.34</v>
      </c>
      <c r="B5130">
        <v>873.4</v>
      </c>
      <c r="C5130">
        <v>330.07</v>
      </c>
      <c r="D5130">
        <v>19</v>
      </c>
      <c r="E5130">
        <v>16594.692210000001</v>
      </c>
      <c r="F5130" t="s">
        <v>8</v>
      </c>
    </row>
    <row r="5131" spans="1:6" x14ac:dyDescent="0.25">
      <c r="A5131">
        <v>188.33</v>
      </c>
      <c r="B5131">
        <v>636.29</v>
      </c>
      <c r="C5131">
        <v>447.96</v>
      </c>
      <c r="D5131">
        <v>14</v>
      </c>
      <c r="E5131">
        <v>8908.0701050000007</v>
      </c>
      <c r="F5131" t="s">
        <v>8</v>
      </c>
    </row>
    <row r="5132" spans="1:6" x14ac:dyDescent="0.25">
      <c r="A5132">
        <v>62.92</v>
      </c>
      <c r="B5132">
        <v>731.47</v>
      </c>
      <c r="C5132">
        <v>668.54</v>
      </c>
      <c r="D5132">
        <v>22</v>
      </c>
      <c r="E5132">
        <v>16092.2433</v>
      </c>
      <c r="F5132" t="s">
        <v>8</v>
      </c>
    </row>
    <row r="5133" spans="1:6" x14ac:dyDescent="0.25">
      <c r="A5133">
        <v>45.4</v>
      </c>
      <c r="B5133">
        <v>166.34</v>
      </c>
      <c r="C5133">
        <v>120.94</v>
      </c>
      <c r="D5133">
        <v>5</v>
      </c>
      <c r="E5133">
        <v>831.69076919999998</v>
      </c>
      <c r="F5133" t="s">
        <v>8</v>
      </c>
    </row>
    <row r="5134" spans="1:6" x14ac:dyDescent="0.25">
      <c r="A5134">
        <v>228.45</v>
      </c>
      <c r="B5134">
        <v>404.03</v>
      </c>
      <c r="C5134">
        <v>175.58</v>
      </c>
      <c r="D5134">
        <v>21</v>
      </c>
      <c r="E5134">
        <v>8484.710266</v>
      </c>
      <c r="F5134" t="s">
        <v>8</v>
      </c>
    </row>
    <row r="5135" spans="1:6" x14ac:dyDescent="0.25">
      <c r="A5135">
        <v>264.52</v>
      </c>
      <c r="B5135">
        <v>393.29</v>
      </c>
      <c r="C5135">
        <v>128.77000000000001</v>
      </c>
      <c r="D5135">
        <v>11</v>
      </c>
      <c r="E5135">
        <v>4326.2005150000005</v>
      </c>
      <c r="F5135" t="s">
        <v>8</v>
      </c>
    </row>
    <row r="5136" spans="1:6" x14ac:dyDescent="0.25">
      <c r="A5136">
        <v>9.02</v>
      </c>
      <c r="B5136">
        <v>717.99</v>
      </c>
      <c r="C5136">
        <v>708.97</v>
      </c>
      <c r="D5136">
        <v>22</v>
      </c>
      <c r="E5136">
        <v>15795.829369999999</v>
      </c>
      <c r="F5136" t="s">
        <v>8</v>
      </c>
    </row>
    <row r="5137" spans="1:6" x14ac:dyDescent="0.25">
      <c r="A5137">
        <v>677.05</v>
      </c>
      <c r="B5137">
        <v>730</v>
      </c>
      <c r="C5137">
        <v>52.95</v>
      </c>
      <c r="D5137">
        <v>16</v>
      </c>
      <c r="E5137">
        <v>11680.014520000001</v>
      </c>
      <c r="F5137" t="s">
        <v>8</v>
      </c>
    </row>
    <row r="5138" spans="1:6" x14ac:dyDescent="0.25">
      <c r="A5138">
        <v>96.93</v>
      </c>
      <c r="B5138">
        <v>896.19</v>
      </c>
      <c r="C5138">
        <v>799.26</v>
      </c>
      <c r="D5138">
        <v>3</v>
      </c>
      <c r="E5138">
        <v>2688.5801740000002</v>
      </c>
      <c r="F5138" t="s">
        <v>8</v>
      </c>
    </row>
    <row r="5139" spans="1:6" x14ac:dyDescent="0.25">
      <c r="A5139">
        <v>883.1</v>
      </c>
      <c r="B5139">
        <v>897.64</v>
      </c>
      <c r="C5139">
        <v>14.54</v>
      </c>
      <c r="D5139">
        <v>25</v>
      </c>
      <c r="E5139">
        <v>22440.887869999999</v>
      </c>
      <c r="F5139" t="s">
        <v>8</v>
      </c>
    </row>
    <row r="5140" spans="1:6" x14ac:dyDescent="0.25">
      <c r="A5140">
        <v>172.97</v>
      </c>
      <c r="B5140">
        <v>965.66</v>
      </c>
      <c r="C5140">
        <v>792.69</v>
      </c>
      <c r="D5140">
        <v>21</v>
      </c>
      <c r="E5140">
        <v>20278.845890000001</v>
      </c>
      <c r="F5140" t="s">
        <v>8</v>
      </c>
    </row>
    <row r="5141" spans="1:6" x14ac:dyDescent="0.25">
      <c r="A5141">
        <v>669.35</v>
      </c>
      <c r="B5141">
        <v>995.85</v>
      </c>
      <c r="C5141">
        <v>326.5</v>
      </c>
      <c r="D5141">
        <v>17</v>
      </c>
      <c r="E5141">
        <v>16929.409919999998</v>
      </c>
      <c r="F5141" t="s">
        <v>8</v>
      </c>
    </row>
    <row r="5142" spans="1:6" x14ac:dyDescent="0.25">
      <c r="A5142">
        <v>283.77</v>
      </c>
      <c r="B5142">
        <v>396.8</v>
      </c>
      <c r="C5142">
        <v>113.04</v>
      </c>
      <c r="D5142">
        <v>17</v>
      </c>
      <c r="E5142">
        <v>6745.6737579999999</v>
      </c>
      <c r="F5142" t="s">
        <v>8</v>
      </c>
    </row>
    <row r="5143" spans="1:6" x14ac:dyDescent="0.25">
      <c r="A5143">
        <v>707.97</v>
      </c>
      <c r="B5143">
        <v>324.38</v>
      </c>
      <c r="C5143">
        <v>-383.58</v>
      </c>
      <c r="D5143">
        <v>22</v>
      </c>
      <c r="E5143">
        <v>7136.4652269999997</v>
      </c>
      <c r="F5143" t="s">
        <v>8</v>
      </c>
    </row>
    <row r="5144" spans="1:6" x14ac:dyDescent="0.25">
      <c r="A5144">
        <v>69.25</v>
      </c>
      <c r="B5144">
        <v>853.01</v>
      </c>
      <c r="C5144">
        <v>783.76</v>
      </c>
      <c r="D5144">
        <v>10</v>
      </c>
      <c r="E5144">
        <v>8530.0653910000001</v>
      </c>
      <c r="F5144" t="s">
        <v>8</v>
      </c>
    </row>
    <row r="5145" spans="1:6" x14ac:dyDescent="0.25">
      <c r="A5145">
        <v>308.24</v>
      </c>
      <c r="B5145">
        <v>644.04999999999995</v>
      </c>
      <c r="C5145">
        <v>335.81</v>
      </c>
      <c r="D5145">
        <v>24</v>
      </c>
      <c r="E5145">
        <v>15457.231659999999</v>
      </c>
      <c r="F5145" t="s">
        <v>8</v>
      </c>
    </row>
    <row r="5146" spans="1:6" x14ac:dyDescent="0.25">
      <c r="A5146">
        <v>386.2</v>
      </c>
      <c r="B5146">
        <v>659.38</v>
      </c>
      <c r="C5146">
        <v>273.18</v>
      </c>
      <c r="D5146">
        <v>22</v>
      </c>
      <c r="E5146">
        <v>14506.327090000001</v>
      </c>
      <c r="F5146" t="s">
        <v>8</v>
      </c>
    </row>
    <row r="5147" spans="1:6" x14ac:dyDescent="0.25">
      <c r="A5147">
        <v>198.22</v>
      </c>
      <c r="B5147">
        <v>342.58</v>
      </c>
      <c r="C5147">
        <v>144.36000000000001</v>
      </c>
      <c r="D5147">
        <v>8</v>
      </c>
      <c r="E5147">
        <v>2740.6719159999998</v>
      </c>
      <c r="F5147" t="s">
        <v>8</v>
      </c>
    </row>
    <row r="5148" spans="1:6" x14ac:dyDescent="0.25">
      <c r="A5148">
        <v>58.77</v>
      </c>
      <c r="B5148">
        <v>574.29</v>
      </c>
      <c r="C5148">
        <v>515.52</v>
      </c>
      <c r="D5148">
        <v>21</v>
      </c>
      <c r="E5148">
        <v>12060.129080000001</v>
      </c>
      <c r="F5148" t="s">
        <v>8</v>
      </c>
    </row>
    <row r="5149" spans="1:6" x14ac:dyDescent="0.25">
      <c r="A5149">
        <v>99.1</v>
      </c>
      <c r="B5149">
        <v>751.42</v>
      </c>
      <c r="C5149">
        <v>652.32000000000005</v>
      </c>
      <c r="D5149">
        <v>7</v>
      </c>
      <c r="E5149">
        <v>5259.9191039999996</v>
      </c>
      <c r="F5149" t="s">
        <v>8</v>
      </c>
    </row>
    <row r="5150" spans="1:6" x14ac:dyDescent="0.25">
      <c r="A5150">
        <v>499.87</v>
      </c>
      <c r="B5150">
        <v>948.62</v>
      </c>
      <c r="C5150">
        <v>448.75</v>
      </c>
      <c r="D5150">
        <v>8</v>
      </c>
      <c r="E5150">
        <v>7588.9555440000004</v>
      </c>
      <c r="F5150" t="s">
        <v>8</v>
      </c>
    </row>
    <row r="5151" spans="1:6" x14ac:dyDescent="0.25">
      <c r="A5151">
        <v>406.64</v>
      </c>
      <c r="B5151">
        <v>606.30999999999995</v>
      </c>
      <c r="C5151">
        <v>199.67</v>
      </c>
      <c r="D5151">
        <v>25</v>
      </c>
      <c r="E5151">
        <v>15157.80681</v>
      </c>
      <c r="F5151" t="s">
        <v>8</v>
      </c>
    </row>
    <row r="5152" spans="1:6" x14ac:dyDescent="0.25">
      <c r="A5152">
        <v>252.85</v>
      </c>
      <c r="B5152">
        <v>825.17</v>
      </c>
      <c r="C5152">
        <v>572.30999999999995</v>
      </c>
      <c r="D5152">
        <v>11</v>
      </c>
      <c r="E5152">
        <v>9076.8505229999992</v>
      </c>
      <c r="F5152" t="s">
        <v>8</v>
      </c>
    </row>
    <row r="5153" spans="1:6" x14ac:dyDescent="0.25">
      <c r="A5153">
        <v>898.25</v>
      </c>
      <c r="B5153">
        <v>934.13</v>
      </c>
      <c r="C5153">
        <v>35.880000000000003</v>
      </c>
      <c r="D5153">
        <v>24</v>
      </c>
      <c r="E5153">
        <v>22419.034950000001</v>
      </c>
      <c r="F5153" t="s">
        <v>8</v>
      </c>
    </row>
    <row r="5154" spans="1:6" x14ac:dyDescent="0.25">
      <c r="A5154">
        <v>484.02</v>
      </c>
      <c r="B5154">
        <v>764.94</v>
      </c>
      <c r="C5154">
        <v>280.92</v>
      </c>
      <c r="D5154">
        <v>7</v>
      </c>
      <c r="E5154">
        <v>5354.5964780000004</v>
      </c>
      <c r="F5154" t="s">
        <v>8</v>
      </c>
    </row>
    <row r="5155" spans="1:6" x14ac:dyDescent="0.25">
      <c r="A5155">
        <v>216.7</v>
      </c>
      <c r="B5155">
        <v>558.04999999999995</v>
      </c>
      <c r="C5155">
        <v>341.35</v>
      </c>
      <c r="D5155">
        <v>18</v>
      </c>
      <c r="E5155">
        <v>10044.818950000001</v>
      </c>
      <c r="F5155" t="s">
        <v>8</v>
      </c>
    </row>
    <row r="5156" spans="1:6" x14ac:dyDescent="0.25">
      <c r="A5156">
        <v>256.20999999999998</v>
      </c>
      <c r="B5156">
        <v>993.64</v>
      </c>
      <c r="C5156">
        <v>737.43</v>
      </c>
      <c r="D5156">
        <v>11</v>
      </c>
      <c r="E5156">
        <v>10930.02793</v>
      </c>
      <c r="F5156" t="s">
        <v>8</v>
      </c>
    </row>
    <row r="5157" spans="1:6" x14ac:dyDescent="0.25">
      <c r="A5157">
        <v>233.38</v>
      </c>
      <c r="B5157">
        <v>518.22</v>
      </c>
      <c r="C5157">
        <v>284.83</v>
      </c>
      <c r="D5157">
        <v>23</v>
      </c>
      <c r="E5157">
        <v>11918.95133</v>
      </c>
      <c r="F5157" t="s">
        <v>8</v>
      </c>
    </row>
    <row r="5158" spans="1:6" x14ac:dyDescent="0.25">
      <c r="A5158">
        <v>94.93</v>
      </c>
      <c r="B5158">
        <v>970.75</v>
      </c>
      <c r="C5158">
        <v>875.83</v>
      </c>
      <c r="D5158">
        <v>23</v>
      </c>
      <c r="E5158">
        <v>22327.35626</v>
      </c>
      <c r="F5158" t="s">
        <v>8</v>
      </c>
    </row>
    <row r="5159" spans="1:6" x14ac:dyDescent="0.25">
      <c r="A5159">
        <v>135.16999999999999</v>
      </c>
      <c r="B5159">
        <v>154.78</v>
      </c>
      <c r="C5159">
        <v>19.62</v>
      </c>
      <c r="D5159">
        <v>22</v>
      </c>
      <c r="E5159">
        <v>3405.2468629999998</v>
      </c>
      <c r="F5159" t="s">
        <v>8</v>
      </c>
    </row>
    <row r="5160" spans="1:6" x14ac:dyDescent="0.25">
      <c r="A5160">
        <v>433.14</v>
      </c>
      <c r="B5160">
        <v>311.52999999999997</v>
      </c>
      <c r="C5160">
        <v>-121.6</v>
      </c>
      <c r="D5160">
        <v>15</v>
      </c>
      <c r="E5160">
        <v>4673.0059840000004</v>
      </c>
      <c r="F5160" t="s">
        <v>8</v>
      </c>
    </row>
    <row r="5161" spans="1:6" x14ac:dyDescent="0.25">
      <c r="A5161">
        <v>549.89</v>
      </c>
      <c r="B5161">
        <v>521.04</v>
      </c>
      <c r="C5161">
        <v>-28.85</v>
      </c>
      <c r="D5161">
        <v>21</v>
      </c>
      <c r="E5161">
        <v>10941.909970000001</v>
      </c>
      <c r="F5161" t="s">
        <v>8</v>
      </c>
    </row>
    <row r="5162" spans="1:6" x14ac:dyDescent="0.25">
      <c r="A5162">
        <v>8.1199999999999992</v>
      </c>
      <c r="B5162">
        <v>624.96</v>
      </c>
      <c r="C5162">
        <v>616.84</v>
      </c>
      <c r="D5162">
        <v>6</v>
      </c>
      <c r="E5162">
        <v>3749.7743340000002</v>
      </c>
      <c r="F5162" t="s">
        <v>8</v>
      </c>
    </row>
    <row r="5163" spans="1:6" x14ac:dyDescent="0.25">
      <c r="A5163">
        <v>46.06</v>
      </c>
      <c r="B5163">
        <v>897.92</v>
      </c>
      <c r="C5163">
        <v>851.85</v>
      </c>
      <c r="D5163">
        <v>8</v>
      </c>
      <c r="E5163">
        <v>7183.3298960000002</v>
      </c>
      <c r="F5163" t="s">
        <v>8</v>
      </c>
    </row>
    <row r="5164" spans="1:6" x14ac:dyDescent="0.25">
      <c r="A5164">
        <v>166.96</v>
      </c>
      <c r="B5164">
        <v>595.5</v>
      </c>
      <c r="C5164">
        <v>428.54</v>
      </c>
      <c r="D5164">
        <v>16</v>
      </c>
      <c r="E5164">
        <v>9528.0118450000009</v>
      </c>
      <c r="F5164" t="s">
        <v>8</v>
      </c>
    </row>
    <row r="5165" spans="1:6" x14ac:dyDescent="0.25">
      <c r="A5165">
        <v>424.69</v>
      </c>
      <c r="B5165">
        <v>300.89</v>
      </c>
      <c r="C5165">
        <v>-123.8</v>
      </c>
      <c r="D5165">
        <v>19</v>
      </c>
      <c r="E5165">
        <v>5716.9285239999999</v>
      </c>
      <c r="F5165" t="s">
        <v>8</v>
      </c>
    </row>
    <row r="5166" spans="1:6" x14ac:dyDescent="0.25">
      <c r="A5166">
        <v>76.38</v>
      </c>
      <c r="B5166">
        <v>264.64999999999998</v>
      </c>
      <c r="C5166">
        <v>188.27</v>
      </c>
      <c r="D5166">
        <v>19</v>
      </c>
      <c r="E5166">
        <v>5028.3030859999999</v>
      </c>
      <c r="F5166" t="s">
        <v>8</v>
      </c>
    </row>
    <row r="5167" spans="1:6" x14ac:dyDescent="0.25">
      <c r="A5167">
        <v>257.79000000000002</v>
      </c>
      <c r="B5167">
        <v>825.54</v>
      </c>
      <c r="C5167">
        <v>567.74</v>
      </c>
      <c r="D5167">
        <v>24</v>
      </c>
      <c r="E5167">
        <v>19812.876059999999</v>
      </c>
      <c r="F5167" t="s">
        <v>8</v>
      </c>
    </row>
    <row r="5168" spans="1:6" x14ac:dyDescent="0.25">
      <c r="A5168">
        <v>41.4</v>
      </c>
      <c r="B5168">
        <v>866.91</v>
      </c>
      <c r="C5168">
        <v>825.51</v>
      </c>
      <c r="D5168">
        <v>6</v>
      </c>
      <c r="E5168">
        <v>5201.4508409999999</v>
      </c>
      <c r="F5168" t="s">
        <v>8</v>
      </c>
    </row>
    <row r="5169" spans="1:6" x14ac:dyDescent="0.25">
      <c r="A5169">
        <v>222.1</v>
      </c>
      <c r="B5169">
        <v>534.57000000000005</v>
      </c>
      <c r="C5169">
        <v>312.47000000000003</v>
      </c>
      <c r="D5169">
        <v>21</v>
      </c>
      <c r="E5169">
        <v>11226.00008</v>
      </c>
      <c r="F5169" t="s">
        <v>8</v>
      </c>
    </row>
    <row r="5170" spans="1:6" x14ac:dyDescent="0.25">
      <c r="A5170">
        <v>390.68</v>
      </c>
      <c r="B5170">
        <v>385.18</v>
      </c>
      <c r="C5170">
        <v>-5.5</v>
      </c>
      <c r="D5170">
        <v>20</v>
      </c>
      <c r="E5170">
        <v>7703.5813980000003</v>
      </c>
      <c r="F5170" t="s">
        <v>8</v>
      </c>
    </row>
    <row r="5171" spans="1:6" x14ac:dyDescent="0.25">
      <c r="A5171">
        <v>617.70000000000005</v>
      </c>
      <c r="B5171">
        <v>903.34</v>
      </c>
      <c r="C5171">
        <v>285.64</v>
      </c>
      <c r="D5171">
        <v>9</v>
      </c>
      <c r="E5171">
        <v>8130.0906510000004</v>
      </c>
      <c r="F5171" t="s">
        <v>8</v>
      </c>
    </row>
    <row r="5172" spans="1:6" x14ac:dyDescent="0.25">
      <c r="A5172">
        <v>897.02</v>
      </c>
      <c r="B5172">
        <v>920.34</v>
      </c>
      <c r="C5172">
        <v>23.32</v>
      </c>
      <c r="D5172">
        <v>14</v>
      </c>
      <c r="E5172">
        <v>12884.760270000001</v>
      </c>
      <c r="F5172" t="s">
        <v>8</v>
      </c>
    </row>
    <row r="5173" spans="1:6" x14ac:dyDescent="0.25">
      <c r="A5173">
        <v>787.62</v>
      </c>
      <c r="B5173">
        <v>400.93</v>
      </c>
      <c r="C5173">
        <v>-386.69</v>
      </c>
      <c r="D5173">
        <v>1</v>
      </c>
      <c r="E5173">
        <v>400.93413529999998</v>
      </c>
      <c r="F5173" t="s">
        <v>8</v>
      </c>
    </row>
    <row r="5174" spans="1:6" x14ac:dyDescent="0.25">
      <c r="A5174">
        <v>460.36</v>
      </c>
      <c r="B5174">
        <v>567.83000000000004</v>
      </c>
      <c r="C5174">
        <v>107.47</v>
      </c>
      <c r="D5174">
        <v>25</v>
      </c>
      <c r="E5174">
        <v>14195.71688</v>
      </c>
      <c r="F5174" t="s">
        <v>8</v>
      </c>
    </row>
    <row r="5175" spans="1:6" x14ac:dyDescent="0.25">
      <c r="A5175">
        <v>195.12</v>
      </c>
      <c r="B5175">
        <v>667.53</v>
      </c>
      <c r="C5175">
        <v>472.41</v>
      </c>
      <c r="D5175">
        <v>14</v>
      </c>
      <c r="E5175">
        <v>9345.422063</v>
      </c>
      <c r="F5175" t="s">
        <v>8</v>
      </c>
    </row>
    <row r="5176" spans="1:6" x14ac:dyDescent="0.25">
      <c r="A5176">
        <v>830.46</v>
      </c>
      <c r="B5176">
        <v>864.36</v>
      </c>
      <c r="C5176">
        <v>33.909999999999997</v>
      </c>
      <c r="D5176">
        <v>20</v>
      </c>
      <c r="E5176">
        <v>17287.2844</v>
      </c>
      <c r="F5176" t="s">
        <v>8</v>
      </c>
    </row>
    <row r="5177" spans="1:6" x14ac:dyDescent="0.25">
      <c r="A5177">
        <v>979.29</v>
      </c>
      <c r="B5177">
        <v>966.97</v>
      </c>
      <c r="C5177">
        <v>-12.32</v>
      </c>
      <c r="D5177">
        <v>21</v>
      </c>
      <c r="E5177">
        <v>20306.35799</v>
      </c>
      <c r="F5177" t="s">
        <v>8</v>
      </c>
    </row>
    <row r="5178" spans="1:6" x14ac:dyDescent="0.25">
      <c r="A5178">
        <v>489.27</v>
      </c>
      <c r="B5178">
        <v>692.84</v>
      </c>
      <c r="C5178">
        <v>203.57</v>
      </c>
      <c r="D5178">
        <v>20</v>
      </c>
      <c r="E5178">
        <v>13856.700419999999</v>
      </c>
      <c r="F5178" t="s">
        <v>8</v>
      </c>
    </row>
    <row r="5179" spans="1:6" x14ac:dyDescent="0.25">
      <c r="A5179">
        <v>13.02</v>
      </c>
      <c r="B5179">
        <v>384.96</v>
      </c>
      <c r="C5179">
        <v>371.94</v>
      </c>
      <c r="D5179">
        <v>4</v>
      </c>
      <c r="E5179">
        <v>1539.847141</v>
      </c>
      <c r="F5179" t="s">
        <v>8</v>
      </c>
    </row>
    <row r="5180" spans="1:6" x14ac:dyDescent="0.25">
      <c r="A5180">
        <v>622.02</v>
      </c>
      <c r="B5180">
        <v>789.83</v>
      </c>
      <c r="C5180">
        <v>167.81</v>
      </c>
      <c r="D5180">
        <v>11</v>
      </c>
      <c r="E5180">
        <v>8688.1788209999995</v>
      </c>
      <c r="F5180" t="s">
        <v>8</v>
      </c>
    </row>
    <row r="5181" spans="1:6" x14ac:dyDescent="0.25">
      <c r="A5181">
        <v>423.24</v>
      </c>
      <c r="B5181">
        <v>703.35</v>
      </c>
      <c r="C5181">
        <v>280.11</v>
      </c>
      <c r="D5181">
        <v>13</v>
      </c>
      <c r="E5181">
        <v>9143.4994399999996</v>
      </c>
      <c r="F5181" t="s">
        <v>8</v>
      </c>
    </row>
    <row r="5182" spans="1:6" x14ac:dyDescent="0.25">
      <c r="A5182">
        <v>274.98</v>
      </c>
      <c r="B5182">
        <v>778.26</v>
      </c>
      <c r="C5182">
        <v>503.28</v>
      </c>
      <c r="D5182">
        <v>5</v>
      </c>
      <c r="E5182">
        <v>3891.298941</v>
      </c>
      <c r="F5182" t="s">
        <v>8</v>
      </c>
    </row>
    <row r="5183" spans="1:6" x14ac:dyDescent="0.25">
      <c r="A5183">
        <v>22.53</v>
      </c>
      <c r="B5183">
        <v>2.92</v>
      </c>
      <c r="C5183">
        <v>-19.61</v>
      </c>
      <c r="D5183">
        <v>22</v>
      </c>
      <c r="E5183">
        <v>64.286708450000006</v>
      </c>
      <c r="F5183" t="s">
        <v>8</v>
      </c>
    </row>
    <row r="5184" spans="1:6" x14ac:dyDescent="0.25">
      <c r="A5184">
        <v>56.54</v>
      </c>
      <c r="B5184">
        <v>953.5</v>
      </c>
      <c r="C5184">
        <v>896.97</v>
      </c>
      <c r="D5184">
        <v>11</v>
      </c>
      <c r="E5184">
        <v>10488.55183</v>
      </c>
      <c r="F5184" t="s">
        <v>8</v>
      </c>
    </row>
    <row r="5185" spans="1:6" x14ac:dyDescent="0.25">
      <c r="A5185">
        <v>280.92</v>
      </c>
      <c r="B5185">
        <v>846.34</v>
      </c>
      <c r="C5185">
        <v>565.41</v>
      </c>
      <c r="D5185">
        <v>16</v>
      </c>
      <c r="E5185">
        <v>13541.4287</v>
      </c>
      <c r="F5185" t="s">
        <v>8</v>
      </c>
    </row>
    <row r="5186" spans="1:6" x14ac:dyDescent="0.25">
      <c r="A5186">
        <v>325.44</v>
      </c>
      <c r="B5186">
        <v>422.12</v>
      </c>
      <c r="C5186">
        <v>96.68</v>
      </c>
      <c r="D5186">
        <v>25</v>
      </c>
      <c r="E5186">
        <v>10553.019700000001</v>
      </c>
      <c r="F5186" t="s">
        <v>8</v>
      </c>
    </row>
    <row r="5187" spans="1:6" x14ac:dyDescent="0.25">
      <c r="A5187">
        <v>813.34</v>
      </c>
      <c r="B5187">
        <v>694.54</v>
      </c>
      <c r="C5187">
        <v>-118.8</v>
      </c>
      <c r="D5187">
        <v>14</v>
      </c>
      <c r="E5187">
        <v>9723.5575530000006</v>
      </c>
      <c r="F5187" t="s">
        <v>8</v>
      </c>
    </row>
    <row r="5188" spans="1:6" x14ac:dyDescent="0.25">
      <c r="A5188">
        <v>93.39</v>
      </c>
      <c r="B5188">
        <v>492.21</v>
      </c>
      <c r="C5188">
        <v>398.82</v>
      </c>
      <c r="D5188">
        <v>24</v>
      </c>
      <c r="E5188">
        <v>11812.935740000001</v>
      </c>
      <c r="F5188" t="s">
        <v>8</v>
      </c>
    </row>
    <row r="5189" spans="1:6" x14ac:dyDescent="0.25">
      <c r="A5189">
        <v>719.44</v>
      </c>
      <c r="B5189">
        <v>635.63</v>
      </c>
      <c r="C5189">
        <v>-83.81</v>
      </c>
      <c r="D5189">
        <v>19</v>
      </c>
      <c r="E5189">
        <v>12077.049720000001</v>
      </c>
      <c r="F5189" t="s">
        <v>8</v>
      </c>
    </row>
    <row r="5190" spans="1:6" x14ac:dyDescent="0.25">
      <c r="A5190">
        <v>566.67999999999995</v>
      </c>
      <c r="B5190">
        <v>551.59</v>
      </c>
      <c r="C5190">
        <v>-15.09</v>
      </c>
      <c r="D5190">
        <v>22</v>
      </c>
      <c r="E5190">
        <v>12135.02615</v>
      </c>
      <c r="F5190" t="s">
        <v>8</v>
      </c>
    </row>
    <row r="5191" spans="1:6" x14ac:dyDescent="0.25">
      <c r="A5191">
        <v>114.18</v>
      </c>
      <c r="B5191">
        <v>707.46</v>
      </c>
      <c r="C5191">
        <v>593.28</v>
      </c>
      <c r="D5191">
        <v>7</v>
      </c>
      <c r="E5191">
        <v>4952.2169869999998</v>
      </c>
      <c r="F5191" t="s">
        <v>8</v>
      </c>
    </row>
    <row r="5192" spans="1:6" x14ac:dyDescent="0.25">
      <c r="A5192">
        <v>896.25</v>
      </c>
      <c r="B5192">
        <v>588.65</v>
      </c>
      <c r="C5192">
        <v>-307.58999999999997</v>
      </c>
      <c r="D5192">
        <v>18</v>
      </c>
      <c r="E5192">
        <v>10595.74408</v>
      </c>
      <c r="F5192" t="s">
        <v>8</v>
      </c>
    </row>
    <row r="5193" spans="1:6" x14ac:dyDescent="0.25">
      <c r="A5193">
        <v>835.6</v>
      </c>
      <c r="B5193">
        <v>794.48</v>
      </c>
      <c r="C5193">
        <v>-41.13</v>
      </c>
      <c r="D5193">
        <v>24</v>
      </c>
      <c r="E5193">
        <v>19067.414120000001</v>
      </c>
      <c r="F5193" t="s">
        <v>8</v>
      </c>
    </row>
    <row r="5194" spans="1:6" x14ac:dyDescent="0.25">
      <c r="A5194">
        <v>41.12</v>
      </c>
      <c r="B5194">
        <v>694.28</v>
      </c>
      <c r="C5194">
        <v>653.16</v>
      </c>
      <c r="D5194">
        <v>2</v>
      </c>
      <c r="E5194">
        <v>1388.5561190000001</v>
      </c>
      <c r="F5194" t="s">
        <v>8</v>
      </c>
    </row>
    <row r="5195" spans="1:6" x14ac:dyDescent="0.25">
      <c r="A5195">
        <v>249.68</v>
      </c>
      <c r="B5195">
        <v>303.23</v>
      </c>
      <c r="C5195">
        <v>53.55</v>
      </c>
      <c r="D5195">
        <v>19</v>
      </c>
      <c r="E5195">
        <v>5761.3186249999999</v>
      </c>
      <c r="F5195" t="s">
        <v>8</v>
      </c>
    </row>
    <row r="5196" spans="1:6" x14ac:dyDescent="0.25">
      <c r="A5196">
        <v>177.27</v>
      </c>
      <c r="B5196">
        <v>257.85000000000002</v>
      </c>
      <c r="C5196">
        <v>80.569999999999993</v>
      </c>
      <c r="D5196">
        <v>11</v>
      </c>
      <c r="E5196">
        <v>2836.3191510000001</v>
      </c>
      <c r="F5196" t="s">
        <v>8</v>
      </c>
    </row>
    <row r="5197" spans="1:6" x14ac:dyDescent="0.25">
      <c r="A5197">
        <v>651.4</v>
      </c>
      <c r="B5197">
        <v>712.91</v>
      </c>
      <c r="C5197">
        <v>61.5</v>
      </c>
      <c r="D5197">
        <v>25</v>
      </c>
      <c r="E5197">
        <v>17822.662619999999</v>
      </c>
      <c r="F5197" t="s">
        <v>8</v>
      </c>
    </row>
    <row r="5198" spans="1:6" x14ac:dyDescent="0.25">
      <c r="A5198">
        <v>45.56</v>
      </c>
      <c r="B5198">
        <v>669.95</v>
      </c>
      <c r="C5198">
        <v>624.39</v>
      </c>
      <c r="D5198">
        <v>7</v>
      </c>
      <c r="E5198">
        <v>4689.6533650000001</v>
      </c>
      <c r="F5198" t="s">
        <v>8</v>
      </c>
    </row>
    <row r="5199" spans="1:6" x14ac:dyDescent="0.25">
      <c r="A5199">
        <v>327.22000000000003</v>
      </c>
      <c r="B5199">
        <v>807.1</v>
      </c>
      <c r="C5199">
        <v>479.88</v>
      </c>
      <c r="D5199">
        <v>4</v>
      </c>
      <c r="E5199">
        <v>3228.4083609999998</v>
      </c>
      <c r="F5199" t="s">
        <v>8</v>
      </c>
    </row>
    <row r="5200" spans="1:6" x14ac:dyDescent="0.25">
      <c r="A5200">
        <v>199.33</v>
      </c>
      <c r="B5200">
        <v>810.16</v>
      </c>
      <c r="C5200">
        <v>610.84</v>
      </c>
      <c r="D5200">
        <v>25</v>
      </c>
      <c r="E5200">
        <v>20254.077430000001</v>
      </c>
      <c r="F5200" t="s">
        <v>8</v>
      </c>
    </row>
    <row r="5201" spans="1:6" x14ac:dyDescent="0.25">
      <c r="A5201">
        <v>33.96</v>
      </c>
      <c r="B5201">
        <v>557.44000000000005</v>
      </c>
      <c r="C5201">
        <v>523.48</v>
      </c>
      <c r="D5201">
        <v>9</v>
      </c>
      <c r="E5201">
        <v>5016.9763279999997</v>
      </c>
      <c r="F5201" t="s">
        <v>8</v>
      </c>
    </row>
    <row r="5202" spans="1:6" x14ac:dyDescent="0.25">
      <c r="A5202">
        <v>533.17999999999995</v>
      </c>
      <c r="B5202">
        <v>998.13</v>
      </c>
      <c r="C5202">
        <v>464.95</v>
      </c>
      <c r="D5202">
        <v>13</v>
      </c>
      <c r="E5202">
        <v>12975.73208</v>
      </c>
      <c r="F5202" t="s">
        <v>8</v>
      </c>
    </row>
    <row r="5203" spans="1:6" x14ac:dyDescent="0.25">
      <c r="A5203">
        <v>318.82</v>
      </c>
      <c r="B5203">
        <v>525.98</v>
      </c>
      <c r="C5203">
        <v>207.16</v>
      </c>
      <c r="D5203">
        <v>6</v>
      </c>
      <c r="E5203">
        <v>3155.8587069999999</v>
      </c>
      <c r="F5203" t="s">
        <v>8</v>
      </c>
    </row>
    <row r="5204" spans="1:6" x14ac:dyDescent="0.25">
      <c r="A5204">
        <v>241.01</v>
      </c>
      <c r="B5204">
        <v>681.73</v>
      </c>
      <c r="C5204">
        <v>440.73</v>
      </c>
      <c r="D5204">
        <v>8</v>
      </c>
      <c r="E5204">
        <v>5453.8618729999998</v>
      </c>
      <c r="F5204" t="s">
        <v>8</v>
      </c>
    </row>
    <row r="5205" spans="1:6" x14ac:dyDescent="0.25">
      <c r="A5205">
        <v>853.91</v>
      </c>
      <c r="B5205">
        <v>638.30999999999995</v>
      </c>
      <c r="C5205">
        <v>-215.6</v>
      </c>
      <c r="D5205">
        <v>17</v>
      </c>
      <c r="E5205">
        <v>10851.21111</v>
      </c>
      <c r="F5205" t="s">
        <v>8</v>
      </c>
    </row>
    <row r="5206" spans="1:6" x14ac:dyDescent="0.25">
      <c r="A5206">
        <v>554.47</v>
      </c>
      <c r="B5206">
        <v>240.95</v>
      </c>
      <c r="C5206">
        <v>-313.52</v>
      </c>
      <c r="D5206">
        <v>24</v>
      </c>
      <c r="E5206">
        <v>5782.785038</v>
      </c>
      <c r="F5206" t="s">
        <v>8</v>
      </c>
    </row>
    <row r="5207" spans="1:6" x14ac:dyDescent="0.25">
      <c r="A5207">
        <v>919.27</v>
      </c>
      <c r="B5207">
        <v>770.94</v>
      </c>
      <c r="C5207">
        <v>-148.33000000000001</v>
      </c>
      <c r="D5207">
        <v>22</v>
      </c>
      <c r="E5207">
        <v>16960.64963</v>
      </c>
      <c r="F5207" t="s">
        <v>8</v>
      </c>
    </row>
    <row r="5208" spans="1:6" x14ac:dyDescent="0.25">
      <c r="A5208">
        <v>81.13</v>
      </c>
      <c r="B5208">
        <v>545.1</v>
      </c>
      <c r="C5208">
        <v>463.97</v>
      </c>
      <c r="D5208">
        <v>1</v>
      </c>
      <c r="E5208">
        <v>545.09794609999994</v>
      </c>
      <c r="F5208" t="s">
        <v>8</v>
      </c>
    </row>
    <row r="5209" spans="1:6" x14ac:dyDescent="0.25">
      <c r="A5209">
        <v>461.2</v>
      </c>
      <c r="B5209">
        <v>718.88</v>
      </c>
      <c r="C5209">
        <v>257.69</v>
      </c>
      <c r="D5209">
        <v>20</v>
      </c>
      <c r="E5209">
        <v>14377.629209999999</v>
      </c>
      <c r="F5209" t="s">
        <v>8</v>
      </c>
    </row>
    <row r="5210" spans="1:6" x14ac:dyDescent="0.25">
      <c r="A5210">
        <v>724</v>
      </c>
      <c r="B5210">
        <v>740.05</v>
      </c>
      <c r="C5210">
        <v>16.05</v>
      </c>
      <c r="D5210">
        <v>20</v>
      </c>
      <c r="E5210">
        <v>14801.04315</v>
      </c>
      <c r="F5210" t="s">
        <v>8</v>
      </c>
    </row>
    <row r="5211" spans="1:6" x14ac:dyDescent="0.25">
      <c r="A5211">
        <v>216.87</v>
      </c>
      <c r="B5211">
        <v>481.74</v>
      </c>
      <c r="C5211">
        <v>264.87</v>
      </c>
      <c r="D5211">
        <v>19</v>
      </c>
      <c r="E5211">
        <v>9153.025087</v>
      </c>
      <c r="F5211" t="s">
        <v>8</v>
      </c>
    </row>
    <row r="5212" spans="1:6" x14ac:dyDescent="0.25">
      <c r="A5212">
        <v>611.5</v>
      </c>
      <c r="B5212">
        <v>929.79</v>
      </c>
      <c r="C5212">
        <v>318.29000000000002</v>
      </c>
      <c r="D5212">
        <v>24</v>
      </c>
      <c r="E5212">
        <v>22315.014439999999</v>
      </c>
      <c r="F5212" t="s">
        <v>8</v>
      </c>
    </row>
    <row r="5213" spans="1:6" x14ac:dyDescent="0.25">
      <c r="A5213">
        <v>356.33</v>
      </c>
      <c r="B5213">
        <v>702.47</v>
      </c>
      <c r="C5213">
        <v>346.14</v>
      </c>
      <c r="D5213">
        <v>22</v>
      </c>
      <c r="E5213">
        <v>15454.236419999999</v>
      </c>
      <c r="F5213" t="s">
        <v>8</v>
      </c>
    </row>
    <row r="5214" spans="1:6" x14ac:dyDescent="0.25">
      <c r="A5214">
        <v>758.07</v>
      </c>
      <c r="B5214">
        <v>659.51</v>
      </c>
      <c r="C5214">
        <v>-98.56</v>
      </c>
      <c r="D5214">
        <v>20</v>
      </c>
      <c r="E5214">
        <v>13190.286760000001</v>
      </c>
      <c r="F5214" t="s">
        <v>8</v>
      </c>
    </row>
    <row r="5215" spans="1:6" x14ac:dyDescent="0.25">
      <c r="A5215">
        <v>151.32</v>
      </c>
      <c r="B5215">
        <v>634.44000000000005</v>
      </c>
      <c r="C5215">
        <v>483.12</v>
      </c>
      <c r="D5215">
        <v>16</v>
      </c>
      <c r="E5215">
        <v>10151.036400000001</v>
      </c>
      <c r="F5215" t="s">
        <v>8</v>
      </c>
    </row>
    <row r="5216" spans="1:6" x14ac:dyDescent="0.25">
      <c r="A5216">
        <v>64.959999999999994</v>
      </c>
      <c r="B5216">
        <v>282.13</v>
      </c>
      <c r="C5216">
        <v>217.16</v>
      </c>
      <c r="D5216">
        <v>16</v>
      </c>
      <c r="E5216">
        <v>4514.0202170000002</v>
      </c>
      <c r="F5216" t="s">
        <v>8</v>
      </c>
    </row>
    <row r="5217" spans="1:6" x14ac:dyDescent="0.25">
      <c r="A5217">
        <v>846.67</v>
      </c>
      <c r="B5217">
        <v>552.19000000000005</v>
      </c>
      <c r="C5217">
        <v>-294.47000000000003</v>
      </c>
      <c r="D5217">
        <v>19</v>
      </c>
      <c r="E5217">
        <v>10491.69088</v>
      </c>
      <c r="F5217" t="s">
        <v>8</v>
      </c>
    </row>
    <row r="5218" spans="1:6" x14ac:dyDescent="0.25">
      <c r="A5218">
        <v>128.44</v>
      </c>
      <c r="B5218">
        <v>439.16</v>
      </c>
      <c r="C5218">
        <v>310.70999999999998</v>
      </c>
      <c r="D5218">
        <v>25</v>
      </c>
      <c r="E5218">
        <v>10978.89366</v>
      </c>
      <c r="F5218" t="s">
        <v>8</v>
      </c>
    </row>
    <row r="5219" spans="1:6" x14ac:dyDescent="0.25">
      <c r="A5219">
        <v>204.49</v>
      </c>
      <c r="B5219">
        <v>275.13</v>
      </c>
      <c r="C5219">
        <v>70.650000000000006</v>
      </c>
      <c r="D5219">
        <v>22</v>
      </c>
      <c r="E5219">
        <v>6052.8796970000003</v>
      </c>
      <c r="F5219" t="s">
        <v>8</v>
      </c>
    </row>
    <row r="5220" spans="1:6" x14ac:dyDescent="0.25">
      <c r="A5220">
        <v>182.2</v>
      </c>
      <c r="B5220">
        <v>198.43</v>
      </c>
      <c r="C5220">
        <v>16.23</v>
      </c>
      <c r="D5220">
        <v>23</v>
      </c>
      <c r="E5220">
        <v>4563.947819</v>
      </c>
      <c r="F5220" t="s">
        <v>8</v>
      </c>
    </row>
    <row r="5221" spans="1:6" x14ac:dyDescent="0.25">
      <c r="A5221">
        <v>23.72</v>
      </c>
      <c r="B5221">
        <v>77.97</v>
      </c>
      <c r="C5221">
        <v>54.25</v>
      </c>
      <c r="D5221">
        <v>7</v>
      </c>
      <c r="E5221">
        <v>545.80816249999998</v>
      </c>
      <c r="F5221" t="s">
        <v>8</v>
      </c>
    </row>
    <row r="5222" spans="1:6" x14ac:dyDescent="0.25">
      <c r="A5222">
        <v>12.25</v>
      </c>
      <c r="B5222">
        <v>792.76</v>
      </c>
      <c r="C5222">
        <v>780.51</v>
      </c>
      <c r="D5222">
        <v>5</v>
      </c>
      <c r="E5222">
        <v>3963.808841</v>
      </c>
      <c r="F5222" t="s">
        <v>8</v>
      </c>
    </row>
    <row r="5223" spans="1:6" x14ac:dyDescent="0.25">
      <c r="A5223">
        <v>715.16</v>
      </c>
      <c r="B5223">
        <v>519.41</v>
      </c>
      <c r="C5223">
        <v>-195.74</v>
      </c>
      <c r="D5223">
        <v>21</v>
      </c>
      <c r="E5223">
        <v>10907.66207</v>
      </c>
      <c r="F5223" t="s">
        <v>8</v>
      </c>
    </row>
    <row r="5224" spans="1:6" x14ac:dyDescent="0.25">
      <c r="A5224">
        <v>420.32</v>
      </c>
      <c r="B5224">
        <v>502.1</v>
      </c>
      <c r="C5224">
        <v>81.78</v>
      </c>
      <c r="D5224">
        <v>19</v>
      </c>
      <c r="E5224">
        <v>9539.8409350000002</v>
      </c>
      <c r="F5224" t="s">
        <v>8</v>
      </c>
    </row>
    <row r="5225" spans="1:6" x14ac:dyDescent="0.25">
      <c r="A5225">
        <v>215.22</v>
      </c>
      <c r="B5225">
        <v>928.98</v>
      </c>
      <c r="C5225">
        <v>713.76</v>
      </c>
      <c r="D5225">
        <v>13</v>
      </c>
      <c r="E5225">
        <v>12076.716689999999</v>
      </c>
      <c r="F5225" t="s">
        <v>8</v>
      </c>
    </row>
    <row r="5226" spans="1:6" x14ac:dyDescent="0.25">
      <c r="A5226">
        <v>283.74</v>
      </c>
      <c r="B5226">
        <v>333.06</v>
      </c>
      <c r="C5226">
        <v>49.32</v>
      </c>
      <c r="D5226">
        <v>17</v>
      </c>
      <c r="E5226">
        <v>5661.9676339999996</v>
      </c>
      <c r="F5226" t="s">
        <v>8</v>
      </c>
    </row>
    <row r="5227" spans="1:6" x14ac:dyDescent="0.25">
      <c r="A5227">
        <v>78.05</v>
      </c>
      <c r="B5227">
        <v>771.12</v>
      </c>
      <c r="C5227">
        <v>693.06</v>
      </c>
      <c r="D5227">
        <v>2</v>
      </c>
      <c r="E5227">
        <v>1542.237353</v>
      </c>
      <c r="F5227" t="s">
        <v>8</v>
      </c>
    </row>
    <row r="5228" spans="1:6" x14ac:dyDescent="0.25">
      <c r="A5228">
        <v>274.86</v>
      </c>
      <c r="B5228">
        <v>369.98</v>
      </c>
      <c r="C5228">
        <v>95.12</v>
      </c>
      <c r="D5228">
        <v>10</v>
      </c>
      <c r="E5228">
        <v>3699.8393070000002</v>
      </c>
      <c r="F5228" t="s">
        <v>8</v>
      </c>
    </row>
    <row r="5229" spans="1:6" x14ac:dyDescent="0.25">
      <c r="A5229">
        <v>361.69</v>
      </c>
      <c r="B5229">
        <v>473.47</v>
      </c>
      <c r="C5229">
        <v>111.78</v>
      </c>
      <c r="D5229">
        <v>11</v>
      </c>
      <c r="E5229">
        <v>5208.1445320000003</v>
      </c>
      <c r="F5229" t="s">
        <v>8</v>
      </c>
    </row>
    <row r="5230" spans="1:6" x14ac:dyDescent="0.25">
      <c r="A5230">
        <v>98.52</v>
      </c>
      <c r="B5230">
        <v>512.79999999999995</v>
      </c>
      <c r="C5230">
        <v>414.27</v>
      </c>
      <c r="D5230">
        <v>22</v>
      </c>
      <c r="E5230">
        <v>11281.513150000001</v>
      </c>
      <c r="F5230" t="s">
        <v>8</v>
      </c>
    </row>
    <row r="5231" spans="1:6" x14ac:dyDescent="0.25">
      <c r="A5231">
        <v>68.540000000000006</v>
      </c>
      <c r="B5231">
        <v>748.99</v>
      </c>
      <c r="C5231">
        <v>680.45</v>
      </c>
      <c r="D5231">
        <v>7</v>
      </c>
      <c r="E5231">
        <v>5242.9433929999996</v>
      </c>
      <c r="F5231" t="s">
        <v>8</v>
      </c>
    </row>
    <row r="5232" spans="1:6" x14ac:dyDescent="0.25">
      <c r="A5232">
        <v>439.58</v>
      </c>
      <c r="B5232">
        <v>648.61</v>
      </c>
      <c r="C5232">
        <v>209.03</v>
      </c>
      <c r="D5232">
        <v>16</v>
      </c>
      <c r="E5232">
        <v>10377.72552</v>
      </c>
      <c r="F5232" t="s">
        <v>8</v>
      </c>
    </row>
    <row r="5233" spans="1:6" x14ac:dyDescent="0.25">
      <c r="A5233">
        <v>395.87</v>
      </c>
      <c r="B5233">
        <v>635.74</v>
      </c>
      <c r="C5233">
        <v>239.87</v>
      </c>
      <c r="D5233">
        <v>6</v>
      </c>
      <c r="E5233">
        <v>3814.4442250000002</v>
      </c>
      <c r="F5233" t="s">
        <v>8</v>
      </c>
    </row>
    <row r="5234" spans="1:6" x14ac:dyDescent="0.25">
      <c r="A5234">
        <v>155.09</v>
      </c>
      <c r="B5234">
        <v>798.92</v>
      </c>
      <c r="C5234">
        <v>643.82000000000005</v>
      </c>
      <c r="D5234">
        <v>20</v>
      </c>
      <c r="E5234">
        <v>15978.324259999999</v>
      </c>
      <c r="F5234" t="s">
        <v>8</v>
      </c>
    </row>
    <row r="5235" spans="1:6" x14ac:dyDescent="0.25">
      <c r="A5235">
        <v>186.97</v>
      </c>
      <c r="B5235">
        <v>121.64</v>
      </c>
      <c r="C5235">
        <v>-65.34</v>
      </c>
      <c r="D5235">
        <v>17</v>
      </c>
      <c r="E5235">
        <v>2067.8564719999999</v>
      </c>
      <c r="F5235" t="s">
        <v>8</v>
      </c>
    </row>
    <row r="5236" spans="1:6" x14ac:dyDescent="0.25">
      <c r="A5236">
        <v>671.55</v>
      </c>
      <c r="B5236">
        <v>347.81</v>
      </c>
      <c r="C5236">
        <v>-323.74</v>
      </c>
      <c r="D5236">
        <v>19</v>
      </c>
      <c r="E5236">
        <v>6608.3960649999999</v>
      </c>
      <c r="F5236" t="s">
        <v>8</v>
      </c>
    </row>
    <row r="5237" spans="1:6" x14ac:dyDescent="0.25">
      <c r="A5237">
        <v>275.05</v>
      </c>
      <c r="B5237">
        <v>374.21</v>
      </c>
      <c r="C5237">
        <v>99.17</v>
      </c>
      <c r="D5237">
        <v>18</v>
      </c>
      <c r="E5237">
        <v>6735.8397269999996</v>
      </c>
      <c r="F5237" t="s">
        <v>8</v>
      </c>
    </row>
    <row r="5238" spans="1:6" x14ac:dyDescent="0.25">
      <c r="A5238">
        <v>29.03</v>
      </c>
      <c r="B5238">
        <v>530.65</v>
      </c>
      <c r="C5238">
        <v>501.63</v>
      </c>
      <c r="D5238">
        <v>25</v>
      </c>
      <c r="E5238">
        <v>13266.349679999999</v>
      </c>
      <c r="F5238" t="s">
        <v>8</v>
      </c>
    </row>
    <row r="5239" spans="1:6" x14ac:dyDescent="0.25">
      <c r="A5239">
        <v>346.04</v>
      </c>
      <c r="B5239">
        <v>649.51</v>
      </c>
      <c r="C5239">
        <v>303.47000000000003</v>
      </c>
      <c r="D5239">
        <v>5</v>
      </c>
      <c r="E5239">
        <v>3247.549677</v>
      </c>
      <c r="F5239" t="s">
        <v>8</v>
      </c>
    </row>
    <row r="5240" spans="1:6" x14ac:dyDescent="0.25">
      <c r="A5240">
        <v>41.42</v>
      </c>
      <c r="B5240">
        <v>742.76</v>
      </c>
      <c r="C5240">
        <v>701.34</v>
      </c>
      <c r="D5240">
        <v>19</v>
      </c>
      <c r="E5240">
        <v>14112.518690000001</v>
      </c>
      <c r="F5240" t="s">
        <v>8</v>
      </c>
    </row>
    <row r="5241" spans="1:6" x14ac:dyDescent="0.25">
      <c r="A5241">
        <v>793.04</v>
      </c>
      <c r="B5241">
        <v>572.71</v>
      </c>
      <c r="C5241">
        <v>-220.33</v>
      </c>
      <c r="D5241">
        <v>24</v>
      </c>
      <c r="E5241">
        <v>13744.92856</v>
      </c>
      <c r="F5241" t="s">
        <v>8</v>
      </c>
    </row>
    <row r="5242" spans="1:6" x14ac:dyDescent="0.25">
      <c r="A5242">
        <v>960.97</v>
      </c>
      <c r="B5242">
        <v>655.88</v>
      </c>
      <c r="C5242">
        <v>-305.08999999999997</v>
      </c>
      <c r="D5242">
        <v>17</v>
      </c>
      <c r="E5242">
        <v>11150.03528</v>
      </c>
      <c r="F5242" t="s">
        <v>8</v>
      </c>
    </row>
    <row r="5243" spans="1:6" x14ac:dyDescent="0.25">
      <c r="A5243">
        <v>231.61</v>
      </c>
      <c r="B5243">
        <v>845.23</v>
      </c>
      <c r="C5243">
        <v>613.63</v>
      </c>
      <c r="D5243">
        <v>21</v>
      </c>
      <c r="E5243">
        <v>17749.916829999998</v>
      </c>
      <c r="F5243" t="s">
        <v>8</v>
      </c>
    </row>
    <row r="5244" spans="1:6" x14ac:dyDescent="0.25">
      <c r="A5244">
        <v>628.98</v>
      </c>
      <c r="B5244">
        <v>271.64999999999998</v>
      </c>
      <c r="C5244">
        <v>-357.33</v>
      </c>
      <c r="D5244">
        <v>23</v>
      </c>
      <c r="E5244">
        <v>6247.8778739999998</v>
      </c>
      <c r="F5244" t="s">
        <v>8</v>
      </c>
    </row>
    <row r="5245" spans="1:6" x14ac:dyDescent="0.25">
      <c r="A5245">
        <v>344.1</v>
      </c>
      <c r="B5245">
        <v>650.29999999999995</v>
      </c>
      <c r="C5245">
        <v>306.2</v>
      </c>
      <c r="D5245">
        <v>14</v>
      </c>
      <c r="E5245">
        <v>9104.1623799999998</v>
      </c>
      <c r="F5245" t="s">
        <v>8</v>
      </c>
    </row>
    <row r="5246" spans="1:6" x14ac:dyDescent="0.25">
      <c r="A5246">
        <v>486.37</v>
      </c>
      <c r="B5246">
        <v>905.68</v>
      </c>
      <c r="C5246">
        <v>419.31</v>
      </c>
      <c r="D5246">
        <v>10</v>
      </c>
      <c r="E5246">
        <v>9056.7729670000008</v>
      </c>
      <c r="F5246" t="s">
        <v>8</v>
      </c>
    </row>
    <row r="5247" spans="1:6" x14ac:dyDescent="0.25">
      <c r="A5247">
        <v>900.97</v>
      </c>
      <c r="B5247">
        <v>487.62</v>
      </c>
      <c r="C5247">
        <v>-413.35</v>
      </c>
      <c r="D5247">
        <v>1</v>
      </c>
      <c r="E5247">
        <v>487.61578470000001</v>
      </c>
      <c r="F5247" t="s">
        <v>8</v>
      </c>
    </row>
    <row r="5248" spans="1:6" x14ac:dyDescent="0.25">
      <c r="A5248">
        <v>441.49</v>
      </c>
      <c r="B5248">
        <v>122.61</v>
      </c>
      <c r="C5248">
        <v>-318.88</v>
      </c>
      <c r="D5248">
        <v>2</v>
      </c>
      <c r="E5248">
        <v>245.22137889999999</v>
      </c>
      <c r="F5248" t="s">
        <v>8</v>
      </c>
    </row>
    <row r="5249" spans="1:6" x14ac:dyDescent="0.25">
      <c r="A5249">
        <v>69.22</v>
      </c>
      <c r="B5249">
        <v>998.92</v>
      </c>
      <c r="C5249">
        <v>929.7</v>
      </c>
      <c r="D5249">
        <v>21</v>
      </c>
      <c r="E5249">
        <v>20977.356779999998</v>
      </c>
      <c r="F5249" t="s">
        <v>8</v>
      </c>
    </row>
    <row r="5250" spans="1:6" x14ac:dyDescent="0.25">
      <c r="A5250">
        <v>19.73</v>
      </c>
      <c r="B5250">
        <v>508.99</v>
      </c>
      <c r="C5250">
        <v>489.25</v>
      </c>
      <c r="D5250">
        <v>5</v>
      </c>
      <c r="E5250">
        <v>2544.9309469999998</v>
      </c>
      <c r="F5250" t="s">
        <v>8</v>
      </c>
    </row>
    <row r="5251" spans="1:6" x14ac:dyDescent="0.25">
      <c r="A5251">
        <v>217.44</v>
      </c>
      <c r="B5251">
        <v>293.43</v>
      </c>
      <c r="C5251">
        <v>76</v>
      </c>
      <c r="D5251">
        <v>19</v>
      </c>
      <c r="E5251">
        <v>5575.198703</v>
      </c>
      <c r="F5251" t="s">
        <v>8</v>
      </c>
    </row>
    <row r="5252" spans="1:6" x14ac:dyDescent="0.25">
      <c r="A5252">
        <v>203.68</v>
      </c>
      <c r="B5252">
        <v>455.69</v>
      </c>
      <c r="C5252">
        <v>252</v>
      </c>
      <c r="D5252">
        <v>10</v>
      </c>
      <c r="E5252">
        <v>4556.8674849999998</v>
      </c>
      <c r="F5252" t="s">
        <v>8</v>
      </c>
    </row>
    <row r="5253" spans="1:6" x14ac:dyDescent="0.25">
      <c r="A5253">
        <v>248.41</v>
      </c>
      <c r="B5253">
        <v>751.08</v>
      </c>
      <c r="C5253">
        <v>502.67</v>
      </c>
      <c r="D5253">
        <v>9</v>
      </c>
      <c r="E5253">
        <v>6759.7452229999999</v>
      </c>
      <c r="F5253" t="s">
        <v>8</v>
      </c>
    </row>
    <row r="5254" spans="1:6" x14ac:dyDescent="0.25">
      <c r="A5254">
        <v>33.799999999999997</v>
      </c>
      <c r="B5254">
        <v>245.6</v>
      </c>
      <c r="C5254">
        <v>211.8</v>
      </c>
      <c r="D5254">
        <v>14</v>
      </c>
      <c r="E5254">
        <v>3438.4152469999999</v>
      </c>
      <c r="F5254" t="s">
        <v>8</v>
      </c>
    </row>
    <row r="5255" spans="1:6" x14ac:dyDescent="0.25">
      <c r="A5255">
        <v>405.36</v>
      </c>
      <c r="B5255">
        <v>894.25</v>
      </c>
      <c r="C5255">
        <v>488.89</v>
      </c>
      <c r="D5255">
        <v>25</v>
      </c>
      <c r="E5255">
        <v>22356.23099</v>
      </c>
      <c r="F5255" t="s">
        <v>8</v>
      </c>
    </row>
    <row r="5256" spans="1:6" x14ac:dyDescent="0.25">
      <c r="A5256">
        <v>250.28</v>
      </c>
      <c r="B5256">
        <v>483.52</v>
      </c>
      <c r="C5256">
        <v>233.24</v>
      </c>
      <c r="D5256">
        <v>21</v>
      </c>
      <c r="E5256">
        <v>10153.91512</v>
      </c>
      <c r="F5256" t="s">
        <v>8</v>
      </c>
    </row>
    <row r="5257" spans="1:6" x14ac:dyDescent="0.25">
      <c r="A5257">
        <v>468.67</v>
      </c>
      <c r="B5257">
        <v>431.96</v>
      </c>
      <c r="C5257">
        <v>-36.71</v>
      </c>
      <c r="D5257">
        <v>17</v>
      </c>
      <c r="E5257">
        <v>7343.3727600000002</v>
      </c>
      <c r="F5257" t="s">
        <v>8</v>
      </c>
    </row>
    <row r="5258" spans="1:6" x14ac:dyDescent="0.25">
      <c r="A5258">
        <v>786.02</v>
      </c>
      <c r="B5258">
        <v>923.84</v>
      </c>
      <c r="C5258">
        <v>137.82</v>
      </c>
      <c r="D5258">
        <v>17</v>
      </c>
      <c r="E5258">
        <v>15705.328589999999</v>
      </c>
      <c r="F5258" t="s">
        <v>8</v>
      </c>
    </row>
    <row r="5259" spans="1:6" x14ac:dyDescent="0.25">
      <c r="A5259">
        <v>274.04000000000002</v>
      </c>
      <c r="B5259">
        <v>594.98</v>
      </c>
      <c r="C5259">
        <v>320.95</v>
      </c>
      <c r="D5259">
        <v>16</v>
      </c>
      <c r="E5259">
        <v>9519.7593479999996</v>
      </c>
      <c r="F5259" t="s">
        <v>8</v>
      </c>
    </row>
    <row r="5260" spans="1:6" x14ac:dyDescent="0.25">
      <c r="A5260">
        <v>59.36</v>
      </c>
      <c r="B5260">
        <v>745.06</v>
      </c>
      <c r="C5260">
        <v>685.7</v>
      </c>
      <c r="D5260">
        <v>13</v>
      </c>
      <c r="E5260">
        <v>9685.75684</v>
      </c>
      <c r="F5260" t="s">
        <v>8</v>
      </c>
    </row>
    <row r="5261" spans="1:6" x14ac:dyDescent="0.25">
      <c r="A5261">
        <v>721.8</v>
      </c>
      <c r="B5261">
        <v>913.7</v>
      </c>
      <c r="C5261">
        <v>191.9</v>
      </c>
      <c r="D5261">
        <v>16</v>
      </c>
      <c r="E5261">
        <v>14619.219450000001</v>
      </c>
      <c r="F5261" t="s">
        <v>8</v>
      </c>
    </row>
    <row r="5262" spans="1:6" x14ac:dyDescent="0.25">
      <c r="A5262">
        <v>44.37</v>
      </c>
      <c r="B5262">
        <v>908.55</v>
      </c>
      <c r="C5262">
        <v>864.18</v>
      </c>
      <c r="D5262">
        <v>19</v>
      </c>
      <c r="E5262">
        <v>17262.516589999999</v>
      </c>
      <c r="F5262" t="s">
        <v>8</v>
      </c>
    </row>
    <row r="5263" spans="1:6" x14ac:dyDescent="0.25">
      <c r="A5263">
        <v>209.82</v>
      </c>
      <c r="B5263">
        <v>381.05</v>
      </c>
      <c r="C5263">
        <v>171.23</v>
      </c>
      <c r="D5263">
        <v>6</v>
      </c>
      <c r="E5263">
        <v>2286.2743829999999</v>
      </c>
      <c r="F5263" t="s">
        <v>8</v>
      </c>
    </row>
    <row r="5264" spans="1:6" x14ac:dyDescent="0.25">
      <c r="A5264">
        <v>140.01</v>
      </c>
      <c r="B5264">
        <v>734.95</v>
      </c>
      <c r="C5264">
        <v>594.95000000000005</v>
      </c>
      <c r="D5264">
        <v>19</v>
      </c>
      <c r="E5264">
        <v>13964.13508</v>
      </c>
      <c r="F5264" t="s">
        <v>8</v>
      </c>
    </row>
    <row r="5265" spans="1:6" x14ac:dyDescent="0.25">
      <c r="A5265">
        <v>63.23</v>
      </c>
      <c r="B5265">
        <v>662.73</v>
      </c>
      <c r="C5265">
        <v>599.5</v>
      </c>
      <c r="D5265">
        <v>2</v>
      </c>
      <c r="E5265">
        <v>1325.45615</v>
      </c>
      <c r="F5265" t="s">
        <v>8</v>
      </c>
    </row>
    <row r="5266" spans="1:6" x14ac:dyDescent="0.25">
      <c r="A5266">
        <v>56.59</v>
      </c>
      <c r="B5266">
        <v>142.19999999999999</v>
      </c>
      <c r="C5266">
        <v>85.61</v>
      </c>
      <c r="D5266">
        <v>8</v>
      </c>
      <c r="E5266">
        <v>1137.6104089999999</v>
      </c>
      <c r="F5266" t="s">
        <v>8</v>
      </c>
    </row>
    <row r="5267" spans="1:6" x14ac:dyDescent="0.25">
      <c r="A5267">
        <v>478.32</v>
      </c>
      <c r="B5267">
        <v>514.13</v>
      </c>
      <c r="C5267">
        <v>35.81</v>
      </c>
      <c r="D5267">
        <v>25</v>
      </c>
      <c r="E5267">
        <v>12853.351280000001</v>
      </c>
      <c r="F5267" t="s">
        <v>8</v>
      </c>
    </row>
    <row r="5268" spans="1:6" x14ac:dyDescent="0.25">
      <c r="A5268">
        <v>479.9</v>
      </c>
      <c r="B5268">
        <v>435.01</v>
      </c>
      <c r="C5268">
        <v>-44.88</v>
      </c>
      <c r="D5268">
        <v>17</v>
      </c>
      <c r="E5268">
        <v>7395.2174249999998</v>
      </c>
      <c r="F5268" t="s">
        <v>8</v>
      </c>
    </row>
    <row r="5269" spans="1:6" x14ac:dyDescent="0.25">
      <c r="A5269">
        <v>209.55</v>
      </c>
      <c r="B5269">
        <v>362.5</v>
      </c>
      <c r="C5269">
        <v>152.94999999999999</v>
      </c>
      <c r="D5269">
        <v>17</v>
      </c>
      <c r="E5269">
        <v>6162.57899</v>
      </c>
      <c r="F5269" t="s">
        <v>8</v>
      </c>
    </row>
    <row r="5270" spans="1:6" x14ac:dyDescent="0.25">
      <c r="A5270">
        <v>150.75</v>
      </c>
      <c r="B5270">
        <v>304.77</v>
      </c>
      <c r="C5270">
        <v>154.01</v>
      </c>
      <c r="D5270">
        <v>4</v>
      </c>
      <c r="E5270">
        <v>1219.064877</v>
      </c>
      <c r="F5270" t="s">
        <v>8</v>
      </c>
    </row>
    <row r="5271" spans="1:6" x14ac:dyDescent="0.25">
      <c r="A5271">
        <v>799.94</v>
      </c>
      <c r="B5271">
        <v>622.61</v>
      </c>
      <c r="C5271">
        <v>-177.33</v>
      </c>
      <c r="D5271">
        <v>15</v>
      </c>
      <c r="E5271">
        <v>9339.102637</v>
      </c>
      <c r="F5271" t="s">
        <v>8</v>
      </c>
    </row>
    <row r="5272" spans="1:6" x14ac:dyDescent="0.25">
      <c r="A5272">
        <v>499.13</v>
      </c>
      <c r="B5272">
        <v>697.3</v>
      </c>
      <c r="C5272">
        <v>198.16</v>
      </c>
      <c r="D5272">
        <v>22</v>
      </c>
      <c r="E5272">
        <v>15340.510759999999</v>
      </c>
      <c r="F5272" t="s">
        <v>8</v>
      </c>
    </row>
    <row r="5273" spans="1:6" x14ac:dyDescent="0.25">
      <c r="A5273">
        <v>510.96</v>
      </c>
      <c r="B5273">
        <v>955.07</v>
      </c>
      <c r="C5273">
        <v>444.11</v>
      </c>
      <c r="D5273">
        <v>6</v>
      </c>
      <c r="E5273">
        <v>5730.3906580000003</v>
      </c>
      <c r="F5273" t="s">
        <v>8</v>
      </c>
    </row>
    <row r="5274" spans="1:6" x14ac:dyDescent="0.25">
      <c r="A5274">
        <v>633.87</v>
      </c>
      <c r="B5274">
        <v>956.3</v>
      </c>
      <c r="C5274">
        <v>322.43</v>
      </c>
      <c r="D5274">
        <v>22</v>
      </c>
      <c r="E5274">
        <v>21038.533640000001</v>
      </c>
      <c r="F5274" t="s">
        <v>8</v>
      </c>
    </row>
    <row r="5275" spans="1:6" x14ac:dyDescent="0.25">
      <c r="A5275">
        <v>43.98</v>
      </c>
      <c r="B5275">
        <v>624.33000000000004</v>
      </c>
      <c r="C5275">
        <v>580.35</v>
      </c>
      <c r="D5275">
        <v>1</v>
      </c>
      <c r="E5275">
        <v>624.32658179999999</v>
      </c>
      <c r="F5275" t="s">
        <v>8</v>
      </c>
    </row>
    <row r="5276" spans="1:6" x14ac:dyDescent="0.25">
      <c r="A5276">
        <v>702.31</v>
      </c>
      <c r="B5276">
        <v>649.89</v>
      </c>
      <c r="C5276">
        <v>-52.42</v>
      </c>
      <c r="D5276">
        <v>14</v>
      </c>
      <c r="E5276">
        <v>9098.4149469999993</v>
      </c>
      <c r="F5276" t="s">
        <v>8</v>
      </c>
    </row>
    <row r="5277" spans="1:6" x14ac:dyDescent="0.25">
      <c r="A5277">
        <v>154.35</v>
      </c>
      <c r="B5277">
        <v>840.25</v>
      </c>
      <c r="C5277">
        <v>685.89</v>
      </c>
      <c r="D5277">
        <v>21</v>
      </c>
      <c r="E5277">
        <v>17645.244289999999</v>
      </c>
      <c r="F5277" t="s">
        <v>8</v>
      </c>
    </row>
    <row r="5278" spans="1:6" x14ac:dyDescent="0.25">
      <c r="A5278">
        <v>471.38</v>
      </c>
      <c r="B5278">
        <v>960.52</v>
      </c>
      <c r="C5278">
        <v>489.15</v>
      </c>
      <c r="D5278">
        <v>10</v>
      </c>
      <c r="E5278">
        <v>9605.2499179999995</v>
      </c>
      <c r="F5278" t="s">
        <v>8</v>
      </c>
    </row>
    <row r="5279" spans="1:6" x14ac:dyDescent="0.25">
      <c r="A5279">
        <v>197.88</v>
      </c>
      <c r="B5279">
        <v>827.81</v>
      </c>
      <c r="C5279">
        <v>629.92999999999995</v>
      </c>
      <c r="D5279">
        <v>21</v>
      </c>
      <c r="E5279">
        <v>17384.076860000001</v>
      </c>
      <c r="F5279" t="s">
        <v>8</v>
      </c>
    </row>
    <row r="5280" spans="1:6" x14ac:dyDescent="0.25">
      <c r="A5280">
        <v>144.85</v>
      </c>
      <c r="B5280">
        <v>340.67</v>
      </c>
      <c r="C5280">
        <v>195.81</v>
      </c>
      <c r="D5280">
        <v>3</v>
      </c>
      <c r="E5280">
        <v>1021.997159</v>
      </c>
      <c r="F5280" t="s">
        <v>8</v>
      </c>
    </row>
    <row r="5281" spans="1:6" x14ac:dyDescent="0.25">
      <c r="A5281">
        <v>285.57</v>
      </c>
      <c r="B5281">
        <v>246.45</v>
      </c>
      <c r="C5281">
        <v>-39.11</v>
      </c>
      <c r="D5281">
        <v>21</v>
      </c>
      <c r="E5281">
        <v>5175.5534699999998</v>
      </c>
      <c r="F5281" t="s">
        <v>8</v>
      </c>
    </row>
    <row r="5282" spans="1:6" x14ac:dyDescent="0.25">
      <c r="A5282">
        <v>398.31</v>
      </c>
      <c r="B5282">
        <v>531.62</v>
      </c>
      <c r="C5282">
        <v>133.31</v>
      </c>
      <c r="D5282">
        <v>16</v>
      </c>
      <c r="E5282">
        <v>8505.9815039999994</v>
      </c>
      <c r="F5282" t="s">
        <v>8</v>
      </c>
    </row>
    <row r="5283" spans="1:6" x14ac:dyDescent="0.25">
      <c r="A5283">
        <v>740.82</v>
      </c>
      <c r="B5283">
        <v>434.77</v>
      </c>
      <c r="C5283">
        <v>-306.05</v>
      </c>
      <c r="D5283">
        <v>19</v>
      </c>
      <c r="E5283">
        <v>8260.5749599999999</v>
      </c>
      <c r="F5283" t="s">
        <v>8</v>
      </c>
    </row>
    <row r="5284" spans="1:6" x14ac:dyDescent="0.25">
      <c r="A5284">
        <v>201.97</v>
      </c>
      <c r="B5284">
        <v>746.49</v>
      </c>
      <c r="C5284">
        <v>544.51</v>
      </c>
      <c r="D5284">
        <v>8</v>
      </c>
      <c r="E5284">
        <v>5971.8870239999997</v>
      </c>
      <c r="F5284" t="s">
        <v>8</v>
      </c>
    </row>
    <row r="5285" spans="1:6" x14ac:dyDescent="0.25">
      <c r="A5285">
        <v>390.95</v>
      </c>
      <c r="B5285">
        <v>716.41</v>
      </c>
      <c r="C5285">
        <v>325.45999999999998</v>
      </c>
      <c r="D5285">
        <v>6</v>
      </c>
      <c r="E5285">
        <v>4298.4562939999996</v>
      </c>
      <c r="F5285" t="s">
        <v>8</v>
      </c>
    </row>
    <row r="5286" spans="1:6" x14ac:dyDescent="0.25">
      <c r="A5286">
        <v>296.25</v>
      </c>
      <c r="B5286">
        <v>419.67</v>
      </c>
      <c r="C5286">
        <v>123.42</v>
      </c>
      <c r="D5286">
        <v>23</v>
      </c>
      <c r="E5286">
        <v>9652.3977169999998</v>
      </c>
      <c r="F5286" t="s">
        <v>8</v>
      </c>
    </row>
    <row r="5287" spans="1:6" x14ac:dyDescent="0.25">
      <c r="A5287">
        <v>60.04</v>
      </c>
      <c r="B5287">
        <v>95.6</v>
      </c>
      <c r="C5287">
        <v>35.56</v>
      </c>
      <c r="D5287">
        <v>4</v>
      </c>
      <c r="E5287">
        <v>382.39221939999999</v>
      </c>
      <c r="F5287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EDA3-AE2F-4F23-8D77-219352207448}">
  <dimension ref="A1:F1283"/>
  <sheetViews>
    <sheetView workbookViewId="0">
      <selection activeCell="B1261" sqref="B126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25">
      <c r="A2">
        <v>875.91</v>
      </c>
      <c r="B2">
        <v>445.88</v>
      </c>
      <c r="C2">
        <v>-430.03</v>
      </c>
      <c r="D2">
        <v>13</v>
      </c>
      <c r="E2">
        <v>5796.4630180000004</v>
      </c>
      <c r="F2" t="s">
        <v>5</v>
      </c>
    </row>
    <row r="3" spans="1:6" x14ac:dyDescent="0.25">
      <c r="A3">
        <v>795.6</v>
      </c>
      <c r="B3">
        <v>162.16</v>
      </c>
      <c r="C3">
        <v>-633.44000000000005</v>
      </c>
      <c r="D3">
        <v>19</v>
      </c>
      <c r="E3">
        <v>3081.0661519999999</v>
      </c>
      <c r="F3" t="s">
        <v>5</v>
      </c>
    </row>
    <row r="4" spans="1:6" x14ac:dyDescent="0.25">
      <c r="A4">
        <v>143.05000000000001</v>
      </c>
      <c r="B4">
        <v>170.27</v>
      </c>
      <c r="C4">
        <v>27.22</v>
      </c>
      <c r="D4">
        <v>12</v>
      </c>
      <c r="E4">
        <v>2043.216336</v>
      </c>
      <c r="F4" t="s">
        <v>5</v>
      </c>
    </row>
    <row r="5" spans="1:6" x14ac:dyDescent="0.25">
      <c r="A5">
        <v>826.87</v>
      </c>
      <c r="B5">
        <v>819.44</v>
      </c>
      <c r="C5">
        <v>-7.42</v>
      </c>
      <c r="D5">
        <v>12</v>
      </c>
      <c r="E5">
        <v>9833.2894460000007</v>
      </c>
      <c r="F5" t="s">
        <v>5</v>
      </c>
    </row>
    <row r="6" spans="1:6" x14ac:dyDescent="0.25">
      <c r="A6">
        <v>969.56</v>
      </c>
      <c r="B6">
        <v>73.08</v>
      </c>
      <c r="C6">
        <v>-896.48</v>
      </c>
      <c r="D6">
        <v>2</v>
      </c>
      <c r="E6">
        <v>146.15970150000001</v>
      </c>
      <c r="F6" t="s">
        <v>5</v>
      </c>
    </row>
    <row r="7" spans="1:6" x14ac:dyDescent="0.25">
      <c r="A7">
        <v>750.98</v>
      </c>
      <c r="B7">
        <v>34.619999999999997</v>
      </c>
      <c r="C7">
        <v>-716.35</v>
      </c>
      <c r="D7">
        <v>1</v>
      </c>
      <c r="E7">
        <v>34.623098800000001</v>
      </c>
      <c r="F7" t="s">
        <v>5</v>
      </c>
    </row>
    <row r="8" spans="1:6" x14ac:dyDescent="0.25">
      <c r="A8">
        <v>87.4</v>
      </c>
      <c r="B8">
        <v>1.51</v>
      </c>
      <c r="C8">
        <v>-85.9</v>
      </c>
      <c r="D8">
        <v>15</v>
      </c>
      <c r="E8">
        <v>22.605731850000002</v>
      </c>
      <c r="F8" t="s">
        <v>5</v>
      </c>
    </row>
    <row r="9" spans="1:6" x14ac:dyDescent="0.25">
      <c r="A9">
        <v>306.2</v>
      </c>
      <c r="B9">
        <v>295.23</v>
      </c>
      <c r="C9">
        <v>-10.97</v>
      </c>
      <c r="D9">
        <v>12</v>
      </c>
      <c r="E9">
        <v>3542.8065510000001</v>
      </c>
      <c r="F9" t="s">
        <v>5</v>
      </c>
    </row>
    <row r="10" spans="1:6" x14ac:dyDescent="0.25">
      <c r="A10">
        <v>190.36</v>
      </c>
      <c r="B10">
        <v>14.39</v>
      </c>
      <c r="C10">
        <v>-175.96</v>
      </c>
      <c r="D10">
        <v>18</v>
      </c>
      <c r="E10">
        <v>259.05472279999998</v>
      </c>
      <c r="F10" t="s">
        <v>5</v>
      </c>
    </row>
    <row r="11" spans="1:6" x14ac:dyDescent="0.25">
      <c r="A11">
        <v>162.76</v>
      </c>
      <c r="B11">
        <v>19.91</v>
      </c>
      <c r="C11">
        <v>-142.84</v>
      </c>
      <c r="D11">
        <v>5</v>
      </c>
      <c r="E11">
        <v>99.564734650000005</v>
      </c>
      <c r="F11" t="s">
        <v>5</v>
      </c>
    </row>
    <row r="12" spans="1:6" x14ac:dyDescent="0.25">
      <c r="A12">
        <v>246.56</v>
      </c>
      <c r="B12">
        <v>177.03</v>
      </c>
      <c r="C12">
        <v>-69.53</v>
      </c>
      <c r="D12">
        <v>12</v>
      </c>
      <c r="E12">
        <v>2124.332789</v>
      </c>
      <c r="F12" t="s">
        <v>5</v>
      </c>
    </row>
    <row r="13" spans="1:6" x14ac:dyDescent="0.25">
      <c r="A13">
        <v>843.03</v>
      </c>
      <c r="B13">
        <v>842.39</v>
      </c>
      <c r="C13">
        <v>-0.64</v>
      </c>
      <c r="D13">
        <v>10</v>
      </c>
      <c r="E13">
        <v>8423.8670719999991</v>
      </c>
      <c r="F13" t="s">
        <v>5</v>
      </c>
    </row>
    <row r="14" spans="1:6" x14ac:dyDescent="0.25">
      <c r="A14">
        <v>733.15</v>
      </c>
      <c r="B14">
        <v>74.400000000000006</v>
      </c>
      <c r="C14">
        <v>-658.75</v>
      </c>
      <c r="D14">
        <v>2</v>
      </c>
      <c r="E14">
        <v>148.80338119999999</v>
      </c>
      <c r="F14" t="s">
        <v>5</v>
      </c>
    </row>
    <row r="15" spans="1:6" x14ac:dyDescent="0.25">
      <c r="A15">
        <v>278.45999999999998</v>
      </c>
      <c r="B15">
        <v>55.04</v>
      </c>
      <c r="C15">
        <v>-223.42</v>
      </c>
      <c r="D15">
        <v>19</v>
      </c>
      <c r="E15">
        <v>1045.803267</v>
      </c>
      <c r="F15" t="s">
        <v>5</v>
      </c>
    </row>
    <row r="16" spans="1:6" x14ac:dyDescent="0.25">
      <c r="A16">
        <v>882.79</v>
      </c>
      <c r="B16">
        <v>95.08</v>
      </c>
      <c r="C16">
        <v>-787.71</v>
      </c>
      <c r="D16">
        <v>2</v>
      </c>
      <c r="E16">
        <v>190.16617919999999</v>
      </c>
      <c r="F16" t="s">
        <v>5</v>
      </c>
    </row>
    <row r="17" spans="1:6" x14ac:dyDescent="0.25">
      <c r="A17">
        <v>458.76</v>
      </c>
      <c r="B17">
        <v>204.74</v>
      </c>
      <c r="C17">
        <v>-254.02</v>
      </c>
      <c r="D17">
        <v>12</v>
      </c>
      <c r="E17">
        <v>2456.8776950000001</v>
      </c>
      <c r="F17" t="s">
        <v>5</v>
      </c>
    </row>
    <row r="18" spans="1:6" x14ac:dyDescent="0.25">
      <c r="A18">
        <v>499.1</v>
      </c>
      <c r="B18">
        <v>216.67</v>
      </c>
      <c r="C18">
        <v>-282.42</v>
      </c>
      <c r="D18">
        <v>12</v>
      </c>
      <c r="E18">
        <v>2600.0744730000001</v>
      </c>
      <c r="F18" t="s">
        <v>5</v>
      </c>
    </row>
    <row r="19" spans="1:6" x14ac:dyDescent="0.25">
      <c r="A19">
        <v>681.75</v>
      </c>
      <c r="B19">
        <v>3.23</v>
      </c>
      <c r="C19">
        <v>-678.52</v>
      </c>
      <c r="D19">
        <v>17</v>
      </c>
      <c r="E19">
        <v>54.894154319999998</v>
      </c>
      <c r="F19" t="s">
        <v>5</v>
      </c>
    </row>
    <row r="20" spans="1:6" x14ac:dyDescent="0.25">
      <c r="A20">
        <v>819.76</v>
      </c>
      <c r="B20">
        <v>89.97</v>
      </c>
      <c r="C20">
        <v>-729.79</v>
      </c>
      <c r="D20">
        <v>1</v>
      </c>
      <c r="E20">
        <v>89.971917079999997</v>
      </c>
      <c r="F20" t="s">
        <v>5</v>
      </c>
    </row>
    <row r="21" spans="1:6" x14ac:dyDescent="0.25">
      <c r="A21">
        <v>755.23</v>
      </c>
      <c r="B21">
        <v>65.77</v>
      </c>
      <c r="C21">
        <v>-689.45</v>
      </c>
      <c r="D21">
        <v>3</v>
      </c>
      <c r="E21">
        <v>197.31617209999999</v>
      </c>
      <c r="F21" t="s">
        <v>5</v>
      </c>
    </row>
    <row r="22" spans="1:6" x14ac:dyDescent="0.25">
      <c r="A22">
        <v>689.05</v>
      </c>
      <c r="B22">
        <v>41.7</v>
      </c>
      <c r="C22">
        <v>-647.35</v>
      </c>
      <c r="D22">
        <v>7</v>
      </c>
      <c r="E22">
        <v>291.87931040000001</v>
      </c>
      <c r="F22" t="s">
        <v>5</v>
      </c>
    </row>
    <row r="23" spans="1:6" x14ac:dyDescent="0.25">
      <c r="A23">
        <v>822.49</v>
      </c>
      <c r="B23">
        <v>657.81</v>
      </c>
      <c r="C23">
        <v>-164.67</v>
      </c>
      <c r="D23">
        <v>11</v>
      </c>
      <c r="E23">
        <v>7235.9394410000004</v>
      </c>
      <c r="F23" t="s">
        <v>5</v>
      </c>
    </row>
    <row r="24" spans="1:6" x14ac:dyDescent="0.25">
      <c r="A24">
        <v>629.92999999999995</v>
      </c>
      <c r="B24">
        <v>201.26</v>
      </c>
      <c r="C24">
        <v>-428.67</v>
      </c>
      <c r="D24">
        <v>15</v>
      </c>
      <c r="E24">
        <v>3018.9633490000001</v>
      </c>
      <c r="F24" t="s">
        <v>5</v>
      </c>
    </row>
    <row r="25" spans="1:6" x14ac:dyDescent="0.25">
      <c r="A25">
        <v>927.02</v>
      </c>
      <c r="B25">
        <v>498.33</v>
      </c>
      <c r="C25">
        <v>-428.69</v>
      </c>
      <c r="D25">
        <v>13</v>
      </c>
      <c r="E25">
        <v>6478.2734140000002</v>
      </c>
      <c r="F25" t="s">
        <v>5</v>
      </c>
    </row>
    <row r="26" spans="1:6" x14ac:dyDescent="0.25">
      <c r="A26">
        <v>104.85</v>
      </c>
      <c r="B26">
        <v>64.86</v>
      </c>
      <c r="C26">
        <v>-40</v>
      </c>
      <c r="D26">
        <v>11</v>
      </c>
      <c r="E26">
        <v>713.41834849999998</v>
      </c>
      <c r="F26" t="s">
        <v>5</v>
      </c>
    </row>
    <row r="27" spans="1:6" x14ac:dyDescent="0.25">
      <c r="A27">
        <v>209.85</v>
      </c>
      <c r="B27">
        <v>13.34</v>
      </c>
      <c r="C27">
        <v>-196.51</v>
      </c>
      <c r="D27">
        <v>25</v>
      </c>
      <c r="E27">
        <v>333.50910750000003</v>
      </c>
      <c r="F27" t="s">
        <v>5</v>
      </c>
    </row>
    <row r="28" spans="1:6" x14ac:dyDescent="0.25">
      <c r="A28">
        <v>731.77</v>
      </c>
      <c r="B28">
        <v>842.88</v>
      </c>
      <c r="C28">
        <v>111.11</v>
      </c>
      <c r="D28">
        <v>10</v>
      </c>
      <c r="E28">
        <v>8428.7838200000006</v>
      </c>
      <c r="F28" t="s">
        <v>5</v>
      </c>
    </row>
    <row r="29" spans="1:6" x14ac:dyDescent="0.25">
      <c r="A29">
        <v>546.97</v>
      </c>
      <c r="B29">
        <v>428.5</v>
      </c>
      <c r="C29">
        <v>-118.46</v>
      </c>
      <c r="D29">
        <v>10</v>
      </c>
      <c r="E29">
        <v>4285.0336520000001</v>
      </c>
      <c r="F29" t="s">
        <v>5</v>
      </c>
    </row>
    <row r="30" spans="1:6" x14ac:dyDescent="0.25">
      <c r="A30">
        <v>538.65</v>
      </c>
      <c r="B30">
        <v>8.9499999999999993</v>
      </c>
      <c r="C30">
        <v>-529.69000000000005</v>
      </c>
      <c r="D30">
        <v>13</v>
      </c>
      <c r="E30">
        <v>116.35175270000001</v>
      </c>
      <c r="F30" t="s">
        <v>5</v>
      </c>
    </row>
    <row r="31" spans="1:6" x14ac:dyDescent="0.25">
      <c r="A31">
        <v>445.14</v>
      </c>
      <c r="B31">
        <v>227.69</v>
      </c>
      <c r="C31">
        <v>-217.44</v>
      </c>
      <c r="D31">
        <v>12</v>
      </c>
      <c r="E31">
        <v>2732.324055</v>
      </c>
      <c r="F31" t="s">
        <v>5</v>
      </c>
    </row>
    <row r="32" spans="1:6" x14ac:dyDescent="0.25">
      <c r="A32">
        <v>383.34</v>
      </c>
      <c r="B32">
        <v>63.46</v>
      </c>
      <c r="C32">
        <v>-319.89</v>
      </c>
      <c r="D32">
        <v>21</v>
      </c>
      <c r="E32">
        <v>1332.616833</v>
      </c>
      <c r="F32" t="s">
        <v>5</v>
      </c>
    </row>
    <row r="33" spans="1:6" x14ac:dyDescent="0.25">
      <c r="A33">
        <v>419.63</v>
      </c>
      <c r="B33">
        <v>297.10000000000002</v>
      </c>
      <c r="C33">
        <v>-122.52</v>
      </c>
      <c r="D33">
        <v>10</v>
      </c>
      <c r="E33">
        <v>2971.0459970000002</v>
      </c>
      <c r="F33" t="s">
        <v>5</v>
      </c>
    </row>
    <row r="34" spans="1:6" x14ac:dyDescent="0.25">
      <c r="A34">
        <v>747.04</v>
      </c>
      <c r="B34">
        <v>477.42</v>
      </c>
      <c r="C34">
        <v>-269.62</v>
      </c>
      <c r="D34">
        <v>13</v>
      </c>
      <c r="E34">
        <v>6206.4538480000001</v>
      </c>
      <c r="F34" t="s">
        <v>5</v>
      </c>
    </row>
    <row r="35" spans="1:6" x14ac:dyDescent="0.25">
      <c r="A35">
        <v>231.73</v>
      </c>
      <c r="B35">
        <v>210.29</v>
      </c>
      <c r="C35">
        <v>-21.44</v>
      </c>
      <c r="D35">
        <v>10</v>
      </c>
      <c r="E35">
        <v>2102.8918640000002</v>
      </c>
      <c r="F35" t="s">
        <v>5</v>
      </c>
    </row>
    <row r="36" spans="1:6" x14ac:dyDescent="0.25">
      <c r="A36">
        <v>379.66</v>
      </c>
      <c r="B36">
        <v>123.13</v>
      </c>
      <c r="C36">
        <v>-256.52999999999997</v>
      </c>
      <c r="D36">
        <v>12</v>
      </c>
      <c r="E36">
        <v>1477.5592099999999</v>
      </c>
      <c r="F36" t="s">
        <v>5</v>
      </c>
    </row>
    <row r="37" spans="1:6" x14ac:dyDescent="0.25">
      <c r="A37">
        <v>811.19</v>
      </c>
      <c r="B37">
        <v>597.54999999999995</v>
      </c>
      <c r="C37">
        <v>-213.65</v>
      </c>
      <c r="D37">
        <v>14</v>
      </c>
      <c r="E37">
        <v>8365.6652529999992</v>
      </c>
      <c r="F37" t="s">
        <v>5</v>
      </c>
    </row>
    <row r="38" spans="1:6" x14ac:dyDescent="0.25">
      <c r="A38">
        <v>705.58</v>
      </c>
      <c r="B38">
        <v>2.08</v>
      </c>
      <c r="C38">
        <v>-703.5</v>
      </c>
      <c r="D38">
        <v>7</v>
      </c>
      <c r="E38">
        <v>14.55613063</v>
      </c>
      <c r="F38" t="s">
        <v>5</v>
      </c>
    </row>
    <row r="39" spans="1:6" x14ac:dyDescent="0.25">
      <c r="A39">
        <v>931.84</v>
      </c>
      <c r="B39">
        <v>14.95</v>
      </c>
      <c r="C39">
        <v>-916.88</v>
      </c>
      <c r="D39">
        <v>2</v>
      </c>
      <c r="E39">
        <v>29.90863736</v>
      </c>
      <c r="F39" t="s">
        <v>5</v>
      </c>
    </row>
    <row r="40" spans="1:6" x14ac:dyDescent="0.25">
      <c r="A40">
        <v>789.71</v>
      </c>
      <c r="B40">
        <v>873.64</v>
      </c>
      <c r="C40">
        <v>83.93</v>
      </c>
      <c r="D40">
        <v>11</v>
      </c>
      <c r="E40">
        <v>9610.0125850000004</v>
      </c>
      <c r="F40" t="s">
        <v>5</v>
      </c>
    </row>
    <row r="41" spans="1:6" x14ac:dyDescent="0.25">
      <c r="A41">
        <v>417.78</v>
      </c>
      <c r="B41">
        <v>503.23</v>
      </c>
      <c r="C41">
        <v>85.45</v>
      </c>
      <c r="D41">
        <v>12</v>
      </c>
      <c r="E41">
        <v>6038.7545140000002</v>
      </c>
      <c r="F41" t="s">
        <v>5</v>
      </c>
    </row>
    <row r="42" spans="1:6" x14ac:dyDescent="0.25">
      <c r="A42">
        <v>245.03</v>
      </c>
      <c r="B42">
        <v>257.18</v>
      </c>
      <c r="C42">
        <v>12.15</v>
      </c>
      <c r="D42">
        <v>12</v>
      </c>
      <c r="E42">
        <v>3086.1320839999998</v>
      </c>
      <c r="F42" t="s">
        <v>5</v>
      </c>
    </row>
    <row r="43" spans="1:6" x14ac:dyDescent="0.25">
      <c r="A43">
        <v>207.69</v>
      </c>
      <c r="B43">
        <v>128</v>
      </c>
      <c r="C43">
        <v>-79.69</v>
      </c>
      <c r="D43">
        <v>14</v>
      </c>
      <c r="E43">
        <v>1792.0037809999999</v>
      </c>
      <c r="F43" t="s">
        <v>5</v>
      </c>
    </row>
    <row r="44" spans="1:6" x14ac:dyDescent="0.25">
      <c r="A44">
        <v>491.78</v>
      </c>
      <c r="B44">
        <v>521</v>
      </c>
      <c r="C44">
        <v>29.22</v>
      </c>
      <c r="D44">
        <v>9</v>
      </c>
      <c r="E44">
        <v>4689.0275410000004</v>
      </c>
      <c r="F44" t="s">
        <v>5</v>
      </c>
    </row>
    <row r="45" spans="1:6" x14ac:dyDescent="0.25">
      <c r="A45">
        <v>561.46</v>
      </c>
      <c r="B45">
        <v>268.39</v>
      </c>
      <c r="C45">
        <v>-293.07</v>
      </c>
      <c r="D45">
        <v>13</v>
      </c>
      <c r="E45">
        <v>3489.0329409999999</v>
      </c>
      <c r="F45" t="s">
        <v>5</v>
      </c>
    </row>
    <row r="46" spans="1:6" x14ac:dyDescent="0.25">
      <c r="A46">
        <v>929.28</v>
      </c>
      <c r="B46">
        <v>606.73</v>
      </c>
      <c r="C46">
        <v>-322.55</v>
      </c>
      <c r="D46">
        <v>14</v>
      </c>
      <c r="E46">
        <v>8494.1690170000002</v>
      </c>
      <c r="F46" t="s">
        <v>5</v>
      </c>
    </row>
    <row r="47" spans="1:6" x14ac:dyDescent="0.25">
      <c r="A47">
        <v>188.15</v>
      </c>
      <c r="B47">
        <v>73.91</v>
      </c>
      <c r="C47">
        <v>-114.24</v>
      </c>
      <c r="D47">
        <v>12</v>
      </c>
      <c r="E47">
        <v>886.91742750000003</v>
      </c>
      <c r="F47" t="s">
        <v>5</v>
      </c>
    </row>
    <row r="48" spans="1:6" x14ac:dyDescent="0.25">
      <c r="A48">
        <v>592.59</v>
      </c>
      <c r="B48">
        <v>229</v>
      </c>
      <c r="C48">
        <v>-363.6</v>
      </c>
      <c r="D48">
        <v>15</v>
      </c>
      <c r="E48">
        <v>3434.948277</v>
      </c>
      <c r="F48" t="s">
        <v>5</v>
      </c>
    </row>
    <row r="49" spans="1:6" x14ac:dyDescent="0.25">
      <c r="A49">
        <v>416.29</v>
      </c>
      <c r="B49">
        <v>445.6</v>
      </c>
      <c r="C49">
        <v>29.32</v>
      </c>
      <c r="D49">
        <v>9</v>
      </c>
      <c r="E49">
        <v>4010.4357180000002</v>
      </c>
      <c r="F49" t="s">
        <v>5</v>
      </c>
    </row>
    <row r="50" spans="1:6" x14ac:dyDescent="0.25">
      <c r="A50">
        <v>100.1</v>
      </c>
      <c r="B50">
        <v>64.03</v>
      </c>
      <c r="C50">
        <v>-36.07</v>
      </c>
      <c r="D50">
        <v>7</v>
      </c>
      <c r="E50">
        <v>448.20815260000001</v>
      </c>
      <c r="F50" t="s">
        <v>5</v>
      </c>
    </row>
    <row r="51" spans="1:6" x14ac:dyDescent="0.25">
      <c r="A51">
        <v>131.15</v>
      </c>
      <c r="B51">
        <v>94.38</v>
      </c>
      <c r="C51">
        <v>-36.770000000000003</v>
      </c>
      <c r="D51">
        <v>11</v>
      </c>
      <c r="E51">
        <v>1038.2132220000001</v>
      </c>
      <c r="F51" t="s">
        <v>5</v>
      </c>
    </row>
    <row r="52" spans="1:6" x14ac:dyDescent="0.25">
      <c r="A52">
        <v>909.29</v>
      </c>
      <c r="B52">
        <v>361.89</v>
      </c>
      <c r="C52">
        <v>-547.4</v>
      </c>
      <c r="D52">
        <v>16</v>
      </c>
      <c r="E52">
        <v>5790.2822180000003</v>
      </c>
      <c r="F52" t="s">
        <v>5</v>
      </c>
    </row>
    <row r="53" spans="1:6" x14ac:dyDescent="0.25">
      <c r="A53">
        <v>988.27</v>
      </c>
      <c r="B53">
        <v>80.47</v>
      </c>
      <c r="C53">
        <v>-907.8</v>
      </c>
      <c r="D53">
        <v>2</v>
      </c>
      <c r="E53">
        <v>160.93792149999999</v>
      </c>
      <c r="F53" t="s">
        <v>5</v>
      </c>
    </row>
    <row r="54" spans="1:6" x14ac:dyDescent="0.25">
      <c r="A54">
        <v>528.89</v>
      </c>
      <c r="B54">
        <v>4.8899999999999997</v>
      </c>
      <c r="C54">
        <v>-523.99</v>
      </c>
      <c r="D54">
        <v>9</v>
      </c>
      <c r="E54">
        <v>44.05019223</v>
      </c>
      <c r="F54" t="s">
        <v>5</v>
      </c>
    </row>
    <row r="55" spans="1:6" x14ac:dyDescent="0.25">
      <c r="A55">
        <v>125.73</v>
      </c>
      <c r="B55">
        <v>58.15</v>
      </c>
      <c r="C55">
        <v>-67.58</v>
      </c>
      <c r="D55">
        <v>6</v>
      </c>
      <c r="E55">
        <v>348.91872799999999</v>
      </c>
      <c r="F55" t="s">
        <v>5</v>
      </c>
    </row>
    <row r="56" spans="1:6" x14ac:dyDescent="0.25">
      <c r="A56">
        <v>835.73</v>
      </c>
      <c r="B56">
        <v>46.33</v>
      </c>
      <c r="C56">
        <v>-789.4</v>
      </c>
      <c r="D56">
        <v>1</v>
      </c>
      <c r="E56">
        <v>46.327611570000002</v>
      </c>
      <c r="F56" t="s">
        <v>5</v>
      </c>
    </row>
    <row r="57" spans="1:6" x14ac:dyDescent="0.25">
      <c r="A57">
        <v>617.46</v>
      </c>
      <c r="B57">
        <v>734.49</v>
      </c>
      <c r="C57">
        <v>117.03</v>
      </c>
      <c r="D57">
        <v>10</v>
      </c>
      <c r="E57">
        <v>7344.885749</v>
      </c>
      <c r="F57" t="s">
        <v>5</v>
      </c>
    </row>
    <row r="58" spans="1:6" x14ac:dyDescent="0.25">
      <c r="A58">
        <v>683.34</v>
      </c>
      <c r="B58">
        <v>628.37</v>
      </c>
      <c r="C58">
        <v>-54.97</v>
      </c>
      <c r="D58">
        <v>10</v>
      </c>
      <c r="E58">
        <v>6283.6980800000001</v>
      </c>
      <c r="F58" t="s">
        <v>5</v>
      </c>
    </row>
    <row r="59" spans="1:6" x14ac:dyDescent="0.25">
      <c r="A59">
        <v>29.91</v>
      </c>
      <c r="B59">
        <v>50.24</v>
      </c>
      <c r="C59">
        <v>20.329999999999998</v>
      </c>
      <c r="D59">
        <v>5</v>
      </c>
      <c r="E59">
        <v>251.19914679999999</v>
      </c>
      <c r="F59" t="s">
        <v>5</v>
      </c>
    </row>
    <row r="60" spans="1:6" x14ac:dyDescent="0.25">
      <c r="A60">
        <v>531.25</v>
      </c>
      <c r="B60">
        <v>1.85</v>
      </c>
      <c r="C60">
        <v>-529.4</v>
      </c>
      <c r="D60">
        <v>11</v>
      </c>
      <c r="E60">
        <v>20.368174849999999</v>
      </c>
      <c r="F60" t="s">
        <v>5</v>
      </c>
    </row>
    <row r="61" spans="1:6" x14ac:dyDescent="0.25">
      <c r="A61">
        <v>438.07</v>
      </c>
      <c r="B61">
        <v>158.26</v>
      </c>
      <c r="C61">
        <v>-279.81</v>
      </c>
      <c r="D61">
        <v>14</v>
      </c>
      <c r="E61">
        <v>2215.6030569999998</v>
      </c>
      <c r="F61" t="s">
        <v>5</v>
      </c>
    </row>
    <row r="62" spans="1:6" x14ac:dyDescent="0.25">
      <c r="A62">
        <v>49.9</v>
      </c>
      <c r="B62">
        <v>7.63</v>
      </c>
      <c r="C62">
        <v>-42.27</v>
      </c>
      <c r="D62">
        <v>9</v>
      </c>
      <c r="E62">
        <v>68.694428610000003</v>
      </c>
      <c r="F62" t="s">
        <v>5</v>
      </c>
    </row>
    <row r="63" spans="1:6" x14ac:dyDescent="0.25">
      <c r="A63">
        <v>704.31</v>
      </c>
      <c r="B63">
        <v>457.18</v>
      </c>
      <c r="C63">
        <v>-247.13</v>
      </c>
      <c r="D63">
        <v>14</v>
      </c>
      <c r="E63">
        <v>6400.4937399999999</v>
      </c>
      <c r="F63" t="s">
        <v>5</v>
      </c>
    </row>
    <row r="64" spans="1:6" x14ac:dyDescent="0.25">
      <c r="A64">
        <v>218.38</v>
      </c>
      <c r="B64">
        <v>66.84</v>
      </c>
      <c r="C64">
        <v>-151.54</v>
      </c>
      <c r="D64">
        <v>10</v>
      </c>
      <c r="E64">
        <v>668.40109580000001</v>
      </c>
      <c r="F64" t="s">
        <v>5</v>
      </c>
    </row>
    <row r="65" spans="1:6" x14ac:dyDescent="0.25">
      <c r="A65">
        <v>550.34</v>
      </c>
      <c r="B65">
        <v>518.82000000000005</v>
      </c>
      <c r="C65">
        <v>-31.52</v>
      </c>
      <c r="D65">
        <v>13</v>
      </c>
      <c r="E65">
        <v>6744.6572489999999</v>
      </c>
      <c r="F65" t="s">
        <v>5</v>
      </c>
    </row>
    <row r="66" spans="1:6" x14ac:dyDescent="0.25">
      <c r="A66">
        <v>455.19</v>
      </c>
      <c r="B66">
        <v>456.36</v>
      </c>
      <c r="C66">
        <v>1.17</v>
      </c>
      <c r="D66">
        <v>10</v>
      </c>
      <c r="E66">
        <v>4563.5862219999999</v>
      </c>
      <c r="F66" t="s">
        <v>5</v>
      </c>
    </row>
    <row r="67" spans="1:6" x14ac:dyDescent="0.25">
      <c r="A67">
        <v>255.7</v>
      </c>
      <c r="B67">
        <v>234.26</v>
      </c>
      <c r="C67">
        <v>-21.44</v>
      </c>
      <c r="D67">
        <v>13</v>
      </c>
      <c r="E67">
        <v>3045.3445299999998</v>
      </c>
      <c r="F67" t="s">
        <v>5</v>
      </c>
    </row>
    <row r="68" spans="1:6" x14ac:dyDescent="0.25">
      <c r="A68">
        <v>604.54</v>
      </c>
      <c r="B68">
        <v>70.099999999999994</v>
      </c>
      <c r="C68">
        <v>-534.44000000000005</v>
      </c>
      <c r="D68">
        <v>3</v>
      </c>
      <c r="E68">
        <v>210.29147639999999</v>
      </c>
      <c r="F68" t="s">
        <v>5</v>
      </c>
    </row>
    <row r="69" spans="1:6" x14ac:dyDescent="0.25">
      <c r="A69">
        <v>903.62</v>
      </c>
      <c r="B69">
        <v>570.67999999999995</v>
      </c>
      <c r="C69">
        <v>-332.95</v>
      </c>
      <c r="D69">
        <v>11</v>
      </c>
      <c r="E69">
        <v>6277.4643260000003</v>
      </c>
      <c r="F69" t="s">
        <v>5</v>
      </c>
    </row>
    <row r="70" spans="1:6" x14ac:dyDescent="0.25">
      <c r="A70">
        <v>882.3</v>
      </c>
      <c r="B70">
        <v>16.440000000000001</v>
      </c>
      <c r="C70">
        <v>-865.86</v>
      </c>
      <c r="D70">
        <v>11</v>
      </c>
      <c r="E70">
        <v>180.8382948</v>
      </c>
      <c r="F70" t="s">
        <v>5</v>
      </c>
    </row>
    <row r="71" spans="1:6" x14ac:dyDescent="0.25">
      <c r="A71">
        <v>219.76</v>
      </c>
      <c r="B71">
        <v>24.96</v>
      </c>
      <c r="C71">
        <v>-194.8</v>
      </c>
      <c r="D71">
        <v>1</v>
      </c>
      <c r="E71">
        <v>24.962873900000002</v>
      </c>
      <c r="F71" t="s">
        <v>5</v>
      </c>
    </row>
    <row r="72" spans="1:6" x14ac:dyDescent="0.25">
      <c r="A72">
        <v>765.39</v>
      </c>
      <c r="B72">
        <v>805.65</v>
      </c>
      <c r="C72">
        <v>40.270000000000003</v>
      </c>
      <c r="D72">
        <v>13</v>
      </c>
      <c r="E72">
        <v>10473.4697</v>
      </c>
      <c r="F72" t="s">
        <v>5</v>
      </c>
    </row>
    <row r="73" spans="1:6" x14ac:dyDescent="0.25">
      <c r="A73">
        <v>806.81</v>
      </c>
      <c r="B73">
        <v>964.46</v>
      </c>
      <c r="C73">
        <v>157.66</v>
      </c>
      <c r="D73">
        <v>11</v>
      </c>
      <c r="E73">
        <v>10609.085999999999</v>
      </c>
      <c r="F73" t="s">
        <v>5</v>
      </c>
    </row>
    <row r="74" spans="1:6" x14ac:dyDescent="0.25">
      <c r="A74">
        <v>449.53</v>
      </c>
      <c r="B74">
        <v>538.03</v>
      </c>
      <c r="C74">
        <v>88.5</v>
      </c>
      <c r="D74">
        <v>12</v>
      </c>
      <c r="E74">
        <v>6456.3457909999997</v>
      </c>
      <c r="F74" t="s">
        <v>5</v>
      </c>
    </row>
    <row r="75" spans="1:6" x14ac:dyDescent="0.25">
      <c r="A75">
        <v>683.53</v>
      </c>
      <c r="B75">
        <v>457.19</v>
      </c>
      <c r="C75">
        <v>-226.34</v>
      </c>
      <c r="D75">
        <v>11</v>
      </c>
      <c r="E75">
        <v>5029.1305400000001</v>
      </c>
      <c r="F75" t="s">
        <v>5</v>
      </c>
    </row>
    <row r="76" spans="1:6" x14ac:dyDescent="0.25">
      <c r="A76">
        <v>878.81</v>
      </c>
      <c r="B76">
        <v>521.75</v>
      </c>
      <c r="C76">
        <v>-357.05</v>
      </c>
      <c r="D76">
        <v>14</v>
      </c>
      <c r="E76">
        <v>7304.5621209999999</v>
      </c>
      <c r="F76" t="s">
        <v>5</v>
      </c>
    </row>
    <row r="77" spans="1:6" x14ac:dyDescent="0.25">
      <c r="A77">
        <v>238.34</v>
      </c>
      <c r="B77">
        <v>179.48</v>
      </c>
      <c r="C77">
        <v>-58.86</v>
      </c>
      <c r="D77">
        <v>10</v>
      </c>
      <c r="E77">
        <v>1794.765643</v>
      </c>
      <c r="F77" t="s">
        <v>5</v>
      </c>
    </row>
    <row r="78" spans="1:6" x14ac:dyDescent="0.25">
      <c r="A78">
        <v>518.41999999999996</v>
      </c>
      <c r="B78">
        <v>10.97</v>
      </c>
      <c r="C78">
        <v>-507.45</v>
      </c>
      <c r="D78">
        <v>4</v>
      </c>
      <c r="E78">
        <v>43.878907580000003</v>
      </c>
      <c r="F78" t="s">
        <v>5</v>
      </c>
    </row>
    <row r="79" spans="1:6" x14ac:dyDescent="0.25">
      <c r="A79">
        <v>459.99</v>
      </c>
      <c r="B79">
        <v>473.22</v>
      </c>
      <c r="C79">
        <v>13.23</v>
      </c>
      <c r="D79">
        <v>11</v>
      </c>
      <c r="E79">
        <v>5205.4222319999999</v>
      </c>
      <c r="F79" t="s">
        <v>5</v>
      </c>
    </row>
    <row r="80" spans="1:6" x14ac:dyDescent="0.25">
      <c r="A80">
        <v>875.23</v>
      </c>
      <c r="B80">
        <v>811.11</v>
      </c>
      <c r="C80">
        <v>-64.13</v>
      </c>
      <c r="D80">
        <v>12</v>
      </c>
      <c r="E80">
        <v>9733.2735709999997</v>
      </c>
      <c r="F80" t="s">
        <v>5</v>
      </c>
    </row>
    <row r="81" spans="1:6" x14ac:dyDescent="0.25">
      <c r="A81">
        <v>556.89</v>
      </c>
      <c r="B81">
        <v>184.04</v>
      </c>
      <c r="C81">
        <v>-372.85</v>
      </c>
      <c r="D81">
        <v>15</v>
      </c>
      <c r="E81">
        <v>2760.535378</v>
      </c>
      <c r="F81" t="s">
        <v>5</v>
      </c>
    </row>
    <row r="82" spans="1:6" x14ac:dyDescent="0.25">
      <c r="A82">
        <v>885.74</v>
      </c>
      <c r="B82">
        <v>734.35</v>
      </c>
      <c r="C82">
        <v>-151.38</v>
      </c>
      <c r="D82">
        <v>12</v>
      </c>
      <c r="E82">
        <v>8812.2596190000004</v>
      </c>
      <c r="F82" t="s">
        <v>5</v>
      </c>
    </row>
    <row r="83" spans="1:6" x14ac:dyDescent="0.25">
      <c r="A83">
        <v>178.06</v>
      </c>
      <c r="B83">
        <v>216.1</v>
      </c>
      <c r="C83">
        <v>38.04</v>
      </c>
      <c r="D83">
        <v>11</v>
      </c>
      <c r="E83">
        <v>2377.1421249999999</v>
      </c>
      <c r="F83" t="s">
        <v>5</v>
      </c>
    </row>
    <row r="84" spans="1:6" x14ac:dyDescent="0.25">
      <c r="A84">
        <v>649.28</v>
      </c>
      <c r="B84">
        <v>8.61</v>
      </c>
      <c r="C84">
        <v>-640.66999999999996</v>
      </c>
      <c r="D84">
        <v>4</v>
      </c>
      <c r="E84">
        <v>34.441969909999997</v>
      </c>
      <c r="F84" t="s">
        <v>5</v>
      </c>
    </row>
    <row r="85" spans="1:6" x14ac:dyDescent="0.25">
      <c r="A85">
        <v>908.65</v>
      </c>
      <c r="B85">
        <v>692.23</v>
      </c>
      <c r="C85">
        <v>-216.42</v>
      </c>
      <c r="D85">
        <v>14</v>
      </c>
      <c r="E85">
        <v>9691.2473320000008</v>
      </c>
      <c r="F85" t="s">
        <v>5</v>
      </c>
    </row>
    <row r="86" spans="1:6" x14ac:dyDescent="0.25">
      <c r="A86">
        <v>756.63</v>
      </c>
      <c r="B86">
        <v>780.16</v>
      </c>
      <c r="C86">
        <v>23.52</v>
      </c>
      <c r="D86">
        <v>10</v>
      </c>
      <c r="E86">
        <v>7801.554177</v>
      </c>
      <c r="F86" t="s">
        <v>5</v>
      </c>
    </row>
    <row r="87" spans="1:6" x14ac:dyDescent="0.25">
      <c r="A87">
        <v>147.54</v>
      </c>
      <c r="B87">
        <v>125.9</v>
      </c>
      <c r="C87">
        <v>-21.63</v>
      </c>
      <c r="D87">
        <v>8</v>
      </c>
      <c r="E87">
        <v>1007.207895</v>
      </c>
      <c r="F87" t="s">
        <v>5</v>
      </c>
    </row>
    <row r="88" spans="1:6" x14ac:dyDescent="0.25">
      <c r="A88">
        <v>427.38</v>
      </c>
      <c r="B88">
        <v>66.12</v>
      </c>
      <c r="C88">
        <v>-361.26</v>
      </c>
      <c r="D88">
        <v>2</v>
      </c>
      <c r="E88">
        <v>132.23436760000001</v>
      </c>
      <c r="F88" t="s">
        <v>5</v>
      </c>
    </row>
    <row r="89" spans="1:6" x14ac:dyDescent="0.25">
      <c r="A89">
        <v>660.93</v>
      </c>
      <c r="B89">
        <v>781.92</v>
      </c>
      <c r="C89">
        <v>120.99</v>
      </c>
      <c r="D89">
        <v>10</v>
      </c>
      <c r="E89">
        <v>7819.2028920000002</v>
      </c>
      <c r="F89" t="s">
        <v>5</v>
      </c>
    </row>
    <row r="90" spans="1:6" x14ac:dyDescent="0.25">
      <c r="A90">
        <v>766.71</v>
      </c>
      <c r="B90">
        <v>30.73</v>
      </c>
      <c r="C90">
        <v>-735.98</v>
      </c>
      <c r="D90">
        <v>6</v>
      </c>
      <c r="E90">
        <v>184.37541039999999</v>
      </c>
      <c r="F90" t="s">
        <v>5</v>
      </c>
    </row>
    <row r="91" spans="1:6" x14ac:dyDescent="0.25">
      <c r="A91">
        <v>99.67</v>
      </c>
      <c r="B91">
        <v>46.43</v>
      </c>
      <c r="C91">
        <v>-53.23</v>
      </c>
      <c r="D91">
        <v>14</v>
      </c>
      <c r="E91">
        <v>650.04541659999995</v>
      </c>
      <c r="F91" t="s">
        <v>5</v>
      </c>
    </row>
    <row r="92" spans="1:6" x14ac:dyDescent="0.25">
      <c r="A92">
        <v>325.85000000000002</v>
      </c>
      <c r="B92">
        <v>93.63</v>
      </c>
      <c r="C92">
        <v>-232.21</v>
      </c>
      <c r="D92">
        <v>12</v>
      </c>
      <c r="E92">
        <v>1123.593237</v>
      </c>
      <c r="F92" t="s">
        <v>5</v>
      </c>
    </row>
    <row r="93" spans="1:6" x14ac:dyDescent="0.25">
      <c r="A93">
        <v>973.33</v>
      </c>
      <c r="B93">
        <v>458.55</v>
      </c>
      <c r="C93">
        <v>-514.79</v>
      </c>
      <c r="D93">
        <v>13</v>
      </c>
      <c r="E93">
        <v>5961.08896</v>
      </c>
      <c r="F93" t="s">
        <v>5</v>
      </c>
    </row>
    <row r="94" spans="1:6" x14ac:dyDescent="0.25">
      <c r="A94">
        <v>901.2</v>
      </c>
      <c r="B94">
        <v>736.49</v>
      </c>
      <c r="C94">
        <v>-164.72</v>
      </c>
      <c r="D94">
        <v>13</v>
      </c>
      <c r="E94">
        <v>9574.3050930000009</v>
      </c>
      <c r="F94" t="s">
        <v>5</v>
      </c>
    </row>
    <row r="95" spans="1:6" x14ac:dyDescent="0.25">
      <c r="A95">
        <v>682.14</v>
      </c>
      <c r="B95">
        <v>34.83</v>
      </c>
      <c r="C95">
        <v>-647.30999999999995</v>
      </c>
      <c r="D95">
        <v>1</v>
      </c>
      <c r="E95">
        <v>34.828124250000002</v>
      </c>
      <c r="F95" t="s">
        <v>5</v>
      </c>
    </row>
    <row r="96" spans="1:6" x14ac:dyDescent="0.25">
      <c r="A96">
        <v>647.63</v>
      </c>
      <c r="B96">
        <v>706.59</v>
      </c>
      <c r="C96">
        <v>58.97</v>
      </c>
      <c r="D96">
        <v>9</v>
      </c>
      <c r="E96">
        <v>6359.3465699999997</v>
      </c>
      <c r="F96" t="s">
        <v>5</v>
      </c>
    </row>
    <row r="97" spans="1:6" x14ac:dyDescent="0.25">
      <c r="A97">
        <v>862.83</v>
      </c>
      <c r="B97">
        <v>792.02</v>
      </c>
      <c r="C97">
        <v>-70.81</v>
      </c>
      <c r="D97">
        <v>11</v>
      </c>
      <c r="E97">
        <v>8712.2611770000003</v>
      </c>
      <c r="F97" t="s">
        <v>5</v>
      </c>
    </row>
    <row r="98" spans="1:6" x14ac:dyDescent="0.25">
      <c r="A98">
        <v>795.77</v>
      </c>
      <c r="B98">
        <v>252.38</v>
      </c>
      <c r="C98">
        <v>-543.39</v>
      </c>
      <c r="D98">
        <v>15</v>
      </c>
      <c r="E98">
        <v>3785.7316660000001</v>
      </c>
      <c r="F98" t="s">
        <v>5</v>
      </c>
    </row>
    <row r="99" spans="1:6" x14ac:dyDescent="0.25">
      <c r="A99">
        <v>743.08</v>
      </c>
      <c r="B99">
        <v>49.61</v>
      </c>
      <c r="C99">
        <v>-693.47</v>
      </c>
      <c r="D99">
        <v>2</v>
      </c>
      <c r="E99">
        <v>99.229846629999997</v>
      </c>
      <c r="F99" t="s">
        <v>5</v>
      </c>
    </row>
    <row r="100" spans="1:6" x14ac:dyDescent="0.25">
      <c r="A100">
        <v>902.68</v>
      </c>
      <c r="B100">
        <v>424.48</v>
      </c>
      <c r="C100">
        <v>-478.2</v>
      </c>
      <c r="D100">
        <v>15</v>
      </c>
      <c r="E100">
        <v>6367.1816390000004</v>
      </c>
      <c r="F100" t="s">
        <v>5</v>
      </c>
    </row>
    <row r="101" spans="1:6" x14ac:dyDescent="0.25">
      <c r="A101">
        <v>746.8</v>
      </c>
      <c r="B101">
        <v>812.99</v>
      </c>
      <c r="C101">
        <v>66.19</v>
      </c>
      <c r="D101">
        <v>10</v>
      </c>
      <c r="E101">
        <v>8129.9234120000001</v>
      </c>
      <c r="F101" t="s">
        <v>5</v>
      </c>
    </row>
    <row r="102" spans="1:6" x14ac:dyDescent="0.25">
      <c r="A102">
        <v>901.2</v>
      </c>
      <c r="B102">
        <v>1.06</v>
      </c>
      <c r="C102">
        <v>-900.14</v>
      </c>
      <c r="D102">
        <v>14</v>
      </c>
      <c r="E102">
        <v>14.880324180000001</v>
      </c>
      <c r="F102" t="s">
        <v>5</v>
      </c>
    </row>
    <row r="103" spans="1:6" x14ac:dyDescent="0.25">
      <c r="A103">
        <v>660.29</v>
      </c>
      <c r="B103">
        <v>41.1</v>
      </c>
      <c r="C103">
        <v>-619.19000000000005</v>
      </c>
      <c r="D103">
        <v>6</v>
      </c>
      <c r="E103">
        <v>246.60976299999999</v>
      </c>
      <c r="F103" t="s">
        <v>5</v>
      </c>
    </row>
    <row r="104" spans="1:6" x14ac:dyDescent="0.25">
      <c r="A104">
        <v>455.29</v>
      </c>
      <c r="B104">
        <v>217.16</v>
      </c>
      <c r="C104">
        <v>-238.14</v>
      </c>
      <c r="D104">
        <v>12</v>
      </c>
      <c r="E104">
        <v>2605.884755</v>
      </c>
      <c r="F104" t="s">
        <v>5</v>
      </c>
    </row>
    <row r="105" spans="1:6" x14ac:dyDescent="0.25">
      <c r="A105">
        <v>894.94</v>
      </c>
      <c r="B105">
        <v>726.87</v>
      </c>
      <c r="C105">
        <v>-168.08</v>
      </c>
      <c r="D105">
        <v>11</v>
      </c>
      <c r="E105">
        <v>7995.5483370000002</v>
      </c>
      <c r="F105" t="s">
        <v>5</v>
      </c>
    </row>
    <row r="106" spans="1:6" x14ac:dyDescent="0.25">
      <c r="A106">
        <v>685.34</v>
      </c>
      <c r="B106">
        <v>566.85</v>
      </c>
      <c r="C106">
        <v>-118.49</v>
      </c>
      <c r="D106">
        <v>13</v>
      </c>
      <c r="E106">
        <v>7368.9875789999996</v>
      </c>
      <c r="F106" t="s">
        <v>5</v>
      </c>
    </row>
    <row r="107" spans="1:6" x14ac:dyDescent="0.25">
      <c r="A107">
        <v>397.37</v>
      </c>
      <c r="B107">
        <v>417.26</v>
      </c>
      <c r="C107">
        <v>19.89</v>
      </c>
      <c r="D107">
        <v>11</v>
      </c>
      <c r="E107">
        <v>4589.840424</v>
      </c>
      <c r="F107" t="s">
        <v>5</v>
      </c>
    </row>
    <row r="108" spans="1:6" x14ac:dyDescent="0.25">
      <c r="A108">
        <v>954.61</v>
      </c>
      <c r="B108">
        <v>928.03</v>
      </c>
      <c r="C108">
        <v>-26.58</v>
      </c>
      <c r="D108">
        <v>12</v>
      </c>
      <c r="E108">
        <v>11136.31207</v>
      </c>
      <c r="F108" t="s">
        <v>5</v>
      </c>
    </row>
    <row r="109" spans="1:6" x14ac:dyDescent="0.25">
      <c r="A109">
        <v>806.91</v>
      </c>
      <c r="B109">
        <v>73.510000000000005</v>
      </c>
      <c r="C109">
        <v>-733.41</v>
      </c>
      <c r="D109">
        <v>4</v>
      </c>
      <c r="E109">
        <v>294.03296499999999</v>
      </c>
      <c r="F109" t="s">
        <v>5</v>
      </c>
    </row>
    <row r="110" spans="1:6" x14ac:dyDescent="0.25">
      <c r="A110">
        <v>307.2</v>
      </c>
      <c r="B110">
        <v>248.59</v>
      </c>
      <c r="C110">
        <v>-58.6</v>
      </c>
      <c r="D110">
        <v>13</v>
      </c>
      <c r="E110">
        <v>3231.7258590000001</v>
      </c>
      <c r="F110" t="s">
        <v>5</v>
      </c>
    </row>
    <row r="111" spans="1:6" x14ac:dyDescent="0.25">
      <c r="A111">
        <v>958.4</v>
      </c>
      <c r="B111">
        <v>965.34</v>
      </c>
      <c r="C111">
        <v>6.94</v>
      </c>
      <c r="D111">
        <v>12</v>
      </c>
      <c r="E111">
        <v>11584.07237</v>
      </c>
      <c r="F111" t="s">
        <v>5</v>
      </c>
    </row>
    <row r="112" spans="1:6" x14ac:dyDescent="0.25">
      <c r="A112">
        <v>103.75</v>
      </c>
      <c r="B112">
        <v>31.04</v>
      </c>
      <c r="C112">
        <v>-72.709999999999994</v>
      </c>
      <c r="D112">
        <v>10</v>
      </c>
      <c r="E112">
        <v>310.40038479999998</v>
      </c>
      <c r="F112" t="s">
        <v>5</v>
      </c>
    </row>
    <row r="113" spans="1:6" x14ac:dyDescent="0.25">
      <c r="A113">
        <v>876.48</v>
      </c>
      <c r="B113">
        <v>435.39</v>
      </c>
      <c r="C113">
        <v>-441.09</v>
      </c>
      <c r="D113">
        <v>13</v>
      </c>
      <c r="E113">
        <v>5660.1139389999998</v>
      </c>
      <c r="F113" t="s">
        <v>5</v>
      </c>
    </row>
    <row r="114" spans="1:6" x14ac:dyDescent="0.25">
      <c r="A114">
        <v>941.72</v>
      </c>
      <c r="B114">
        <v>201.89</v>
      </c>
      <c r="C114">
        <v>-739.83</v>
      </c>
      <c r="D114">
        <v>19</v>
      </c>
      <c r="E114">
        <v>3835.9582</v>
      </c>
      <c r="F114" t="s">
        <v>5</v>
      </c>
    </row>
    <row r="115" spans="1:6" x14ac:dyDescent="0.25">
      <c r="A115">
        <v>318.73</v>
      </c>
      <c r="B115">
        <v>38.54</v>
      </c>
      <c r="C115">
        <v>-280.19</v>
      </c>
      <c r="D115">
        <v>1</v>
      </c>
      <c r="E115">
        <v>38.536637020000001</v>
      </c>
      <c r="F115" t="s">
        <v>5</v>
      </c>
    </row>
    <row r="116" spans="1:6" x14ac:dyDescent="0.25">
      <c r="A116">
        <v>990.2</v>
      </c>
      <c r="B116">
        <v>34.82</v>
      </c>
      <c r="C116">
        <v>-955.39</v>
      </c>
      <c r="D116">
        <v>3</v>
      </c>
      <c r="E116">
        <v>104.4531264</v>
      </c>
      <c r="F116" t="s">
        <v>5</v>
      </c>
    </row>
    <row r="117" spans="1:6" x14ac:dyDescent="0.25">
      <c r="A117">
        <v>334.11</v>
      </c>
      <c r="B117">
        <v>373.83</v>
      </c>
      <c r="C117">
        <v>39.71</v>
      </c>
      <c r="D117">
        <v>10</v>
      </c>
      <c r="E117">
        <v>3738.2794880000001</v>
      </c>
      <c r="F117" t="s">
        <v>5</v>
      </c>
    </row>
    <row r="118" spans="1:6" x14ac:dyDescent="0.25">
      <c r="A118">
        <v>719.44</v>
      </c>
      <c r="B118">
        <v>679.89</v>
      </c>
      <c r="C118">
        <v>-39.549999999999997</v>
      </c>
      <c r="D118">
        <v>12</v>
      </c>
      <c r="E118">
        <v>8158.7080729999998</v>
      </c>
      <c r="F118" t="s">
        <v>5</v>
      </c>
    </row>
    <row r="119" spans="1:6" x14ac:dyDescent="0.25">
      <c r="A119">
        <v>105.53</v>
      </c>
      <c r="B119">
        <v>87.31</v>
      </c>
      <c r="C119">
        <v>-18.22</v>
      </c>
      <c r="D119">
        <v>9</v>
      </c>
      <c r="E119">
        <v>785.78709919999994</v>
      </c>
      <c r="F119" t="s">
        <v>5</v>
      </c>
    </row>
    <row r="120" spans="1:6" x14ac:dyDescent="0.25">
      <c r="A120">
        <v>724.32</v>
      </c>
      <c r="B120">
        <v>501.8</v>
      </c>
      <c r="C120">
        <v>-222.52</v>
      </c>
      <c r="D120">
        <v>11</v>
      </c>
      <c r="E120">
        <v>5519.7451289999999</v>
      </c>
      <c r="F120" t="s">
        <v>5</v>
      </c>
    </row>
    <row r="121" spans="1:6" x14ac:dyDescent="0.25">
      <c r="A121">
        <v>782.55</v>
      </c>
      <c r="B121">
        <v>872.29</v>
      </c>
      <c r="C121">
        <v>89.75</v>
      </c>
      <c r="D121">
        <v>13</v>
      </c>
      <c r="E121">
        <v>11339.832340000001</v>
      </c>
      <c r="F121" t="s">
        <v>5</v>
      </c>
    </row>
    <row r="122" spans="1:6" x14ac:dyDescent="0.25">
      <c r="A122">
        <v>991.96</v>
      </c>
      <c r="B122">
        <v>811.11</v>
      </c>
      <c r="C122">
        <v>-180.85</v>
      </c>
      <c r="D122">
        <v>13</v>
      </c>
      <c r="E122">
        <v>10544.41404</v>
      </c>
      <c r="F122" t="s">
        <v>5</v>
      </c>
    </row>
    <row r="123" spans="1:6" x14ac:dyDescent="0.25">
      <c r="A123">
        <v>842.01</v>
      </c>
      <c r="B123">
        <v>57.96</v>
      </c>
      <c r="C123">
        <v>-784.05</v>
      </c>
      <c r="D123">
        <v>4</v>
      </c>
      <c r="E123">
        <v>231.82484400000001</v>
      </c>
      <c r="F123" t="s">
        <v>5</v>
      </c>
    </row>
    <row r="124" spans="1:6" x14ac:dyDescent="0.25">
      <c r="A124">
        <v>907.68</v>
      </c>
      <c r="B124">
        <v>873.08</v>
      </c>
      <c r="C124">
        <v>-34.6</v>
      </c>
      <c r="D124">
        <v>11</v>
      </c>
      <c r="E124">
        <v>9603.9012970000003</v>
      </c>
      <c r="F124" t="s">
        <v>5</v>
      </c>
    </row>
    <row r="125" spans="1:6" x14ac:dyDescent="0.25">
      <c r="A125">
        <v>666.3</v>
      </c>
      <c r="B125">
        <v>591.62</v>
      </c>
      <c r="C125">
        <v>-74.680000000000007</v>
      </c>
      <c r="D125">
        <v>12</v>
      </c>
      <c r="E125">
        <v>7099.3866280000002</v>
      </c>
      <c r="F125" t="s">
        <v>5</v>
      </c>
    </row>
    <row r="126" spans="1:6" x14ac:dyDescent="0.25">
      <c r="A126">
        <v>814</v>
      </c>
      <c r="B126">
        <v>590.97</v>
      </c>
      <c r="C126">
        <v>-223.03</v>
      </c>
      <c r="D126">
        <v>13</v>
      </c>
      <c r="E126">
        <v>7682.5913600000003</v>
      </c>
      <c r="F126" t="s">
        <v>5</v>
      </c>
    </row>
    <row r="127" spans="1:6" x14ac:dyDescent="0.25">
      <c r="A127">
        <v>506.84</v>
      </c>
      <c r="B127">
        <v>1.58</v>
      </c>
      <c r="C127">
        <v>-505.26</v>
      </c>
      <c r="D127">
        <v>18</v>
      </c>
      <c r="E127">
        <v>28.355356629999999</v>
      </c>
      <c r="F127" t="s">
        <v>5</v>
      </c>
    </row>
    <row r="128" spans="1:6" x14ac:dyDescent="0.25">
      <c r="A128">
        <v>754.29</v>
      </c>
      <c r="B128">
        <v>72.64</v>
      </c>
      <c r="C128">
        <v>-681.65</v>
      </c>
      <c r="D128">
        <v>1</v>
      </c>
      <c r="E128">
        <v>72.642379450000007</v>
      </c>
      <c r="F128" t="s">
        <v>5</v>
      </c>
    </row>
    <row r="129" spans="1:6" x14ac:dyDescent="0.25">
      <c r="A129">
        <v>818</v>
      </c>
      <c r="B129">
        <v>664.4</v>
      </c>
      <c r="C129">
        <v>-153.6</v>
      </c>
      <c r="D129">
        <v>11</v>
      </c>
      <c r="E129">
        <v>7308.386477</v>
      </c>
      <c r="F129" t="s">
        <v>5</v>
      </c>
    </row>
    <row r="130" spans="1:6" x14ac:dyDescent="0.25">
      <c r="A130">
        <v>174.59</v>
      </c>
      <c r="B130">
        <v>148.35</v>
      </c>
      <c r="C130">
        <v>-26.23</v>
      </c>
      <c r="D130">
        <v>13</v>
      </c>
      <c r="E130">
        <v>1928.6077270000001</v>
      </c>
      <c r="F130" t="s">
        <v>5</v>
      </c>
    </row>
    <row r="131" spans="1:6" x14ac:dyDescent="0.25">
      <c r="A131">
        <v>295.62</v>
      </c>
      <c r="B131">
        <v>31.8</v>
      </c>
      <c r="C131">
        <v>-263.83</v>
      </c>
      <c r="D131">
        <v>2</v>
      </c>
      <c r="E131">
        <v>63.590785940000004</v>
      </c>
      <c r="F131" t="s">
        <v>5</v>
      </c>
    </row>
    <row r="132" spans="1:6" x14ac:dyDescent="0.25">
      <c r="A132">
        <v>464.57</v>
      </c>
      <c r="B132">
        <v>218.93</v>
      </c>
      <c r="C132">
        <v>-245.64</v>
      </c>
      <c r="D132">
        <v>11</v>
      </c>
      <c r="E132">
        <v>2408.2345300000002</v>
      </c>
      <c r="F132" t="s">
        <v>5</v>
      </c>
    </row>
    <row r="133" spans="1:6" x14ac:dyDescent="0.25">
      <c r="A133">
        <v>353.83</v>
      </c>
      <c r="B133">
        <v>32.71</v>
      </c>
      <c r="C133">
        <v>-321.11</v>
      </c>
      <c r="D133">
        <v>2</v>
      </c>
      <c r="E133">
        <v>65.426540849999995</v>
      </c>
      <c r="F133" t="s">
        <v>5</v>
      </c>
    </row>
    <row r="134" spans="1:6" x14ac:dyDescent="0.25">
      <c r="A134">
        <v>902.03</v>
      </c>
      <c r="B134">
        <v>208.83</v>
      </c>
      <c r="C134">
        <v>-693.2</v>
      </c>
      <c r="D134">
        <v>18</v>
      </c>
      <c r="E134">
        <v>3759.0268890000002</v>
      </c>
      <c r="F134" t="s">
        <v>5</v>
      </c>
    </row>
    <row r="135" spans="1:6" x14ac:dyDescent="0.25">
      <c r="A135">
        <v>753.26</v>
      </c>
      <c r="B135">
        <v>725.17</v>
      </c>
      <c r="C135">
        <v>-28.09</v>
      </c>
      <c r="D135">
        <v>13</v>
      </c>
      <c r="E135">
        <v>9427.1877860000004</v>
      </c>
      <c r="F135" t="s">
        <v>5</v>
      </c>
    </row>
    <row r="136" spans="1:6" x14ac:dyDescent="0.25">
      <c r="A136">
        <v>925.72</v>
      </c>
      <c r="B136">
        <v>995.55</v>
      </c>
      <c r="C136">
        <v>69.819999999999993</v>
      </c>
      <c r="D136">
        <v>13</v>
      </c>
      <c r="E136">
        <v>12942.09103</v>
      </c>
      <c r="F136" t="s">
        <v>5</v>
      </c>
    </row>
    <row r="137" spans="1:6" x14ac:dyDescent="0.25">
      <c r="A137">
        <v>795.3</v>
      </c>
      <c r="B137">
        <v>70.2</v>
      </c>
      <c r="C137">
        <v>-725.1</v>
      </c>
      <c r="D137">
        <v>3</v>
      </c>
      <c r="E137">
        <v>210.60402060000001</v>
      </c>
      <c r="F137" t="s">
        <v>5</v>
      </c>
    </row>
    <row r="138" spans="1:6" x14ac:dyDescent="0.25">
      <c r="A138">
        <v>922.35</v>
      </c>
      <c r="B138">
        <v>989.21</v>
      </c>
      <c r="C138">
        <v>66.849999999999994</v>
      </c>
      <c r="D138">
        <v>10</v>
      </c>
      <c r="E138">
        <v>9892.0885999999991</v>
      </c>
      <c r="F138" t="s">
        <v>5</v>
      </c>
    </row>
    <row r="139" spans="1:6" x14ac:dyDescent="0.25">
      <c r="A139">
        <v>744.06</v>
      </c>
      <c r="B139">
        <v>26.9</v>
      </c>
      <c r="C139">
        <v>-717.17</v>
      </c>
      <c r="D139">
        <v>7</v>
      </c>
      <c r="E139">
        <v>188.27343440000001</v>
      </c>
      <c r="F139" t="s">
        <v>5</v>
      </c>
    </row>
    <row r="140" spans="1:6" x14ac:dyDescent="0.25">
      <c r="A140">
        <v>684.17</v>
      </c>
      <c r="B140">
        <v>544.38</v>
      </c>
      <c r="C140">
        <v>-139.80000000000001</v>
      </c>
      <c r="D140">
        <v>13</v>
      </c>
      <c r="E140">
        <v>7076.8765940000003</v>
      </c>
      <c r="F140" t="s">
        <v>5</v>
      </c>
    </row>
    <row r="141" spans="1:6" x14ac:dyDescent="0.25">
      <c r="A141">
        <v>906.77</v>
      </c>
      <c r="B141">
        <v>809.92</v>
      </c>
      <c r="C141">
        <v>-96.85</v>
      </c>
      <c r="D141">
        <v>10</v>
      </c>
      <c r="E141">
        <v>8099.1811189999999</v>
      </c>
      <c r="F141" t="s">
        <v>5</v>
      </c>
    </row>
    <row r="142" spans="1:6" x14ac:dyDescent="0.25">
      <c r="A142">
        <v>942.41</v>
      </c>
      <c r="B142">
        <v>42.09</v>
      </c>
      <c r="C142">
        <v>-900.32</v>
      </c>
      <c r="D142">
        <v>9</v>
      </c>
      <c r="E142">
        <v>378.81358599999999</v>
      </c>
      <c r="F142" t="s">
        <v>5</v>
      </c>
    </row>
    <row r="143" spans="1:6" x14ac:dyDescent="0.25">
      <c r="A143">
        <v>688.86</v>
      </c>
      <c r="B143">
        <v>372.46</v>
      </c>
      <c r="C143">
        <v>-316.39999999999998</v>
      </c>
      <c r="D143">
        <v>14</v>
      </c>
      <c r="E143">
        <v>5214.4685520000003</v>
      </c>
      <c r="F143" t="s">
        <v>5</v>
      </c>
    </row>
    <row r="144" spans="1:6" x14ac:dyDescent="0.25">
      <c r="A144">
        <v>298.57</v>
      </c>
      <c r="B144">
        <v>144.71</v>
      </c>
      <c r="C144">
        <v>-153.86000000000001</v>
      </c>
      <c r="D144">
        <v>10</v>
      </c>
      <c r="E144">
        <v>1447.1373570000001</v>
      </c>
      <c r="F144" t="s">
        <v>5</v>
      </c>
    </row>
    <row r="145" spans="1:6" x14ac:dyDescent="0.25">
      <c r="A145">
        <v>352.69</v>
      </c>
      <c r="B145">
        <v>38.17</v>
      </c>
      <c r="C145">
        <v>-314.52</v>
      </c>
      <c r="D145">
        <v>22</v>
      </c>
      <c r="E145">
        <v>839.73174219999999</v>
      </c>
      <c r="F145" t="s">
        <v>5</v>
      </c>
    </row>
    <row r="146" spans="1:6" x14ac:dyDescent="0.25">
      <c r="A146">
        <v>512.16999999999996</v>
      </c>
      <c r="B146">
        <v>27.07</v>
      </c>
      <c r="C146">
        <v>-485.1</v>
      </c>
      <c r="D146">
        <v>8</v>
      </c>
      <c r="E146">
        <v>216.58645519999999</v>
      </c>
      <c r="F146" t="s">
        <v>5</v>
      </c>
    </row>
    <row r="147" spans="1:6" x14ac:dyDescent="0.25">
      <c r="A147">
        <v>74.61</v>
      </c>
      <c r="B147">
        <v>59.45</v>
      </c>
      <c r="C147">
        <v>-15.16</v>
      </c>
      <c r="D147">
        <v>10</v>
      </c>
      <c r="E147">
        <v>594.53049169999997</v>
      </c>
      <c r="F147" t="s">
        <v>5</v>
      </c>
    </row>
    <row r="148" spans="1:6" x14ac:dyDescent="0.25">
      <c r="A148">
        <v>331.12</v>
      </c>
      <c r="B148">
        <v>218.1</v>
      </c>
      <c r="C148">
        <v>-113.01</v>
      </c>
      <c r="D148">
        <v>11</v>
      </c>
      <c r="E148">
        <v>2399.1262860000002</v>
      </c>
      <c r="F148" t="s">
        <v>5</v>
      </c>
    </row>
    <row r="149" spans="1:6" x14ac:dyDescent="0.25">
      <c r="A149">
        <v>110.71</v>
      </c>
      <c r="B149">
        <v>126.37</v>
      </c>
      <c r="C149">
        <v>15.66</v>
      </c>
      <c r="D149">
        <v>12</v>
      </c>
      <c r="E149">
        <v>1516.4140769999999</v>
      </c>
      <c r="F149" t="s">
        <v>5</v>
      </c>
    </row>
    <row r="150" spans="1:6" x14ac:dyDescent="0.25">
      <c r="A150">
        <v>972.78</v>
      </c>
      <c r="B150">
        <v>652.32000000000005</v>
      </c>
      <c r="C150">
        <v>-320.45999999999998</v>
      </c>
      <c r="D150">
        <v>13</v>
      </c>
      <c r="E150">
        <v>8480.2087630000005</v>
      </c>
      <c r="F150" t="s">
        <v>5</v>
      </c>
    </row>
    <row r="151" spans="1:6" x14ac:dyDescent="0.25">
      <c r="A151">
        <v>793.91</v>
      </c>
      <c r="B151">
        <v>23.3</v>
      </c>
      <c r="C151">
        <v>-770.61</v>
      </c>
      <c r="D151">
        <v>14</v>
      </c>
      <c r="E151">
        <v>326.1913662</v>
      </c>
      <c r="F151" t="s">
        <v>5</v>
      </c>
    </row>
    <row r="152" spans="1:6" x14ac:dyDescent="0.25">
      <c r="A152">
        <v>701.46</v>
      </c>
      <c r="B152">
        <v>83.08</v>
      </c>
      <c r="C152">
        <v>-618.39</v>
      </c>
      <c r="D152">
        <v>2</v>
      </c>
      <c r="E152">
        <v>166.15261760000001</v>
      </c>
      <c r="F152" t="s">
        <v>5</v>
      </c>
    </row>
    <row r="153" spans="1:6" x14ac:dyDescent="0.25">
      <c r="A153">
        <v>931.06</v>
      </c>
      <c r="B153">
        <v>319.37</v>
      </c>
      <c r="C153">
        <v>-611.69000000000005</v>
      </c>
      <c r="D153">
        <v>15</v>
      </c>
      <c r="E153">
        <v>4790.6020500000004</v>
      </c>
      <c r="F153" t="s">
        <v>5</v>
      </c>
    </row>
    <row r="154" spans="1:6" x14ac:dyDescent="0.25">
      <c r="A154">
        <v>604.15</v>
      </c>
      <c r="B154">
        <v>514.74</v>
      </c>
      <c r="C154">
        <v>-89.41</v>
      </c>
      <c r="D154">
        <v>12</v>
      </c>
      <c r="E154">
        <v>6176.9281970000002</v>
      </c>
      <c r="F154" t="s">
        <v>5</v>
      </c>
    </row>
    <row r="155" spans="1:6" x14ac:dyDescent="0.25">
      <c r="A155">
        <v>686.02</v>
      </c>
      <c r="B155">
        <v>646.65</v>
      </c>
      <c r="C155">
        <v>-39.369999999999997</v>
      </c>
      <c r="D155">
        <v>12</v>
      </c>
      <c r="E155">
        <v>7759.8581549999999</v>
      </c>
      <c r="F155" t="s">
        <v>5</v>
      </c>
    </row>
    <row r="156" spans="1:6" x14ac:dyDescent="0.25">
      <c r="A156">
        <v>337.58</v>
      </c>
      <c r="B156">
        <v>125.64</v>
      </c>
      <c r="C156">
        <v>-211.94</v>
      </c>
      <c r="D156">
        <v>12</v>
      </c>
      <c r="E156">
        <v>1507.6430539999999</v>
      </c>
      <c r="F156" t="s">
        <v>5</v>
      </c>
    </row>
    <row r="157" spans="1:6" x14ac:dyDescent="0.25">
      <c r="A157">
        <v>907.72</v>
      </c>
      <c r="B157">
        <v>520.66999999999996</v>
      </c>
      <c r="C157">
        <v>-387.05</v>
      </c>
      <c r="D157">
        <v>14</v>
      </c>
      <c r="E157">
        <v>7289.3802210000003</v>
      </c>
      <c r="F157" t="s">
        <v>5</v>
      </c>
    </row>
    <row r="158" spans="1:6" x14ac:dyDescent="0.25">
      <c r="A158">
        <v>45.96</v>
      </c>
      <c r="B158">
        <v>48.09</v>
      </c>
      <c r="C158">
        <v>2.12</v>
      </c>
      <c r="D158">
        <v>4</v>
      </c>
      <c r="E158">
        <v>192.3419322</v>
      </c>
      <c r="F158" t="s">
        <v>5</v>
      </c>
    </row>
    <row r="159" spans="1:6" x14ac:dyDescent="0.25">
      <c r="A159">
        <v>899.99</v>
      </c>
      <c r="B159">
        <v>756.56</v>
      </c>
      <c r="C159">
        <v>-143.44</v>
      </c>
      <c r="D159">
        <v>13</v>
      </c>
      <c r="E159">
        <v>9835.2263679999996</v>
      </c>
      <c r="F159" t="s">
        <v>5</v>
      </c>
    </row>
    <row r="160" spans="1:6" x14ac:dyDescent="0.25">
      <c r="A160">
        <v>887.06</v>
      </c>
      <c r="B160">
        <v>925.73</v>
      </c>
      <c r="C160">
        <v>38.659999999999997</v>
      </c>
      <c r="D160">
        <v>10</v>
      </c>
      <c r="E160">
        <v>9257.2741260000003</v>
      </c>
      <c r="F160" t="s">
        <v>5</v>
      </c>
    </row>
    <row r="161" spans="1:6" x14ac:dyDescent="0.25">
      <c r="A161">
        <v>138.93</v>
      </c>
      <c r="B161">
        <v>138.16999999999999</v>
      </c>
      <c r="C161">
        <v>-0.76</v>
      </c>
      <c r="D161">
        <v>8</v>
      </c>
      <c r="E161">
        <v>1105.3404780000001</v>
      </c>
      <c r="F161" t="s">
        <v>5</v>
      </c>
    </row>
    <row r="162" spans="1:6" x14ac:dyDescent="0.25">
      <c r="A162">
        <v>899.95</v>
      </c>
      <c r="B162">
        <v>30.9</v>
      </c>
      <c r="C162">
        <v>-869.06</v>
      </c>
      <c r="D162">
        <v>5</v>
      </c>
      <c r="E162">
        <v>154.48593729999999</v>
      </c>
      <c r="F162" t="s">
        <v>5</v>
      </c>
    </row>
    <row r="163" spans="1:6" x14ac:dyDescent="0.25">
      <c r="A163">
        <v>795.92</v>
      </c>
      <c r="B163">
        <v>512.78</v>
      </c>
      <c r="C163">
        <v>-283.14</v>
      </c>
      <c r="D163">
        <v>13</v>
      </c>
      <c r="E163">
        <v>6666.1367220000002</v>
      </c>
      <c r="F163" t="s">
        <v>5</v>
      </c>
    </row>
    <row r="164" spans="1:6" x14ac:dyDescent="0.25">
      <c r="A164">
        <v>76.33</v>
      </c>
      <c r="B164">
        <v>31.45</v>
      </c>
      <c r="C164">
        <v>-44.89</v>
      </c>
      <c r="D164">
        <v>15</v>
      </c>
      <c r="E164">
        <v>471.69015589999998</v>
      </c>
      <c r="F164" t="s">
        <v>5</v>
      </c>
    </row>
    <row r="165" spans="1:6" x14ac:dyDescent="0.25">
      <c r="A165">
        <v>111.11</v>
      </c>
      <c r="B165">
        <v>84.81</v>
      </c>
      <c r="C165">
        <v>-26.3</v>
      </c>
      <c r="D165">
        <v>8</v>
      </c>
      <c r="E165">
        <v>678.46709750000002</v>
      </c>
      <c r="F165" t="s">
        <v>5</v>
      </c>
    </row>
    <row r="166" spans="1:6" x14ac:dyDescent="0.25">
      <c r="A166">
        <v>549.21</v>
      </c>
      <c r="B166">
        <v>657.89</v>
      </c>
      <c r="C166">
        <v>108.68</v>
      </c>
      <c r="D166">
        <v>11</v>
      </c>
      <c r="E166">
        <v>7236.7760490000001</v>
      </c>
      <c r="F166" t="s">
        <v>5</v>
      </c>
    </row>
    <row r="167" spans="1:6" x14ac:dyDescent="0.25">
      <c r="A167">
        <v>522</v>
      </c>
      <c r="B167">
        <v>211.82</v>
      </c>
      <c r="C167">
        <v>-310.18</v>
      </c>
      <c r="D167">
        <v>16</v>
      </c>
      <c r="E167">
        <v>3389.0628649999999</v>
      </c>
      <c r="F167" t="s">
        <v>5</v>
      </c>
    </row>
    <row r="168" spans="1:6" x14ac:dyDescent="0.25">
      <c r="A168">
        <v>855.35</v>
      </c>
      <c r="B168">
        <v>357.43</v>
      </c>
      <c r="C168">
        <v>-497.92</v>
      </c>
      <c r="D168">
        <v>16</v>
      </c>
      <c r="E168">
        <v>5718.8537509999996</v>
      </c>
      <c r="F168" t="s">
        <v>5</v>
      </c>
    </row>
    <row r="169" spans="1:6" x14ac:dyDescent="0.25">
      <c r="A169">
        <v>592.01</v>
      </c>
      <c r="B169">
        <v>47.33</v>
      </c>
      <c r="C169">
        <v>-544.67999999999995</v>
      </c>
      <c r="D169">
        <v>5</v>
      </c>
      <c r="E169">
        <v>236.64431909999999</v>
      </c>
      <c r="F169" t="s">
        <v>5</v>
      </c>
    </row>
    <row r="170" spans="1:6" x14ac:dyDescent="0.25">
      <c r="A170">
        <v>938.81</v>
      </c>
      <c r="B170">
        <v>53.91</v>
      </c>
      <c r="C170">
        <v>-884.9</v>
      </c>
      <c r="D170">
        <v>3</v>
      </c>
      <c r="E170">
        <v>161.7219776</v>
      </c>
      <c r="F170" t="s">
        <v>5</v>
      </c>
    </row>
    <row r="171" spans="1:6" x14ac:dyDescent="0.25">
      <c r="A171">
        <v>943.8</v>
      </c>
      <c r="B171">
        <v>386.06</v>
      </c>
      <c r="C171">
        <v>-557.73</v>
      </c>
      <c r="D171">
        <v>13</v>
      </c>
      <c r="E171">
        <v>5018.7852270000003</v>
      </c>
      <c r="F171" t="s">
        <v>5</v>
      </c>
    </row>
    <row r="172" spans="1:6" x14ac:dyDescent="0.25">
      <c r="A172">
        <v>803.85</v>
      </c>
      <c r="B172">
        <v>721.64</v>
      </c>
      <c r="C172">
        <v>-82.21</v>
      </c>
      <c r="D172">
        <v>11</v>
      </c>
      <c r="E172">
        <v>7938.0834800000002</v>
      </c>
      <c r="F172" t="s">
        <v>5</v>
      </c>
    </row>
    <row r="173" spans="1:6" x14ac:dyDescent="0.25">
      <c r="A173">
        <v>651.48</v>
      </c>
      <c r="B173">
        <v>735.41</v>
      </c>
      <c r="C173">
        <v>83.92</v>
      </c>
      <c r="D173">
        <v>12</v>
      </c>
      <c r="E173">
        <v>8824.8809939999992</v>
      </c>
      <c r="F173" t="s">
        <v>5</v>
      </c>
    </row>
    <row r="174" spans="1:6" x14ac:dyDescent="0.25">
      <c r="A174">
        <v>572.87</v>
      </c>
      <c r="B174">
        <v>650.63</v>
      </c>
      <c r="C174">
        <v>77.760000000000005</v>
      </c>
      <c r="D174">
        <v>11</v>
      </c>
      <c r="E174">
        <v>7156.9233199999999</v>
      </c>
      <c r="F174" t="s">
        <v>5</v>
      </c>
    </row>
    <row r="175" spans="1:6" x14ac:dyDescent="0.25">
      <c r="A175">
        <v>163.06</v>
      </c>
      <c r="B175">
        <v>2.69</v>
      </c>
      <c r="C175">
        <v>-160.37</v>
      </c>
      <c r="D175">
        <v>6</v>
      </c>
      <c r="E175">
        <v>16.143699850000001</v>
      </c>
      <c r="F175" t="s">
        <v>5</v>
      </c>
    </row>
    <row r="176" spans="1:6" x14ac:dyDescent="0.25">
      <c r="A176">
        <v>853.95</v>
      </c>
      <c r="B176">
        <v>17.440000000000001</v>
      </c>
      <c r="C176">
        <v>-836.51</v>
      </c>
      <c r="D176">
        <v>19</v>
      </c>
      <c r="E176">
        <v>331.30323609999999</v>
      </c>
      <c r="F176" t="s">
        <v>5</v>
      </c>
    </row>
    <row r="177" spans="1:6" x14ac:dyDescent="0.25">
      <c r="A177">
        <v>191.61</v>
      </c>
      <c r="B177">
        <v>202.66</v>
      </c>
      <c r="C177">
        <v>11.05</v>
      </c>
      <c r="D177">
        <v>7</v>
      </c>
      <c r="E177">
        <v>1418.5979990000001</v>
      </c>
      <c r="F177" t="s">
        <v>5</v>
      </c>
    </row>
    <row r="178" spans="1:6" x14ac:dyDescent="0.25">
      <c r="A178">
        <v>507.88</v>
      </c>
      <c r="B178">
        <v>313.61</v>
      </c>
      <c r="C178">
        <v>-194.27</v>
      </c>
      <c r="D178">
        <v>14</v>
      </c>
      <c r="E178">
        <v>4390.510816</v>
      </c>
      <c r="F178" t="s">
        <v>5</v>
      </c>
    </row>
    <row r="179" spans="1:6" x14ac:dyDescent="0.25">
      <c r="A179">
        <v>524.74</v>
      </c>
      <c r="B179">
        <v>80.760000000000005</v>
      </c>
      <c r="C179">
        <v>-443.98</v>
      </c>
      <c r="D179">
        <v>2</v>
      </c>
      <c r="E179">
        <v>161.5274326</v>
      </c>
      <c r="F179" t="s">
        <v>5</v>
      </c>
    </row>
    <row r="180" spans="1:6" x14ac:dyDescent="0.25">
      <c r="A180">
        <v>757.72</v>
      </c>
      <c r="B180">
        <v>740.12</v>
      </c>
      <c r="C180">
        <v>-17.600000000000001</v>
      </c>
      <c r="D180">
        <v>11</v>
      </c>
      <c r="E180">
        <v>8141.3328030000002</v>
      </c>
      <c r="F180" t="s">
        <v>5</v>
      </c>
    </row>
    <row r="181" spans="1:6" x14ac:dyDescent="0.25">
      <c r="A181">
        <v>902.54</v>
      </c>
      <c r="B181">
        <v>430.31</v>
      </c>
      <c r="C181">
        <v>-472.24</v>
      </c>
      <c r="D181">
        <v>13</v>
      </c>
      <c r="E181">
        <v>5594.0088619999997</v>
      </c>
      <c r="F181" t="s">
        <v>5</v>
      </c>
    </row>
    <row r="182" spans="1:6" x14ac:dyDescent="0.25">
      <c r="A182">
        <v>488</v>
      </c>
      <c r="B182">
        <v>93.66</v>
      </c>
      <c r="C182">
        <v>-394.34</v>
      </c>
      <c r="D182">
        <v>19</v>
      </c>
      <c r="E182">
        <v>1779.527529</v>
      </c>
      <c r="F182" t="s">
        <v>5</v>
      </c>
    </row>
    <row r="183" spans="1:6" x14ac:dyDescent="0.25">
      <c r="A183">
        <v>396.08</v>
      </c>
      <c r="B183">
        <v>273.58</v>
      </c>
      <c r="C183">
        <v>-122.5</v>
      </c>
      <c r="D183">
        <v>11</v>
      </c>
      <c r="E183">
        <v>3009.3923279999999</v>
      </c>
      <c r="F183" t="s">
        <v>5</v>
      </c>
    </row>
    <row r="184" spans="1:6" x14ac:dyDescent="0.25">
      <c r="A184">
        <v>641.66999999999996</v>
      </c>
      <c r="B184">
        <v>377.61</v>
      </c>
      <c r="C184">
        <v>-264.06</v>
      </c>
      <c r="D184">
        <v>12</v>
      </c>
      <c r="E184">
        <v>4531.2794649999996</v>
      </c>
      <c r="F184" t="s">
        <v>5</v>
      </c>
    </row>
    <row r="185" spans="1:6" x14ac:dyDescent="0.25">
      <c r="A185">
        <v>353.79</v>
      </c>
      <c r="B185">
        <v>232.29</v>
      </c>
      <c r="C185">
        <v>-121.5</v>
      </c>
      <c r="D185">
        <v>12</v>
      </c>
      <c r="E185">
        <v>2787.538192</v>
      </c>
      <c r="F185" t="s">
        <v>5</v>
      </c>
    </row>
    <row r="186" spans="1:6" x14ac:dyDescent="0.25">
      <c r="A186">
        <v>490.62</v>
      </c>
      <c r="B186">
        <v>484.28</v>
      </c>
      <c r="C186">
        <v>-6.34</v>
      </c>
      <c r="D186">
        <v>13</v>
      </c>
      <c r="E186">
        <v>6295.5766590000003</v>
      </c>
      <c r="F186" t="s">
        <v>5</v>
      </c>
    </row>
    <row r="187" spans="1:6" x14ac:dyDescent="0.25">
      <c r="A187">
        <v>837.43</v>
      </c>
      <c r="B187">
        <v>400.54</v>
      </c>
      <c r="C187">
        <v>-436.9</v>
      </c>
      <c r="D187">
        <v>13</v>
      </c>
      <c r="E187">
        <v>5206.9629859999995</v>
      </c>
      <c r="F187" t="s">
        <v>5</v>
      </c>
    </row>
    <row r="188" spans="1:6" x14ac:dyDescent="0.25">
      <c r="A188">
        <v>487.02</v>
      </c>
      <c r="B188">
        <v>356.61</v>
      </c>
      <c r="C188">
        <v>-130.41</v>
      </c>
      <c r="D188">
        <v>13</v>
      </c>
      <c r="E188">
        <v>4635.8681079999997</v>
      </c>
      <c r="F188" t="s">
        <v>5</v>
      </c>
    </row>
    <row r="189" spans="1:6" x14ac:dyDescent="0.25">
      <c r="A189">
        <v>973.13</v>
      </c>
      <c r="B189">
        <v>817.9</v>
      </c>
      <c r="C189">
        <v>-155.22999999999999</v>
      </c>
      <c r="D189">
        <v>12</v>
      </c>
      <c r="E189">
        <v>9814.8027299999994</v>
      </c>
      <c r="F189" t="s">
        <v>5</v>
      </c>
    </row>
    <row r="190" spans="1:6" x14ac:dyDescent="0.25">
      <c r="A190">
        <v>168.78</v>
      </c>
      <c r="B190">
        <v>143.18</v>
      </c>
      <c r="C190">
        <v>-25.6</v>
      </c>
      <c r="D190">
        <v>13</v>
      </c>
      <c r="E190">
        <v>1861.3810880000001</v>
      </c>
      <c r="F190" t="s">
        <v>5</v>
      </c>
    </row>
    <row r="191" spans="1:6" x14ac:dyDescent="0.25">
      <c r="A191">
        <v>960.99</v>
      </c>
      <c r="B191">
        <v>834.65</v>
      </c>
      <c r="C191">
        <v>-126.33</v>
      </c>
      <c r="D191">
        <v>10</v>
      </c>
      <c r="E191">
        <v>8346.5491839999995</v>
      </c>
      <c r="F191" t="s">
        <v>5</v>
      </c>
    </row>
    <row r="192" spans="1:6" x14ac:dyDescent="0.25">
      <c r="A192">
        <v>25.14</v>
      </c>
      <c r="B192">
        <v>29.77</v>
      </c>
      <c r="C192">
        <v>4.63</v>
      </c>
      <c r="D192">
        <v>1</v>
      </c>
      <c r="E192">
        <v>29.772156280000001</v>
      </c>
      <c r="F192" t="s">
        <v>5</v>
      </c>
    </row>
    <row r="193" spans="1:6" x14ac:dyDescent="0.25">
      <c r="A193">
        <v>541.88</v>
      </c>
      <c r="B193">
        <v>591.64</v>
      </c>
      <c r="C193">
        <v>49.76</v>
      </c>
      <c r="D193">
        <v>11</v>
      </c>
      <c r="E193">
        <v>6508.0501569999997</v>
      </c>
      <c r="F193" t="s">
        <v>5</v>
      </c>
    </row>
    <row r="194" spans="1:6" x14ac:dyDescent="0.25">
      <c r="A194">
        <v>887.12</v>
      </c>
      <c r="B194">
        <v>687.34</v>
      </c>
      <c r="C194">
        <v>-199.78</v>
      </c>
      <c r="D194">
        <v>12</v>
      </c>
      <c r="E194">
        <v>8248.0841469999996</v>
      </c>
      <c r="F194" t="s">
        <v>5</v>
      </c>
    </row>
    <row r="195" spans="1:6" x14ac:dyDescent="0.25">
      <c r="A195">
        <v>698.5</v>
      </c>
      <c r="B195">
        <v>618.19000000000005</v>
      </c>
      <c r="C195">
        <v>-80.31</v>
      </c>
      <c r="D195">
        <v>11</v>
      </c>
      <c r="E195">
        <v>6800.0738350000001</v>
      </c>
      <c r="F195" t="s">
        <v>5</v>
      </c>
    </row>
    <row r="196" spans="1:6" x14ac:dyDescent="0.25">
      <c r="A196">
        <v>390.41</v>
      </c>
      <c r="B196">
        <v>159.53</v>
      </c>
      <c r="C196">
        <v>-230.87</v>
      </c>
      <c r="D196">
        <v>15</v>
      </c>
      <c r="E196">
        <v>2393.0170720000001</v>
      </c>
      <c r="F196" t="s">
        <v>5</v>
      </c>
    </row>
    <row r="197" spans="1:6" x14ac:dyDescent="0.25">
      <c r="A197">
        <v>856.86</v>
      </c>
      <c r="B197">
        <v>920.55</v>
      </c>
      <c r="C197">
        <v>63.7</v>
      </c>
      <c r="D197">
        <v>10</v>
      </c>
      <c r="E197">
        <v>9205.5442070000008</v>
      </c>
      <c r="F197" t="s">
        <v>5</v>
      </c>
    </row>
    <row r="198" spans="1:6" x14ac:dyDescent="0.25">
      <c r="A198">
        <v>420.2</v>
      </c>
      <c r="B198">
        <v>218.5</v>
      </c>
      <c r="C198">
        <v>-201.69</v>
      </c>
      <c r="D198">
        <v>13</v>
      </c>
      <c r="E198">
        <v>2840.552936</v>
      </c>
      <c r="F198" t="s">
        <v>5</v>
      </c>
    </row>
    <row r="199" spans="1:6" x14ac:dyDescent="0.25">
      <c r="A199">
        <v>970.37</v>
      </c>
      <c r="B199">
        <v>682.45</v>
      </c>
      <c r="C199">
        <v>-287.92</v>
      </c>
      <c r="D199">
        <v>14</v>
      </c>
      <c r="E199">
        <v>9554.262127</v>
      </c>
      <c r="F199" t="s">
        <v>5</v>
      </c>
    </row>
    <row r="200" spans="1:6" x14ac:dyDescent="0.25">
      <c r="A200">
        <v>794.56</v>
      </c>
      <c r="B200">
        <v>698.42</v>
      </c>
      <c r="C200">
        <v>-96.15</v>
      </c>
      <c r="D200">
        <v>10</v>
      </c>
      <c r="E200">
        <v>6984.1500139999998</v>
      </c>
      <c r="F200" t="s">
        <v>5</v>
      </c>
    </row>
    <row r="201" spans="1:6" x14ac:dyDescent="0.25">
      <c r="A201">
        <v>375.52</v>
      </c>
      <c r="B201">
        <v>439.1</v>
      </c>
      <c r="C201">
        <v>63.58</v>
      </c>
      <c r="D201">
        <v>12</v>
      </c>
      <c r="E201">
        <v>5269.2080450000003</v>
      </c>
      <c r="F201" t="s">
        <v>5</v>
      </c>
    </row>
    <row r="202" spans="1:6" x14ac:dyDescent="0.25">
      <c r="A202">
        <v>794.62</v>
      </c>
      <c r="B202">
        <v>592.94000000000005</v>
      </c>
      <c r="C202">
        <v>-201.69</v>
      </c>
      <c r="D202">
        <v>14</v>
      </c>
      <c r="E202">
        <v>8301.1217809999998</v>
      </c>
      <c r="F202" t="s">
        <v>5</v>
      </c>
    </row>
    <row r="203" spans="1:6" x14ac:dyDescent="0.25">
      <c r="A203">
        <v>814.07</v>
      </c>
      <c r="B203">
        <v>982.78</v>
      </c>
      <c r="C203">
        <v>168.72</v>
      </c>
      <c r="D203">
        <v>9</v>
      </c>
      <c r="E203">
        <v>8845.0434980000009</v>
      </c>
      <c r="F203" t="s">
        <v>5</v>
      </c>
    </row>
    <row r="204" spans="1:6" x14ac:dyDescent="0.25">
      <c r="A204">
        <v>929.72</v>
      </c>
      <c r="B204">
        <v>56.29</v>
      </c>
      <c r="C204">
        <v>-873.43</v>
      </c>
      <c r="D204">
        <v>1</v>
      </c>
      <c r="E204">
        <v>56.29132336</v>
      </c>
      <c r="F204" t="s">
        <v>5</v>
      </c>
    </row>
    <row r="205" spans="1:6" x14ac:dyDescent="0.25">
      <c r="A205">
        <v>980.36</v>
      </c>
      <c r="B205">
        <v>423.67</v>
      </c>
      <c r="C205">
        <v>-556.69000000000005</v>
      </c>
      <c r="D205">
        <v>13</v>
      </c>
      <c r="E205">
        <v>5507.7070750000003</v>
      </c>
      <c r="F205" t="s">
        <v>5</v>
      </c>
    </row>
    <row r="206" spans="1:6" x14ac:dyDescent="0.25">
      <c r="A206">
        <v>723.08</v>
      </c>
      <c r="B206">
        <v>498.61</v>
      </c>
      <c r="C206">
        <v>-224.47</v>
      </c>
      <c r="D206">
        <v>12</v>
      </c>
      <c r="E206">
        <v>5983.3265449999999</v>
      </c>
      <c r="F206" t="s">
        <v>5</v>
      </c>
    </row>
    <row r="207" spans="1:6" x14ac:dyDescent="0.25">
      <c r="A207">
        <v>927.36</v>
      </c>
      <c r="B207">
        <v>329.36</v>
      </c>
      <c r="C207">
        <v>-598.01</v>
      </c>
      <c r="D207">
        <v>15</v>
      </c>
      <c r="E207">
        <v>4940.3347569999996</v>
      </c>
      <c r="F207" t="s">
        <v>5</v>
      </c>
    </row>
    <row r="208" spans="1:6" x14ac:dyDescent="0.25">
      <c r="A208">
        <v>82.86</v>
      </c>
      <c r="B208">
        <v>113.04</v>
      </c>
      <c r="C208">
        <v>30.17</v>
      </c>
      <c r="D208">
        <v>8</v>
      </c>
      <c r="E208">
        <v>904.31490129999997</v>
      </c>
      <c r="F208" t="s">
        <v>5</v>
      </c>
    </row>
    <row r="209" spans="1:6" x14ac:dyDescent="0.25">
      <c r="A209">
        <v>506.49</v>
      </c>
      <c r="B209">
        <v>405.02</v>
      </c>
      <c r="C209">
        <v>-101.48</v>
      </c>
      <c r="D209">
        <v>13</v>
      </c>
      <c r="E209">
        <v>5265.2148230000003</v>
      </c>
      <c r="F209" t="s">
        <v>5</v>
      </c>
    </row>
    <row r="210" spans="1:6" x14ac:dyDescent="0.25">
      <c r="A210">
        <v>830.54</v>
      </c>
      <c r="B210">
        <v>944.75</v>
      </c>
      <c r="C210">
        <v>114.22</v>
      </c>
      <c r="D210">
        <v>9</v>
      </c>
      <c r="E210">
        <v>8502.7691649999997</v>
      </c>
      <c r="F210" t="s">
        <v>5</v>
      </c>
    </row>
    <row r="211" spans="1:6" x14ac:dyDescent="0.25">
      <c r="A211">
        <v>340.92</v>
      </c>
      <c r="B211">
        <v>374.62</v>
      </c>
      <c r="C211">
        <v>33.700000000000003</v>
      </c>
      <c r="D211">
        <v>9</v>
      </c>
      <c r="E211">
        <v>3371.560168</v>
      </c>
      <c r="F211" t="s">
        <v>5</v>
      </c>
    </row>
    <row r="212" spans="1:6" x14ac:dyDescent="0.25">
      <c r="A212">
        <v>297.2</v>
      </c>
      <c r="B212">
        <v>243.15</v>
      </c>
      <c r="C212">
        <v>-54.05</v>
      </c>
      <c r="D212">
        <v>12</v>
      </c>
      <c r="E212">
        <v>2917.7671759999998</v>
      </c>
      <c r="F212" t="s">
        <v>5</v>
      </c>
    </row>
    <row r="213" spans="1:6" x14ac:dyDescent="0.25">
      <c r="A213">
        <v>969.2</v>
      </c>
      <c r="B213">
        <v>393.11</v>
      </c>
      <c r="C213">
        <v>-576.1</v>
      </c>
      <c r="D213">
        <v>13</v>
      </c>
      <c r="E213">
        <v>5110.38969</v>
      </c>
      <c r="F213" t="s">
        <v>5</v>
      </c>
    </row>
    <row r="214" spans="1:6" x14ac:dyDescent="0.25">
      <c r="A214">
        <v>820.8</v>
      </c>
      <c r="B214">
        <v>827.07</v>
      </c>
      <c r="C214">
        <v>6.27</v>
      </c>
      <c r="D214">
        <v>12</v>
      </c>
      <c r="E214">
        <v>9924.8499979999997</v>
      </c>
      <c r="F214" t="s">
        <v>5</v>
      </c>
    </row>
    <row r="215" spans="1:6" x14ac:dyDescent="0.25">
      <c r="A215">
        <v>144.80000000000001</v>
      </c>
      <c r="B215">
        <v>72.39</v>
      </c>
      <c r="C215">
        <v>-72.42</v>
      </c>
      <c r="D215">
        <v>10</v>
      </c>
      <c r="E215">
        <v>723.85162549999995</v>
      </c>
      <c r="F215" t="s">
        <v>5</v>
      </c>
    </row>
    <row r="216" spans="1:6" x14ac:dyDescent="0.25">
      <c r="A216">
        <v>446.53</v>
      </c>
      <c r="B216">
        <v>3.08</v>
      </c>
      <c r="C216">
        <v>-443.45</v>
      </c>
      <c r="D216">
        <v>23</v>
      </c>
      <c r="E216">
        <v>70.816301730000006</v>
      </c>
      <c r="F216" t="s">
        <v>5</v>
      </c>
    </row>
    <row r="217" spans="1:6" x14ac:dyDescent="0.25">
      <c r="A217">
        <v>867.41</v>
      </c>
      <c r="B217">
        <v>817.91</v>
      </c>
      <c r="C217">
        <v>-49.5</v>
      </c>
      <c r="D217">
        <v>12</v>
      </c>
      <c r="E217">
        <v>9814.933196</v>
      </c>
      <c r="F217" t="s">
        <v>5</v>
      </c>
    </row>
    <row r="218" spans="1:6" x14ac:dyDescent="0.25">
      <c r="A218">
        <v>605.79</v>
      </c>
      <c r="B218">
        <v>687.77</v>
      </c>
      <c r="C218">
        <v>81.98</v>
      </c>
      <c r="D218">
        <v>10</v>
      </c>
      <c r="E218">
        <v>6877.6995779999997</v>
      </c>
      <c r="F218" t="s">
        <v>5</v>
      </c>
    </row>
    <row r="219" spans="1:6" x14ac:dyDescent="0.25">
      <c r="A219">
        <v>489.97</v>
      </c>
      <c r="B219">
        <v>201.87</v>
      </c>
      <c r="C219">
        <v>-288.10000000000002</v>
      </c>
      <c r="D219">
        <v>16</v>
      </c>
      <c r="E219">
        <v>3229.8855010000002</v>
      </c>
      <c r="F219" t="s">
        <v>5</v>
      </c>
    </row>
    <row r="220" spans="1:6" x14ac:dyDescent="0.25">
      <c r="A220">
        <v>970.21</v>
      </c>
      <c r="B220">
        <v>457.27</v>
      </c>
      <c r="C220">
        <v>-512.94000000000005</v>
      </c>
      <c r="D220">
        <v>12</v>
      </c>
      <c r="E220">
        <v>5487.2829609999999</v>
      </c>
      <c r="F220" t="s">
        <v>5</v>
      </c>
    </row>
    <row r="221" spans="1:6" x14ac:dyDescent="0.25">
      <c r="A221">
        <v>206.32</v>
      </c>
      <c r="B221">
        <v>159.62</v>
      </c>
      <c r="C221">
        <v>-46.7</v>
      </c>
      <c r="D221">
        <v>12</v>
      </c>
      <c r="E221">
        <v>1915.4610990000001</v>
      </c>
      <c r="F221" t="s">
        <v>5</v>
      </c>
    </row>
    <row r="222" spans="1:6" x14ac:dyDescent="0.25">
      <c r="A222">
        <v>359.98</v>
      </c>
      <c r="B222">
        <v>193.86</v>
      </c>
      <c r="C222">
        <v>-166.12</v>
      </c>
      <c r="D222">
        <v>12</v>
      </c>
      <c r="E222">
        <v>2326.379066</v>
      </c>
      <c r="F222" t="s">
        <v>5</v>
      </c>
    </row>
    <row r="223" spans="1:6" x14ac:dyDescent="0.25">
      <c r="A223">
        <v>711.61</v>
      </c>
      <c r="B223">
        <v>713</v>
      </c>
      <c r="C223">
        <v>1.38</v>
      </c>
      <c r="D223">
        <v>11</v>
      </c>
      <c r="E223">
        <v>7842.9450260000003</v>
      </c>
      <c r="F223" t="s">
        <v>5</v>
      </c>
    </row>
    <row r="224" spans="1:6" x14ac:dyDescent="0.25">
      <c r="A224">
        <v>399.84</v>
      </c>
      <c r="B224">
        <v>339.26</v>
      </c>
      <c r="C224">
        <v>-60.58</v>
      </c>
      <c r="D224">
        <v>10</v>
      </c>
      <c r="E224">
        <v>3392.611594</v>
      </c>
      <c r="F224" t="s">
        <v>5</v>
      </c>
    </row>
    <row r="225" spans="1:6" x14ac:dyDescent="0.25">
      <c r="A225">
        <v>759.53</v>
      </c>
      <c r="B225">
        <v>3.6</v>
      </c>
      <c r="C225">
        <v>-755.92</v>
      </c>
      <c r="D225">
        <v>13</v>
      </c>
      <c r="E225">
        <v>46.85246764</v>
      </c>
      <c r="F225" t="s">
        <v>5</v>
      </c>
    </row>
    <row r="226" spans="1:6" x14ac:dyDescent="0.25">
      <c r="A226">
        <v>962.45</v>
      </c>
      <c r="B226">
        <v>608.6</v>
      </c>
      <c r="C226">
        <v>-353.85</v>
      </c>
      <c r="D226">
        <v>14</v>
      </c>
      <c r="E226">
        <v>8520.3831140000002</v>
      </c>
      <c r="F226" t="s">
        <v>5</v>
      </c>
    </row>
    <row r="227" spans="1:6" x14ac:dyDescent="0.25">
      <c r="A227">
        <v>756.78</v>
      </c>
      <c r="B227">
        <v>672.22</v>
      </c>
      <c r="C227">
        <v>-84.56</v>
      </c>
      <c r="D227">
        <v>12</v>
      </c>
      <c r="E227">
        <v>8066.6441349999996</v>
      </c>
      <c r="F227" t="s">
        <v>5</v>
      </c>
    </row>
    <row r="228" spans="1:6" x14ac:dyDescent="0.25">
      <c r="A228">
        <v>649.28</v>
      </c>
      <c r="B228">
        <v>29.79</v>
      </c>
      <c r="C228">
        <v>-619.49</v>
      </c>
      <c r="D228">
        <v>9</v>
      </c>
      <c r="E228">
        <v>268.1002891</v>
      </c>
      <c r="F228" t="s">
        <v>5</v>
      </c>
    </row>
    <row r="229" spans="1:6" x14ac:dyDescent="0.25">
      <c r="A229">
        <v>678.64</v>
      </c>
      <c r="B229">
        <v>433.88</v>
      </c>
      <c r="C229">
        <v>-244.76</v>
      </c>
      <c r="D229">
        <v>14</v>
      </c>
      <c r="E229">
        <v>6074.3055780000004</v>
      </c>
      <c r="F229" t="s">
        <v>5</v>
      </c>
    </row>
    <row r="230" spans="1:6" x14ac:dyDescent="0.25">
      <c r="A230">
        <v>628.05999999999995</v>
      </c>
      <c r="B230">
        <v>476.43</v>
      </c>
      <c r="C230">
        <v>-151.63</v>
      </c>
      <c r="D230">
        <v>12</v>
      </c>
      <c r="E230">
        <v>5717.1411619999999</v>
      </c>
      <c r="F230" t="s">
        <v>5</v>
      </c>
    </row>
    <row r="231" spans="1:6" x14ac:dyDescent="0.25">
      <c r="A231">
        <v>875.57</v>
      </c>
      <c r="B231">
        <v>105.13</v>
      </c>
      <c r="C231">
        <v>-770.45</v>
      </c>
      <c r="D231">
        <v>3</v>
      </c>
      <c r="E231">
        <v>315.38531710000001</v>
      </c>
      <c r="F231" t="s">
        <v>5</v>
      </c>
    </row>
    <row r="232" spans="1:6" x14ac:dyDescent="0.25">
      <c r="A232">
        <v>262.85000000000002</v>
      </c>
      <c r="B232">
        <v>10.26</v>
      </c>
      <c r="C232">
        <v>-252.6</v>
      </c>
      <c r="D232">
        <v>8</v>
      </c>
      <c r="E232">
        <v>82.048357469999999</v>
      </c>
      <c r="F232" t="s">
        <v>5</v>
      </c>
    </row>
    <row r="233" spans="1:6" x14ac:dyDescent="0.25">
      <c r="A233">
        <v>263.44</v>
      </c>
      <c r="B233">
        <v>231.09</v>
      </c>
      <c r="C233">
        <v>-32.340000000000003</v>
      </c>
      <c r="D233">
        <v>8</v>
      </c>
      <c r="E233">
        <v>1848.7235840000001</v>
      </c>
      <c r="F233" t="s">
        <v>5</v>
      </c>
    </row>
    <row r="234" spans="1:6" x14ac:dyDescent="0.25">
      <c r="A234">
        <v>831.44</v>
      </c>
      <c r="B234">
        <v>331.46</v>
      </c>
      <c r="C234">
        <v>-499.99</v>
      </c>
      <c r="D234">
        <v>13</v>
      </c>
      <c r="E234">
        <v>4308.9423470000002</v>
      </c>
      <c r="F234" t="s">
        <v>5</v>
      </c>
    </row>
    <row r="235" spans="1:6" x14ac:dyDescent="0.25">
      <c r="A235">
        <v>921.62</v>
      </c>
      <c r="B235">
        <v>739.94</v>
      </c>
      <c r="C235">
        <v>-181.69</v>
      </c>
      <c r="D235">
        <v>12</v>
      </c>
      <c r="E235">
        <v>8879.2368650000008</v>
      </c>
      <c r="F235" t="s">
        <v>5</v>
      </c>
    </row>
    <row r="236" spans="1:6" x14ac:dyDescent="0.25">
      <c r="A236">
        <v>869.29</v>
      </c>
      <c r="B236">
        <v>167.11</v>
      </c>
      <c r="C236">
        <v>-702.18</v>
      </c>
      <c r="D236">
        <v>20</v>
      </c>
      <c r="E236">
        <v>3342.2019799999998</v>
      </c>
      <c r="F236" t="s">
        <v>5</v>
      </c>
    </row>
    <row r="237" spans="1:6" x14ac:dyDescent="0.25">
      <c r="A237">
        <v>816.94</v>
      </c>
      <c r="B237">
        <v>835.81</v>
      </c>
      <c r="C237">
        <v>18.88</v>
      </c>
      <c r="D237">
        <v>12</v>
      </c>
      <c r="E237">
        <v>10029.765520000001</v>
      </c>
      <c r="F237" t="s">
        <v>5</v>
      </c>
    </row>
    <row r="238" spans="1:6" x14ac:dyDescent="0.25">
      <c r="A238">
        <v>411.33</v>
      </c>
      <c r="B238">
        <v>382.85</v>
      </c>
      <c r="C238">
        <v>-28.48</v>
      </c>
      <c r="D238">
        <v>11</v>
      </c>
      <c r="E238">
        <v>4211.3494769999998</v>
      </c>
      <c r="F238" t="s">
        <v>5</v>
      </c>
    </row>
    <row r="239" spans="1:6" x14ac:dyDescent="0.25">
      <c r="A239">
        <v>660.87</v>
      </c>
      <c r="B239">
        <v>298.83999999999997</v>
      </c>
      <c r="C239">
        <v>-362.03</v>
      </c>
      <c r="D239">
        <v>14</v>
      </c>
      <c r="E239">
        <v>4183.727304</v>
      </c>
      <c r="F239" t="s">
        <v>5</v>
      </c>
    </row>
    <row r="240" spans="1:6" x14ac:dyDescent="0.25">
      <c r="A240">
        <v>163.89</v>
      </c>
      <c r="B240">
        <v>16.89</v>
      </c>
      <c r="C240">
        <v>-147</v>
      </c>
      <c r="D240">
        <v>5</v>
      </c>
      <c r="E240">
        <v>84.453097029999995</v>
      </c>
      <c r="F240" t="s">
        <v>5</v>
      </c>
    </row>
    <row r="241" spans="1:6" x14ac:dyDescent="0.25">
      <c r="A241">
        <v>507.01</v>
      </c>
      <c r="B241">
        <v>306.62</v>
      </c>
      <c r="C241">
        <v>-200.39</v>
      </c>
      <c r="D241">
        <v>14</v>
      </c>
      <c r="E241">
        <v>4292.7031710000001</v>
      </c>
      <c r="F241" t="s">
        <v>5</v>
      </c>
    </row>
    <row r="242" spans="1:6" x14ac:dyDescent="0.25">
      <c r="A242">
        <v>249.15</v>
      </c>
      <c r="B242">
        <v>200.96</v>
      </c>
      <c r="C242">
        <v>-48.19</v>
      </c>
      <c r="D242">
        <v>10</v>
      </c>
      <c r="E242">
        <v>2009.5730370000001</v>
      </c>
      <c r="F242" t="s">
        <v>5</v>
      </c>
    </row>
    <row r="243" spans="1:6" x14ac:dyDescent="0.25">
      <c r="A243">
        <v>981.49</v>
      </c>
      <c r="B243">
        <v>775.11</v>
      </c>
      <c r="C243">
        <v>-206.38</v>
      </c>
      <c r="D243">
        <v>13</v>
      </c>
      <c r="E243">
        <v>10076.407289999999</v>
      </c>
      <c r="F243" t="s">
        <v>5</v>
      </c>
    </row>
    <row r="244" spans="1:6" x14ac:dyDescent="0.25">
      <c r="A244">
        <v>388.12</v>
      </c>
      <c r="B244">
        <v>141.09</v>
      </c>
      <c r="C244">
        <v>-247.03</v>
      </c>
      <c r="D244">
        <v>13</v>
      </c>
      <c r="E244">
        <v>1834.105431</v>
      </c>
      <c r="F244" t="s">
        <v>5</v>
      </c>
    </row>
    <row r="245" spans="1:6" x14ac:dyDescent="0.25">
      <c r="A245">
        <v>741.44</v>
      </c>
      <c r="B245">
        <v>121.56</v>
      </c>
      <c r="C245">
        <v>-619.88</v>
      </c>
      <c r="D245">
        <v>2</v>
      </c>
      <c r="E245">
        <v>243.1162716</v>
      </c>
      <c r="F245" t="s">
        <v>5</v>
      </c>
    </row>
    <row r="246" spans="1:6" x14ac:dyDescent="0.25">
      <c r="A246">
        <v>384.72</v>
      </c>
      <c r="B246">
        <v>471.6</v>
      </c>
      <c r="C246">
        <v>86.89</v>
      </c>
      <c r="D246">
        <v>11</v>
      </c>
      <c r="E246">
        <v>5187.6464619999997</v>
      </c>
      <c r="F246" t="s">
        <v>5</v>
      </c>
    </row>
    <row r="247" spans="1:6" x14ac:dyDescent="0.25">
      <c r="A247">
        <v>418.82</v>
      </c>
      <c r="B247">
        <v>13.88</v>
      </c>
      <c r="C247">
        <v>-404.94</v>
      </c>
      <c r="D247">
        <v>11</v>
      </c>
      <c r="E247">
        <v>152.66349020000001</v>
      </c>
      <c r="F247" t="s">
        <v>5</v>
      </c>
    </row>
    <row r="248" spans="1:6" x14ac:dyDescent="0.25">
      <c r="A248">
        <v>675.4</v>
      </c>
      <c r="B248">
        <v>62.78</v>
      </c>
      <c r="C248">
        <v>-612.61</v>
      </c>
      <c r="D248">
        <v>1</v>
      </c>
      <c r="E248">
        <v>62.784688459999998</v>
      </c>
      <c r="F248" t="s">
        <v>5</v>
      </c>
    </row>
    <row r="249" spans="1:6" x14ac:dyDescent="0.25">
      <c r="A249">
        <v>97.6</v>
      </c>
      <c r="B249">
        <v>88.98</v>
      </c>
      <c r="C249">
        <v>-8.6199999999999992</v>
      </c>
      <c r="D249">
        <v>10</v>
      </c>
      <c r="E249">
        <v>889.80648159999998</v>
      </c>
      <c r="F249" t="s">
        <v>5</v>
      </c>
    </row>
    <row r="250" spans="1:6" x14ac:dyDescent="0.25">
      <c r="A250">
        <v>599</v>
      </c>
      <c r="B250">
        <v>48.1</v>
      </c>
      <c r="C250">
        <v>-550.9</v>
      </c>
      <c r="D250">
        <v>3</v>
      </c>
      <c r="E250">
        <v>144.31377810000001</v>
      </c>
      <c r="F250" t="s">
        <v>5</v>
      </c>
    </row>
    <row r="251" spans="1:6" x14ac:dyDescent="0.25">
      <c r="A251">
        <v>980.81</v>
      </c>
      <c r="B251">
        <v>765.86</v>
      </c>
      <c r="C251">
        <v>-214.95</v>
      </c>
      <c r="D251">
        <v>11</v>
      </c>
      <c r="E251">
        <v>8424.4242149999991</v>
      </c>
      <c r="F251" t="s">
        <v>5</v>
      </c>
    </row>
    <row r="252" spans="1:6" x14ac:dyDescent="0.25">
      <c r="A252">
        <v>925.58</v>
      </c>
      <c r="B252">
        <v>983.2</v>
      </c>
      <c r="C252">
        <v>57.63</v>
      </c>
      <c r="D252">
        <v>10</v>
      </c>
      <c r="E252">
        <v>9832.0427870000003</v>
      </c>
      <c r="F252" t="s">
        <v>5</v>
      </c>
    </row>
    <row r="253" spans="1:6" x14ac:dyDescent="0.25">
      <c r="A253">
        <v>259.91000000000003</v>
      </c>
      <c r="B253">
        <v>170.57</v>
      </c>
      <c r="C253">
        <v>-89.34</v>
      </c>
      <c r="D253">
        <v>14</v>
      </c>
      <c r="E253">
        <v>2387.9517759999999</v>
      </c>
      <c r="F253" t="s">
        <v>5</v>
      </c>
    </row>
    <row r="254" spans="1:6" x14ac:dyDescent="0.25">
      <c r="A254">
        <v>903.27</v>
      </c>
      <c r="B254">
        <v>194.64</v>
      </c>
      <c r="C254">
        <v>-708.63</v>
      </c>
      <c r="D254">
        <v>19</v>
      </c>
      <c r="E254">
        <v>3698.2210749999999</v>
      </c>
      <c r="F254" t="s">
        <v>5</v>
      </c>
    </row>
    <row r="255" spans="1:6" x14ac:dyDescent="0.25">
      <c r="A255">
        <v>542.59</v>
      </c>
      <c r="B255">
        <v>299.39</v>
      </c>
      <c r="C255">
        <v>-243.2</v>
      </c>
      <c r="D255">
        <v>12</v>
      </c>
      <c r="E255">
        <v>3592.7082399999999</v>
      </c>
      <c r="F255" t="s">
        <v>5</v>
      </c>
    </row>
    <row r="256" spans="1:6" x14ac:dyDescent="0.25">
      <c r="A256">
        <v>350.69</v>
      </c>
      <c r="B256">
        <v>129.44</v>
      </c>
      <c r="C256">
        <v>-221.25</v>
      </c>
      <c r="D256">
        <v>14</v>
      </c>
      <c r="E256">
        <v>1812.121036</v>
      </c>
      <c r="F256" t="s">
        <v>5</v>
      </c>
    </row>
    <row r="257" spans="1:6" x14ac:dyDescent="0.25">
      <c r="A257">
        <v>334.59</v>
      </c>
      <c r="B257">
        <v>364.07</v>
      </c>
      <c r="C257">
        <v>29.49</v>
      </c>
      <c r="D257">
        <v>11</v>
      </c>
      <c r="E257">
        <v>4004.8124979999998</v>
      </c>
      <c r="F257" t="s">
        <v>5</v>
      </c>
    </row>
    <row r="258" spans="1:6" x14ac:dyDescent="0.25">
      <c r="A258">
        <v>943.22</v>
      </c>
      <c r="B258">
        <v>467</v>
      </c>
      <c r="C258">
        <v>-476.23</v>
      </c>
      <c r="D258">
        <v>14</v>
      </c>
      <c r="E258">
        <v>6537.9830519999996</v>
      </c>
      <c r="F258" t="s">
        <v>5</v>
      </c>
    </row>
    <row r="259" spans="1:6" x14ac:dyDescent="0.25">
      <c r="A259">
        <v>393.73</v>
      </c>
      <c r="B259">
        <v>396.72</v>
      </c>
      <c r="C259">
        <v>2.99</v>
      </c>
      <c r="D259">
        <v>13</v>
      </c>
      <c r="E259">
        <v>5157.3812150000003</v>
      </c>
      <c r="F259" t="s">
        <v>5</v>
      </c>
    </row>
    <row r="260" spans="1:6" x14ac:dyDescent="0.25">
      <c r="A260">
        <v>478.18</v>
      </c>
      <c r="B260">
        <v>67.239999999999995</v>
      </c>
      <c r="C260">
        <v>-410.95</v>
      </c>
      <c r="D260">
        <v>2</v>
      </c>
      <c r="E260">
        <v>134.47224080000001</v>
      </c>
      <c r="F260" t="s">
        <v>5</v>
      </c>
    </row>
    <row r="261" spans="1:6" x14ac:dyDescent="0.25">
      <c r="A261">
        <v>948.94</v>
      </c>
      <c r="B261">
        <v>23.06</v>
      </c>
      <c r="C261">
        <v>-925.87</v>
      </c>
      <c r="D261">
        <v>14</v>
      </c>
      <c r="E261">
        <v>322.87007749999998</v>
      </c>
      <c r="F261" t="s">
        <v>5</v>
      </c>
    </row>
    <row r="262" spans="1:6" x14ac:dyDescent="0.25">
      <c r="A262">
        <v>497.83</v>
      </c>
      <c r="B262">
        <v>533.99</v>
      </c>
      <c r="C262">
        <v>36.159999999999997</v>
      </c>
      <c r="D262">
        <v>11</v>
      </c>
      <c r="E262">
        <v>5873.8797990000003</v>
      </c>
      <c r="F262" t="s">
        <v>5</v>
      </c>
    </row>
    <row r="263" spans="1:6" x14ac:dyDescent="0.25">
      <c r="A263">
        <v>349.31</v>
      </c>
      <c r="B263">
        <v>236.83</v>
      </c>
      <c r="C263">
        <v>-112.47</v>
      </c>
      <c r="D263">
        <v>9</v>
      </c>
      <c r="E263">
        <v>2131.5035090000001</v>
      </c>
      <c r="F263" t="s">
        <v>5</v>
      </c>
    </row>
    <row r="264" spans="1:6" x14ac:dyDescent="0.25">
      <c r="A264">
        <v>680.31</v>
      </c>
      <c r="B264">
        <v>660.86</v>
      </c>
      <c r="C264">
        <v>-19.45</v>
      </c>
      <c r="D264">
        <v>11</v>
      </c>
      <c r="E264">
        <v>7269.43714</v>
      </c>
      <c r="F264" t="s">
        <v>5</v>
      </c>
    </row>
    <row r="265" spans="1:6" x14ac:dyDescent="0.25">
      <c r="A265">
        <v>976.83</v>
      </c>
      <c r="B265">
        <v>33.090000000000003</v>
      </c>
      <c r="C265">
        <v>-943.74</v>
      </c>
      <c r="D265">
        <v>1</v>
      </c>
      <c r="E265">
        <v>33.089623119999999</v>
      </c>
      <c r="F265" t="s">
        <v>5</v>
      </c>
    </row>
    <row r="266" spans="1:6" x14ac:dyDescent="0.25">
      <c r="A266">
        <v>287.88</v>
      </c>
      <c r="B266">
        <v>61.02</v>
      </c>
      <c r="C266">
        <v>-226.86</v>
      </c>
      <c r="D266">
        <v>19</v>
      </c>
      <c r="E266">
        <v>1159.4136229999999</v>
      </c>
      <c r="F266" t="s">
        <v>5</v>
      </c>
    </row>
    <row r="267" spans="1:6" x14ac:dyDescent="0.25">
      <c r="A267">
        <v>874.52</v>
      </c>
      <c r="B267">
        <v>250.89</v>
      </c>
      <c r="C267">
        <v>-623.63</v>
      </c>
      <c r="D267">
        <v>16</v>
      </c>
      <c r="E267">
        <v>4014.298288</v>
      </c>
      <c r="F267" t="s">
        <v>5</v>
      </c>
    </row>
    <row r="268" spans="1:6" x14ac:dyDescent="0.25">
      <c r="A268">
        <v>537.39</v>
      </c>
      <c r="B268">
        <v>519.33000000000004</v>
      </c>
      <c r="C268">
        <v>-18.059999999999999</v>
      </c>
      <c r="D268">
        <v>11</v>
      </c>
      <c r="E268">
        <v>5712.6003739999996</v>
      </c>
      <c r="F268" t="s">
        <v>5</v>
      </c>
    </row>
    <row r="269" spans="1:6" x14ac:dyDescent="0.25">
      <c r="A269">
        <v>555.51</v>
      </c>
      <c r="B269">
        <v>227.07</v>
      </c>
      <c r="C269">
        <v>-328.43</v>
      </c>
      <c r="D269">
        <v>12</v>
      </c>
      <c r="E269">
        <v>2724.8915590000001</v>
      </c>
      <c r="F269" t="s">
        <v>5</v>
      </c>
    </row>
    <row r="270" spans="1:6" x14ac:dyDescent="0.25">
      <c r="A270">
        <v>723.64</v>
      </c>
      <c r="B270">
        <v>532.52</v>
      </c>
      <c r="C270">
        <v>-191.12</v>
      </c>
      <c r="D270">
        <v>14</v>
      </c>
      <c r="E270">
        <v>7455.2326549999998</v>
      </c>
      <c r="F270" t="s">
        <v>5</v>
      </c>
    </row>
    <row r="271" spans="1:6" x14ac:dyDescent="0.25">
      <c r="A271">
        <v>510.22</v>
      </c>
      <c r="B271">
        <v>9.67</v>
      </c>
      <c r="C271">
        <v>-500.55</v>
      </c>
      <c r="D271">
        <v>12</v>
      </c>
      <c r="E271">
        <v>116.05757199999999</v>
      </c>
      <c r="F271" t="s">
        <v>5</v>
      </c>
    </row>
    <row r="272" spans="1:6" x14ac:dyDescent="0.25">
      <c r="A272">
        <v>675.4</v>
      </c>
      <c r="B272">
        <v>230.45</v>
      </c>
      <c r="C272">
        <v>-444.95</v>
      </c>
      <c r="D272">
        <v>15</v>
      </c>
      <c r="E272">
        <v>3456.805421</v>
      </c>
      <c r="F272" t="s">
        <v>5</v>
      </c>
    </row>
    <row r="273" spans="1:6" x14ac:dyDescent="0.25">
      <c r="A273">
        <v>367.97</v>
      </c>
      <c r="B273">
        <v>451.63</v>
      </c>
      <c r="C273">
        <v>83.66</v>
      </c>
      <c r="D273">
        <v>10</v>
      </c>
      <c r="E273">
        <v>4516.3235359999999</v>
      </c>
      <c r="F273" t="s">
        <v>5</v>
      </c>
    </row>
    <row r="274" spans="1:6" x14ac:dyDescent="0.25">
      <c r="A274">
        <v>109.77</v>
      </c>
      <c r="B274">
        <v>23.27</v>
      </c>
      <c r="C274">
        <v>-86.5</v>
      </c>
      <c r="D274">
        <v>11</v>
      </c>
      <c r="E274">
        <v>255.93628219999999</v>
      </c>
      <c r="F274" t="s">
        <v>5</v>
      </c>
    </row>
    <row r="275" spans="1:6" x14ac:dyDescent="0.25">
      <c r="A275">
        <v>791.19</v>
      </c>
      <c r="B275">
        <v>525.30999999999995</v>
      </c>
      <c r="C275">
        <v>-265.89</v>
      </c>
      <c r="D275">
        <v>11</v>
      </c>
      <c r="E275">
        <v>5778.3607019999999</v>
      </c>
      <c r="F275" t="s">
        <v>5</v>
      </c>
    </row>
    <row r="276" spans="1:6" x14ac:dyDescent="0.25">
      <c r="A276">
        <v>571.13</v>
      </c>
      <c r="B276">
        <v>507.46</v>
      </c>
      <c r="C276">
        <v>-63.67</v>
      </c>
      <c r="D276">
        <v>12</v>
      </c>
      <c r="E276">
        <v>6089.4930139999997</v>
      </c>
      <c r="F276" t="s">
        <v>5</v>
      </c>
    </row>
    <row r="277" spans="1:6" x14ac:dyDescent="0.25">
      <c r="A277">
        <v>612.35</v>
      </c>
      <c r="B277">
        <v>236.48</v>
      </c>
      <c r="C277">
        <v>-375.87</v>
      </c>
      <c r="D277">
        <v>14</v>
      </c>
      <c r="E277">
        <v>3310.7487489999999</v>
      </c>
      <c r="F277" t="s">
        <v>5</v>
      </c>
    </row>
    <row r="278" spans="1:6" x14ac:dyDescent="0.25">
      <c r="A278">
        <v>543.63</v>
      </c>
      <c r="B278">
        <v>435.54</v>
      </c>
      <c r="C278">
        <v>-108.09</v>
      </c>
      <c r="D278">
        <v>13</v>
      </c>
      <c r="E278">
        <v>5661.9653109999999</v>
      </c>
      <c r="F278" t="s">
        <v>5</v>
      </c>
    </row>
    <row r="279" spans="1:6" x14ac:dyDescent="0.25">
      <c r="A279">
        <v>897.01</v>
      </c>
      <c r="B279">
        <v>80.650000000000006</v>
      </c>
      <c r="C279">
        <v>-816.35</v>
      </c>
      <c r="D279">
        <v>4</v>
      </c>
      <c r="E279">
        <v>322.61101339999999</v>
      </c>
      <c r="F279" t="s">
        <v>5</v>
      </c>
    </row>
    <row r="280" spans="1:6" x14ac:dyDescent="0.25">
      <c r="A280">
        <v>833.32</v>
      </c>
      <c r="B280">
        <v>263.95</v>
      </c>
      <c r="C280">
        <v>-569.38</v>
      </c>
      <c r="D280">
        <v>15</v>
      </c>
      <c r="E280">
        <v>3959.2413710000001</v>
      </c>
      <c r="F280" t="s">
        <v>5</v>
      </c>
    </row>
    <row r="281" spans="1:6" x14ac:dyDescent="0.25">
      <c r="A281">
        <v>283.44</v>
      </c>
      <c r="B281">
        <v>37.68</v>
      </c>
      <c r="C281">
        <v>-245.77</v>
      </c>
      <c r="D281">
        <v>3</v>
      </c>
      <c r="E281">
        <v>113.0263607</v>
      </c>
      <c r="F281" t="s">
        <v>5</v>
      </c>
    </row>
    <row r="282" spans="1:6" x14ac:dyDescent="0.25">
      <c r="A282">
        <v>200.71</v>
      </c>
      <c r="B282">
        <v>247.7</v>
      </c>
      <c r="C282">
        <v>47</v>
      </c>
      <c r="D282">
        <v>7</v>
      </c>
      <c r="E282">
        <v>1733.9208819999999</v>
      </c>
      <c r="F282" t="s">
        <v>5</v>
      </c>
    </row>
    <row r="283" spans="1:6" x14ac:dyDescent="0.25">
      <c r="A283">
        <v>622.23</v>
      </c>
      <c r="B283">
        <v>114.5</v>
      </c>
      <c r="C283">
        <v>-507.74</v>
      </c>
      <c r="D283">
        <v>2</v>
      </c>
      <c r="E283">
        <v>228.9930631</v>
      </c>
      <c r="F283" t="s">
        <v>5</v>
      </c>
    </row>
    <row r="284" spans="1:6" x14ac:dyDescent="0.25">
      <c r="A284">
        <v>556.95000000000005</v>
      </c>
      <c r="B284">
        <v>226.13</v>
      </c>
      <c r="C284">
        <v>-330.82</v>
      </c>
      <c r="D284">
        <v>12</v>
      </c>
      <c r="E284">
        <v>2713.5166140000001</v>
      </c>
      <c r="F284" t="s">
        <v>5</v>
      </c>
    </row>
    <row r="285" spans="1:6" x14ac:dyDescent="0.25">
      <c r="A285">
        <v>941.88</v>
      </c>
      <c r="B285">
        <v>44.31</v>
      </c>
      <c r="C285">
        <v>-897.57</v>
      </c>
      <c r="D285">
        <v>5</v>
      </c>
      <c r="E285">
        <v>221.54938509999999</v>
      </c>
      <c r="F285" t="s">
        <v>5</v>
      </c>
    </row>
    <row r="286" spans="1:6" x14ac:dyDescent="0.25">
      <c r="A286">
        <v>831.72</v>
      </c>
      <c r="B286">
        <v>292.99</v>
      </c>
      <c r="C286">
        <v>-538.73</v>
      </c>
      <c r="D286">
        <v>14</v>
      </c>
      <c r="E286">
        <v>4101.9139670000004</v>
      </c>
      <c r="F286" t="s">
        <v>5</v>
      </c>
    </row>
    <row r="287" spans="1:6" x14ac:dyDescent="0.25">
      <c r="A287">
        <v>401.68</v>
      </c>
      <c r="B287">
        <v>217.99</v>
      </c>
      <c r="C287">
        <v>-183.69</v>
      </c>
      <c r="D287">
        <v>12</v>
      </c>
      <c r="E287">
        <v>2615.8378760000001</v>
      </c>
      <c r="F287" t="s">
        <v>5</v>
      </c>
    </row>
    <row r="288" spans="1:6" x14ac:dyDescent="0.25">
      <c r="A288">
        <v>368.78</v>
      </c>
      <c r="B288">
        <v>21</v>
      </c>
      <c r="C288">
        <v>-347.78</v>
      </c>
      <c r="D288">
        <v>8</v>
      </c>
      <c r="E288">
        <v>167.9634916</v>
      </c>
      <c r="F288" t="s">
        <v>5</v>
      </c>
    </row>
    <row r="289" spans="1:6" x14ac:dyDescent="0.25">
      <c r="A289">
        <v>902.57</v>
      </c>
      <c r="B289">
        <v>725.82</v>
      </c>
      <c r="C289">
        <v>-176.74</v>
      </c>
      <c r="D289">
        <v>12</v>
      </c>
      <c r="E289">
        <v>8709.8928990000004</v>
      </c>
      <c r="F289" t="s">
        <v>5</v>
      </c>
    </row>
    <row r="290" spans="1:6" x14ac:dyDescent="0.25">
      <c r="A290">
        <v>65.56</v>
      </c>
      <c r="B290">
        <v>4.96</v>
      </c>
      <c r="C290">
        <v>-60.6</v>
      </c>
      <c r="D290">
        <v>14</v>
      </c>
      <c r="E290">
        <v>69.426558909999997</v>
      </c>
      <c r="F290" t="s">
        <v>5</v>
      </c>
    </row>
    <row r="291" spans="1:6" x14ac:dyDescent="0.25">
      <c r="A291">
        <v>740.23</v>
      </c>
      <c r="B291">
        <v>368.13</v>
      </c>
      <c r="C291">
        <v>-372.1</v>
      </c>
      <c r="D291">
        <v>12</v>
      </c>
      <c r="E291">
        <v>4417.5062159999998</v>
      </c>
      <c r="F291" t="s">
        <v>5</v>
      </c>
    </row>
    <row r="292" spans="1:6" x14ac:dyDescent="0.25">
      <c r="A292">
        <v>274.58999999999997</v>
      </c>
      <c r="B292">
        <v>29.89</v>
      </c>
      <c r="C292">
        <v>-244.7</v>
      </c>
      <c r="D292">
        <v>23</v>
      </c>
      <c r="E292">
        <v>687.51390679999997</v>
      </c>
      <c r="F292" t="s">
        <v>5</v>
      </c>
    </row>
    <row r="293" spans="1:6" x14ac:dyDescent="0.25">
      <c r="A293">
        <v>489.64</v>
      </c>
      <c r="B293">
        <v>308.52999999999997</v>
      </c>
      <c r="C293">
        <v>-181.11</v>
      </c>
      <c r="D293">
        <v>10</v>
      </c>
      <c r="E293">
        <v>3085.323797</v>
      </c>
      <c r="F293" t="s">
        <v>5</v>
      </c>
    </row>
    <row r="294" spans="1:6" x14ac:dyDescent="0.25">
      <c r="A294">
        <v>493.94</v>
      </c>
      <c r="B294">
        <v>77.290000000000006</v>
      </c>
      <c r="C294">
        <v>-416.65</v>
      </c>
      <c r="D294">
        <v>20</v>
      </c>
      <c r="E294">
        <v>1545.7381600000001</v>
      </c>
      <c r="F294" t="s">
        <v>5</v>
      </c>
    </row>
    <row r="295" spans="1:6" x14ac:dyDescent="0.25">
      <c r="A295">
        <v>669.64</v>
      </c>
      <c r="B295">
        <v>551.62</v>
      </c>
      <c r="C295">
        <v>-118.02</v>
      </c>
      <c r="D295">
        <v>10</v>
      </c>
      <c r="E295">
        <v>5516.2319289999996</v>
      </c>
      <c r="F295" t="s">
        <v>5</v>
      </c>
    </row>
    <row r="296" spans="1:6" x14ac:dyDescent="0.25">
      <c r="A296">
        <v>824.13</v>
      </c>
      <c r="B296">
        <v>443.2</v>
      </c>
      <c r="C296">
        <v>-380.93</v>
      </c>
      <c r="D296">
        <v>14</v>
      </c>
      <c r="E296">
        <v>6204.8339820000001</v>
      </c>
      <c r="F296" t="s">
        <v>5</v>
      </c>
    </row>
    <row r="297" spans="1:6" x14ac:dyDescent="0.25">
      <c r="A297">
        <v>936.62</v>
      </c>
      <c r="B297">
        <v>69.66</v>
      </c>
      <c r="C297">
        <v>-866.96</v>
      </c>
      <c r="D297">
        <v>1</v>
      </c>
      <c r="E297">
        <v>69.66023251</v>
      </c>
      <c r="F297" t="s">
        <v>5</v>
      </c>
    </row>
    <row r="298" spans="1:6" x14ac:dyDescent="0.25">
      <c r="A298">
        <v>612.71</v>
      </c>
      <c r="B298">
        <v>610.64</v>
      </c>
      <c r="C298">
        <v>-2.08</v>
      </c>
      <c r="D298">
        <v>13</v>
      </c>
      <c r="E298">
        <v>7938.2677290000001</v>
      </c>
      <c r="F298" t="s">
        <v>5</v>
      </c>
    </row>
    <row r="299" spans="1:6" x14ac:dyDescent="0.25">
      <c r="A299">
        <v>574.5</v>
      </c>
      <c r="B299">
        <v>511.75</v>
      </c>
      <c r="C299">
        <v>-62.75</v>
      </c>
      <c r="D299">
        <v>12</v>
      </c>
      <c r="E299">
        <v>6141.0059799999999</v>
      </c>
      <c r="F299" t="s">
        <v>5</v>
      </c>
    </row>
    <row r="300" spans="1:6" x14ac:dyDescent="0.25">
      <c r="A300">
        <v>822.67</v>
      </c>
      <c r="B300">
        <v>887.77</v>
      </c>
      <c r="C300">
        <v>65.09</v>
      </c>
      <c r="D300">
        <v>9</v>
      </c>
      <c r="E300">
        <v>7989.8999359999998</v>
      </c>
      <c r="F300" t="s">
        <v>5</v>
      </c>
    </row>
    <row r="301" spans="1:6" x14ac:dyDescent="0.25">
      <c r="A301">
        <v>789.8</v>
      </c>
      <c r="B301">
        <v>723.41</v>
      </c>
      <c r="C301">
        <v>-66.39</v>
      </c>
      <c r="D301">
        <v>11</v>
      </c>
      <c r="E301">
        <v>7957.5245860000005</v>
      </c>
      <c r="F301" t="s">
        <v>5</v>
      </c>
    </row>
    <row r="302" spans="1:6" x14ac:dyDescent="0.25">
      <c r="A302">
        <v>513.04</v>
      </c>
      <c r="B302">
        <v>12.5</v>
      </c>
      <c r="C302">
        <v>-500.54</v>
      </c>
      <c r="D302">
        <v>15</v>
      </c>
      <c r="E302">
        <v>187.53201139999999</v>
      </c>
      <c r="F302" t="s">
        <v>5</v>
      </c>
    </row>
    <row r="303" spans="1:6" x14ac:dyDescent="0.25">
      <c r="A303">
        <v>523.47</v>
      </c>
      <c r="B303">
        <v>625.54999999999995</v>
      </c>
      <c r="C303">
        <v>102.09</v>
      </c>
      <c r="D303">
        <v>9</v>
      </c>
      <c r="E303">
        <v>5629.9876679999998</v>
      </c>
      <c r="F303" t="s">
        <v>5</v>
      </c>
    </row>
    <row r="304" spans="1:6" x14ac:dyDescent="0.25">
      <c r="A304">
        <v>876.18</v>
      </c>
      <c r="B304">
        <v>343.2</v>
      </c>
      <c r="C304">
        <v>-532.98</v>
      </c>
      <c r="D304">
        <v>16</v>
      </c>
      <c r="E304">
        <v>5491.1201160000001</v>
      </c>
      <c r="F304" t="s">
        <v>5</v>
      </c>
    </row>
    <row r="305" spans="1:6" x14ac:dyDescent="0.25">
      <c r="A305">
        <v>897.66</v>
      </c>
      <c r="B305">
        <v>294.76</v>
      </c>
      <c r="C305">
        <v>-602.9</v>
      </c>
      <c r="D305">
        <v>17</v>
      </c>
      <c r="E305">
        <v>5010.9364079999996</v>
      </c>
      <c r="F305" t="s">
        <v>5</v>
      </c>
    </row>
    <row r="306" spans="1:6" x14ac:dyDescent="0.25">
      <c r="A306">
        <v>670.11</v>
      </c>
      <c r="B306">
        <v>157.54</v>
      </c>
      <c r="C306">
        <v>-512.57000000000005</v>
      </c>
      <c r="D306">
        <v>18</v>
      </c>
      <c r="E306">
        <v>2835.6848169999998</v>
      </c>
      <c r="F306" t="s">
        <v>5</v>
      </c>
    </row>
    <row r="307" spans="1:6" x14ac:dyDescent="0.25">
      <c r="A307">
        <v>907.51</v>
      </c>
      <c r="B307">
        <v>49.01</v>
      </c>
      <c r="C307">
        <v>-858.5</v>
      </c>
      <c r="D307">
        <v>5</v>
      </c>
      <c r="E307">
        <v>245.048216</v>
      </c>
      <c r="F307" t="s">
        <v>5</v>
      </c>
    </row>
    <row r="308" spans="1:6" x14ac:dyDescent="0.25">
      <c r="A308">
        <v>902.47</v>
      </c>
      <c r="B308">
        <v>545.15</v>
      </c>
      <c r="C308">
        <v>-357.32</v>
      </c>
      <c r="D308">
        <v>11</v>
      </c>
      <c r="E308">
        <v>5996.5984150000004</v>
      </c>
      <c r="F308" t="s">
        <v>5</v>
      </c>
    </row>
    <row r="309" spans="1:6" x14ac:dyDescent="0.25">
      <c r="A309">
        <v>250.86</v>
      </c>
      <c r="B309">
        <v>300.26</v>
      </c>
      <c r="C309">
        <v>49.4</v>
      </c>
      <c r="D309">
        <v>8</v>
      </c>
      <c r="E309">
        <v>2402.0527160000001</v>
      </c>
      <c r="F309" t="s">
        <v>5</v>
      </c>
    </row>
    <row r="310" spans="1:6" x14ac:dyDescent="0.25">
      <c r="A310">
        <v>831.16</v>
      </c>
      <c r="B310">
        <v>160.93</v>
      </c>
      <c r="C310">
        <v>-670.24</v>
      </c>
      <c r="D310">
        <v>20</v>
      </c>
      <c r="E310">
        <v>3218.5031469999999</v>
      </c>
      <c r="F310" t="s">
        <v>5</v>
      </c>
    </row>
    <row r="311" spans="1:6" x14ac:dyDescent="0.25">
      <c r="A311">
        <v>889.6</v>
      </c>
      <c r="B311">
        <v>971.28</v>
      </c>
      <c r="C311">
        <v>81.680000000000007</v>
      </c>
      <c r="D311">
        <v>13</v>
      </c>
      <c r="E311">
        <v>12626.630660000001</v>
      </c>
      <c r="F311" t="s">
        <v>5</v>
      </c>
    </row>
    <row r="312" spans="1:6" x14ac:dyDescent="0.25">
      <c r="A312">
        <v>45.88</v>
      </c>
      <c r="B312">
        <v>9.3000000000000007</v>
      </c>
      <c r="C312">
        <v>-36.57</v>
      </c>
      <c r="D312">
        <v>6</v>
      </c>
      <c r="E312">
        <v>55.81428536</v>
      </c>
      <c r="F312" t="s">
        <v>5</v>
      </c>
    </row>
    <row r="313" spans="1:6" x14ac:dyDescent="0.25">
      <c r="A313">
        <v>441.5</v>
      </c>
      <c r="B313">
        <v>393.15</v>
      </c>
      <c r="C313">
        <v>-48.35</v>
      </c>
      <c r="D313">
        <v>10</v>
      </c>
      <c r="E313">
        <v>3931.5447220000001</v>
      </c>
      <c r="F313" t="s">
        <v>5</v>
      </c>
    </row>
    <row r="314" spans="1:6" x14ac:dyDescent="0.25">
      <c r="A314">
        <v>338.59</v>
      </c>
      <c r="B314">
        <v>216.69</v>
      </c>
      <c r="C314">
        <v>-121.91</v>
      </c>
      <c r="D314">
        <v>10</v>
      </c>
      <c r="E314">
        <v>2166.8545859999999</v>
      </c>
      <c r="F314" t="s">
        <v>5</v>
      </c>
    </row>
    <row r="315" spans="1:6" x14ac:dyDescent="0.25">
      <c r="A315">
        <v>643.67999999999995</v>
      </c>
      <c r="B315">
        <v>452.54</v>
      </c>
      <c r="C315">
        <v>-191.14</v>
      </c>
      <c r="D315">
        <v>11</v>
      </c>
      <c r="E315">
        <v>4977.9451250000002</v>
      </c>
      <c r="F315" t="s">
        <v>5</v>
      </c>
    </row>
    <row r="316" spans="1:6" x14ac:dyDescent="0.25">
      <c r="A316">
        <v>782.69</v>
      </c>
      <c r="B316">
        <v>853.72</v>
      </c>
      <c r="C316">
        <v>71.03</v>
      </c>
      <c r="D316">
        <v>13</v>
      </c>
      <c r="E316">
        <v>11098.2968</v>
      </c>
      <c r="F316" t="s">
        <v>5</v>
      </c>
    </row>
    <row r="317" spans="1:6" x14ac:dyDescent="0.25">
      <c r="A317">
        <v>742.47</v>
      </c>
      <c r="B317">
        <v>765.68</v>
      </c>
      <c r="C317">
        <v>23.21</v>
      </c>
      <c r="D317">
        <v>9</v>
      </c>
      <c r="E317">
        <v>6891.1211000000003</v>
      </c>
      <c r="F317" t="s">
        <v>5</v>
      </c>
    </row>
    <row r="318" spans="1:6" x14ac:dyDescent="0.25">
      <c r="A318">
        <v>829</v>
      </c>
      <c r="B318">
        <v>695.41</v>
      </c>
      <c r="C318">
        <v>-133.6</v>
      </c>
      <c r="D318">
        <v>13</v>
      </c>
      <c r="E318">
        <v>9040.2755369999995</v>
      </c>
      <c r="F318" t="s">
        <v>5</v>
      </c>
    </row>
    <row r="319" spans="1:6" x14ac:dyDescent="0.25">
      <c r="A319">
        <v>214.85</v>
      </c>
      <c r="B319">
        <v>85.95</v>
      </c>
      <c r="C319">
        <v>-128.9</v>
      </c>
      <c r="D319">
        <v>14</v>
      </c>
      <c r="E319">
        <v>1203.2821759999999</v>
      </c>
      <c r="F319" t="s">
        <v>5</v>
      </c>
    </row>
    <row r="320" spans="1:6" x14ac:dyDescent="0.25">
      <c r="A320">
        <v>799.67</v>
      </c>
      <c r="B320">
        <v>736.96</v>
      </c>
      <c r="C320">
        <v>-62.71</v>
      </c>
      <c r="D320">
        <v>11</v>
      </c>
      <c r="E320">
        <v>8106.5499520000003</v>
      </c>
      <c r="F320" t="s">
        <v>5</v>
      </c>
    </row>
    <row r="321" spans="1:6" x14ac:dyDescent="0.25">
      <c r="A321">
        <v>884.85</v>
      </c>
      <c r="B321">
        <v>674.19</v>
      </c>
      <c r="C321">
        <v>-210.66</v>
      </c>
      <c r="D321">
        <v>13</v>
      </c>
      <c r="E321">
        <v>8764.472753</v>
      </c>
      <c r="F321" t="s">
        <v>5</v>
      </c>
    </row>
    <row r="322" spans="1:6" x14ac:dyDescent="0.25">
      <c r="A322">
        <v>880.4</v>
      </c>
      <c r="B322">
        <v>46</v>
      </c>
      <c r="C322">
        <v>-834.4</v>
      </c>
      <c r="D322">
        <v>1</v>
      </c>
      <c r="E322">
        <v>45.998902489999999</v>
      </c>
      <c r="F322" t="s">
        <v>5</v>
      </c>
    </row>
    <row r="323" spans="1:6" x14ac:dyDescent="0.25">
      <c r="A323">
        <v>799.59</v>
      </c>
      <c r="B323">
        <v>625.55999999999995</v>
      </c>
      <c r="C323">
        <v>-174.03</v>
      </c>
      <c r="D323">
        <v>11</v>
      </c>
      <c r="E323">
        <v>6881.1185919999998</v>
      </c>
      <c r="F323" t="s">
        <v>5</v>
      </c>
    </row>
    <row r="324" spans="1:6" x14ac:dyDescent="0.25">
      <c r="A324">
        <v>223.29</v>
      </c>
      <c r="B324">
        <v>5.09</v>
      </c>
      <c r="C324">
        <v>-218.21</v>
      </c>
      <c r="D324">
        <v>15</v>
      </c>
      <c r="E324">
        <v>76.333751840000005</v>
      </c>
      <c r="F324" t="s">
        <v>5</v>
      </c>
    </row>
    <row r="325" spans="1:6" x14ac:dyDescent="0.25">
      <c r="A325">
        <v>494.17</v>
      </c>
      <c r="B325">
        <v>484.68</v>
      </c>
      <c r="C325">
        <v>-9.49</v>
      </c>
      <c r="D325">
        <v>10</v>
      </c>
      <c r="E325">
        <v>4846.8391199999996</v>
      </c>
      <c r="F325" t="s">
        <v>5</v>
      </c>
    </row>
    <row r="326" spans="1:6" x14ac:dyDescent="0.25">
      <c r="A326">
        <v>704.89</v>
      </c>
      <c r="B326">
        <v>587.75</v>
      </c>
      <c r="C326">
        <v>-117.14</v>
      </c>
      <c r="D326">
        <v>12</v>
      </c>
      <c r="E326">
        <v>7052.9752580000004</v>
      </c>
      <c r="F326" t="s">
        <v>5</v>
      </c>
    </row>
    <row r="327" spans="1:6" x14ac:dyDescent="0.25">
      <c r="A327">
        <v>645.48</v>
      </c>
      <c r="B327">
        <v>98.31</v>
      </c>
      <c r="C327">
        <v>-547.16999999999996</v>
      </c>
      <c r="D327">
        <v>2</v>
      </c>
      <c r="E327">
        <v>196.6179956</v>
      </c>
      <c r="F327" t="s">
        <v>5</v>
      </c>
    </row>
    <row r="328" spans="1:6" x14ac:dyDescent="0.25">
      <c r="A328">
        <v>787.24</v>
      </c>
      <c r="B328">
        <v>788.17</v>
      </c>
      <c r="C328">
        <v>0.93</v>
      </c>
      <c r="D328">
        <v>11</v>
      </c>
      <c r="E328">
        <v>8669.9232250000005</v>
      </c>
      <c r="F328" t="s">
        <v>5</v>
      </c>
    </row>
    <row r="329" spans="1:6" x14ac:dyDescent="0.25">
      <c r="A329">
        <v>723.23</v>
      </c>
      <c r="B329">
        <v>860.03</v>
      </c>
      <c r="C329">
        <v>136.80000000000001</v>
      </c>
      <c r="D329">
        <v>10</v>
      </c>
      <c r="E329">
        <v>8600.2856219999994</v>
      </c>
      <c r="F329" t="s">
        <v>5</v>
      </c>
    </row>
    <row r="330" spans="1:6" x14ac:dyDescent="0.25">
      <c r="A330">
        <v>696.64</v>
      </c>
      <c r="B330">
        <v>397.58</v>
      </c>
      <c r="C330">
        <v>-299.06</v>
      </c>
      <c r="D330">
        <v>13</v>
      </c>
      <c r="E330">
        <v>5168.5266119999997</v>
      </c>
      <c r="F330" t="s">
        <v>5</v>
      </c>
    </row>
    <row r="331" spans="1:6" x14ac:dyDescent="0.25">
      <c r="A331">
        <v>693.35</v>
      </c>
      <c r="B331">
        <v>546.16</v>
      </c>
      <c r="C331">
        <v>-147.19</v>
      </c>
      <c r="D331">
        <v>10</v>
      </c>
      <c r="E331">
        <v>5461.6393889999999</v>
      </c>
      <c r="F331" t="s">
        <v>5</v>
      </c>
    </row>
    <row r="332" spans="1:6" x14ac:dyDescent="0.25">
      <c r="A332">
        <v>707.1</v>
      </c>
      <c r="B332">
        <v>478.51</v>
      </c>
      <c r="C332">
        <v>-228.59</v>
      </c>
      <c r="D332">
        <v>10</v>
      </c>
      <c r="E332">
        <v>4785.1352219999999</v>
      </c>
      <c r="F332" t="s">
        <v>5</v>
      </c>
    </row>
    <row r="333" spans="1:6" x14ac:dyDescent="0.25">
      <c r="A333">
        <v>969.51</v>
      </c>
      <c r="B333">
        <v>678.08</v>
      </c>
      <c r="C333">
        <v>-291.44</v>
      </c>
      <c r="D333">
        <v>12</v>
      </c>
      <c r="E333">
        <v>8136.9009120000001</v>
      </c>
      <c r="F333" t="s">
        <v>5</v>
      </c>
    </row>
    <row r="334" spans="1:6" x14ac:dyDescent="0.25">
      <c r="A334">
        <v>682.68</v>
      </c>
      <c r="B334">
        <v>673.88</v>
      </c>
      <c r="C334">
        <v>-8.8000000000000007</v>
      </c>
      <c r="D334">
        <v>11</v>
      </c>
      <c r="E334">
        <v>7412.6746970000004</v>
      </c>
      <c r="F334" t="s">
        <v>5</v>
      </c>
    </row>
    <row r="335" spans="1:6" x14ac:dyDescent="0.25">
      <c r="A335">
        <v>765.09</v>
      </c>
      <c r="B335">
        <v>431.81</v>
      </c>
      <c r="C335">
        <v>-333.28</v>
      </c>
      <c r="D335">
        <v>14</v>
      </c>
      <c r="E335">
        <v>6045.321954</v>
      </c>
      <c r="F335" t="s">
        <v>5</v>
      </c>
    </row>
    <row r="336" spans="1:6" x14ac:dyDescent="0.25">
      <c r="A336">
        <v>588.19000000000005</v>
      </c>
      <c r="B336">
        <v>380.1</v>
      </c>
      <c r="C336">
        <v>-208.09</v>
      </c>
      <c r="D336">
        <v>13</v>
      </c>
      <c r="E336">
        <v>4941.2786619999997</v>
      </c>
      <c r="F336" t="s">
        <v>5</v>
      </c>
    </row>
    <row r="337" spans="1:6" x14ac:dyDescent="0.25">
      <c r="A337">
        <v>978.08</v>
      </c>
      <c r="B337">
        <v>940.14</v>
      </c>
      <c r="C337">
        <v>-37.94</v>
      </c>
      <c r="D337">
        <v>12</v>
      </c>
      <c r="E337">
        <v>11281.69593</v>
      </c>
      <c r="F337" t="s">
        <v>5</v>
      </c>
    </row>
    <row r="338" spans="1:6" x14ac:dyDescent="0.25">
      <c r="A338">
        <v>459.22</v>
      </c>
      <c r="B338">
        <v>169.62</v>
      </c>
      <c r="C338">
        <v>-289.60000000000002</v>
      </c>
      <c r="D338">
        <v>15</v>
      </c>
      <c r="E338">
        <v>2544.3529880000001</v>
      </c>
      <c r="F338" t="s">
        <v>5</v>
      </c>
    </row>
    <row r="339" spans="1:6" x14ac:dyDescent="0.25">
      <c r="A339">
        <v>450.73</v>
      </c>
      <c r="B339">
        <v>227.08</v>
      </c>
      <c r="C339">
        <v>-223.65</v>
      </c>
      <c r="D339">
        <v>13</v>
      </c>
      <c r="E339">
        <v>2952.0423730000002</v>
      </c>
      <c r="F339" t="s">
        <v>5</v>
      </c>
    </row>
    <row r="340" spans="1:6" x14ac:dyDescent="0.25">
      <c r="A340">
        <v>506.66</v>
      </c>
      <c r="B340">
        <v>11.18</v>
      </c>
      <c r="C340">
        <v>-495.48</v>
      </c>
      <c r="D340">
        <v>5</v>
      </c>
      <c r="E340">
        <v>55.900594900000002</v>
      </c>
      <c r="F340" t="s">
        <v>5</v>
      </c>
    </row>
    <row r="341" spans="1:6" x14ac:dyDescent="0.25">
      <c r="A341">
        <v>35.93</v>
      </c>
      <c r="B341">
        <v>63.56</v>
      </c>
      <c r="C341">
        <v>27.63</v>
      </c>
      <c r="D341">
        <v>2</v>
      </c>
      <c r="E341">
        <v>127.129728</v>
      </c>
      <c r="F341" t="s">
        <v>5</v>
      </c>
    </row>
    <row r="342" spans="1:6" x14ac:dyDescent="0.25">
      <c r="A342">
        <v>243.25</v>
      </c>
      <c r="B342">
        <v>280.02</v>
      </c>
      <c r="C342">
        <v>36.78</v>
      </c>
      <c r="D342">
        <v>11</v>
      </c>
      <c r="E342">
        <v>3080.2525380000002</v>
      </c>
      <c r="F342" t="s">
        <v>5</v>
      </c>
    </row>
    <row r="343" spans="1:6" x14ac:dyDescent="0.25">
      <c r="A343">
        <v>490.02</v>
      </c>
      <c r="B343">
        <v>530.4</v>
      </c>
      <c r="C343">
        <v>40.380000000000003</v>
      </c>
      <c r="D343">
        <v>13</v>
      </c>
      <c r="E343">
        <v>6895.152051</v>
      </c>
      <c r="F343" t="s">
        <v>5</v>
      </c>
    </row>
    <row r="344" spans="1:6" x14ac:dyDescent="0.25">
      <c r="A344">
        <v>330.86</v>
      </c>
      <c r="B344">
        <v>164.1</v>
      </c>
      <c r="C344">
        <v>-166.76</v>
      </c>
      <c r="D344">
        <v>15</v>
      </c>
      <c r="E344">
        <v>2461.5346840000002</v>
      </c>
      <c r="F344" t="s">
        <v>5</v>
      </c>
    </row>
    <row r="345" spans="1:6" x14ac:dyDescent="0.25">
      <c r="A345">
        <v>685</v>
      </c>
      <c r="B345">
        <v>3.2</v>
      </c>
      <c r="C345">
        <v>-681.8</v>
      </c>
      <c r="D345">
        <v>14</v>
      </c>
      <c r="E345">
        <v>44.81961124</v>
      </c>
      <c r="F345" t="s">
        <v>5</v>
      </c>
    </row>
    <row r="346" spans="1:6" x14ac:dyDescent="0.25">
      <c r="A346">
        <v>557.24</v>
      </c>
      <c r="B346">
        <v>392.27</v>
      </c>
      <c r="C346">
        <v>-164.97</v>
      </c>
      <c r="D346">
        <v>13</v>
      </c>
      <c r="E346">
        <v>5099.5422799999997</v>
      </c>
      <c r="F346" t="s">
        <v>5</v>
      </c>
    </row>
    <row r="347" spans="1:6" x14ac:dyDescent="0.25">
      <c r="A347">
        <v>866.49</v>
      </c>
      <c r="B347">
        <v>935.35</v>
      </c>
      <c r="C347">
        <v>68.86</v>
      </c>
      <c r="D347">
        <v>9</v>
      </c>
      <c r="E347">
        <v>8418.1482520000009</v>
      </c>
      <c r="F347" t="s">
        <v>5</v>
      </c>
    </row>
    <row r="348" spans="1:6" x14ac:dyDescent="0.25">
      <c r="A348">
        <v>205.36</v>
      </c>
      <c r="B348">
        <v>77.849999999999994</v>
      </c>
      <c r="C348">
        <v>-127.51</v>
      </c>
      <c r="D348">
        <v>14</v>
      </c>
      <c r="E348">
        <v>1089.8604620000001</v>
      </c>
      <c r="F348" t="s">
        <v>5</v>
      </c>
    </row>
    <row r="349" spans="1:6" x14ac:dyDescent="0.25">
      <c r="A349">
        <v>886.47</v>
      </c>
      <c r="B349">
        <v>976.91</v>
      </c>
      <c r="C349">
        <v>90.43</v>
      </c>
      <c r="D349">
        <v>11</v>
      </c>
      <c r="E349">
        <v>10745.97964</v>
      </c>
      <c r="F349" t="s">
        <v>5</v>
      </c>
    </row>
    <row r="350" spans="1:6" x14ac:dyDescent="0.25">
      <c r="A350">
        <v>159.57</v>
      </c>
      <c r="B350">
        <v>32.64</v>
      </c>
      <c r="C350">
        <v>-126.92</v>
      </c>
      <c r="D350">
        <v>3</v>
      </c>
      <c r="E350">
        <v>97.925080550000004</v>
      </c>
      <c r="F350" t="s">
        <v>5</v>
      </c>
    </row>
    <row r="351" spans="1:6" x14ac:dyDescent="0.25">
      <c r="A351">
        <v>822.47</v>
      </c>
      <c r="B351">
        <v>996.2</v>
      </c>
      <c r="C351">
        <v>173.74</v>
      </c>
      <c r="D351">
        <v>11</v>
      </c>
      <c r="E351">
        <v>10958.23976</v>
      </c>
      <c r="F351" t="s">
        <v>5</v>
      </c>
    </row>
    <row r="352" spans="1:6" x14ac:dyDescent="0.25">
      <c r="A352">
        <v>593.64</v>
      </c>
      <c r="B352">
        <v>147.65</v>
      </c>
      <c r="C352">
        <v>-445.99</v>
      </c>
      <c r="D352">
        <v>18</v>
      </c>
      <c r="E352">
        <v>2657.7671660000001</v>
      </c>
      <c r="F352" t="s">
        <v>5</v>
      </c>
    </row>
    <row r="353" spans="1:6" x14ac:dyDescent="0.25">
      <c r="A353">
        <v>727.56</v>
      </c>
      <c r="B353">
        <v>830.6</v>
      </c>
      <c r="C353">
        <v>103.05</v>
      </c>
      <c r="D353">
        <v>9</v>
      </c>
      <c r="E353">
        <v>7475.4384680000003</v>
      </c>
      <c r="F353" t="s">
        <v>5</v>
      </c>
    </row>
    <row r="354" spans="1:6" x14ac:dyDescent="0.25">
      <c r="A354">
        <v>885.79</v>
      </c>
      <c r="B354">
        <v>22.42</v>
      </c>
      <c r="C354">
        <v>-863.37</v>
      </c>
      <c r="D354">
        <v>9</v>
      </c>
      <c r="E354">
        <v>201.78641769999999</v>
      </c>
      <c r="F354" t="s">
        <v>5</v>
      </c>
    </row>
    <row r="355" spans="1:6" x14ac:dyDescent="0.25">
      <c r="A355">
        <v>551.16999999999996</v>
      </c>
      <c r="B355">
        <v>22.66</v>
      </c>
      <c r="C355">
        <v>-528.52</v>
      </c>
      <c r="D355">
        <v>6</v>
      </c>
      <c r="E355">
        <v>135.94989219999999</v>
      </c>
      <c r="F355" t="s">
        <v>5</v>
      </c>
    </row>
    <row r="356" spans="1:6" x14ac:dyDescent="0.25">
      <c r="A356">
        <v>948.91</v>
      </c>
      <c r="B356">
        <v>281.18</v>
      </c>
      <c r="C356">
        <v>-667.73</v>
      </c>
      <c r="D356">
        <v>17</v>
      </c>
      <c r="E356">
        <v>4780.1288500000001</v>
      </c>
      <c r="F356" t="s">
        <v>5</v>
      </c>
    </row>
    <row r="357" spans="1:6" x14ac:dyDescent="0.25">
      <c r="A357">
        <v>688.47</v>
      </c>
      <c r="B357">
        <v>414.07</v>
      </c>
      <c r="C357">
        <v>-274.39999999999998</v>
      </c>
      <c r="D357">
        <v>14</v>
      </c>
      <c r="E357">
        <v>5796.9783900000002</v>
      </c>
      <c r="F357" t="s">
        <v>5</v>
      </c>
    </row>
    <row r="358" spans="1:6" x14ac:dyDescent="0.25">
      <c r="A358">
        <v>743.77</v>
      </c>
      <c r="B358">
        <v>279.39999999999998</v>
      </c>
      <c r="C358">
        <v>-464.38</v>
      </c>
      <c r="D358">
        <v>13</v>
      </c>
      <c r="E358">
        <v>3632.1565300000002</v>
      </c>
      <c r="F358" t="s">
        <v>5</v>
      </c>
    </row>
    <row r="359" spans="1:6" x14ac:dyDescent="0.25">
      <c r="A359">
        <v>137.18</v>
      </c>
      <c r="B359">
        <v>5.72</v>
      </c>
      <c r="C359">
        <v>-131.44999999999999</v>
      </c>
      <c r="D359">
        <v>11</v>
      </c>
      <c r="E359">
        <v>62.935737260000003</v>
      </c>
      <c r="F359" t="s">
        <v>5</v>
      </c>
    </row>
    <row r="360" spans="1:6" x14ac:dyDescent="0.25">
      <c r="A360">
        <v>496.49</v>
      </c>
      <c r="B360">
        <v>436.27</v>
      </c>
      <c r="C360">
        <v>-60.23</v>
      </c>
      <c r="D360">
        <v>13</v>
      </c>
      <c r="E360">
        <v>5671.448453</v>
      </c>
      <c r="F360" t="s">
        <v>5</v>
      </c>
    </row>
    <row r="361" spans="1:6" x14ac:dyDescent="0.25">
      <c r="A361">
        <v>890.61</v>
      </c>
      <c r="B361">
        <v>50.7</v>
      </c>
      <c r="C361">
        <v>-839.91</v>
      </c>
      <c r="D361">
        <v>3</v>
      </c>
      <c r="E361">
        <v>152.1103354</v>
      </c>
      <c r="F361" t="s">
        <v>5</v>
      </c>
    </row>
    <row r="362" spans="1:6" x14ac:dyDescent="0.25">
      <c r="A362">
        <v>850.81</v>
      </c>
      <c r="B362">
        <v>417.78</v>
      </c>
      <c r="C362">
        <v>-433.03</v>
      </c>
      <c r="D362">
        <v>12</v>
      </c>
      <c r="E362">
        <v>5013.3233140000002</v>
      </c>
      <c r="F362" t="s">
        <v>5</v>
      </c>
    </row>
    <row r="363" spans="1:6" x14ac:dyDescent="0.25">
      <c r="A363">
        <v>585.17999999999995</v>
      </c>
      <c r="B363">
        <v>679.86</v>
      </c>
      <c r="C363">
        <v>94.67</v>
      </c>
      <c r="D363">
        <v>10</v>
      </c>
      <c r="E363">
        <v>6798.5963549999997</v>
      </c>
      <c r="F363" t="s">
        <v>5</v>
      </c>
    </row>
    <row r="364" spans="1:6" x14ac:dyDescent="0.25">
      <c r="A364">
        <v>999.22</v>
      </c>
      <c r="B364">
        <v>852.55</v>
      </c>
      <c r="C364">
        <v>-146.66999999999999</v>
      </c>
      <c r="D364">
        <v>12</v>
      </c>
      <c r="E364">
        <v>10230.62199</v>
      </c>
      <c r="F364" t="s">
        <v>5</v>
      </c>
    </row>
    <row r="365" spans="1:6" x14ac:dyDescent="0.25">
      <c r="A365">
        <v>330.16</v>
      </c>
      <c r="B365">
        <v>61.86</v>
      </c>
      <c r="C365">
        <v>-268.3</v>
      </c>
      <c r="D365">
        <v>18</v>
      </c>
      <c r="E365">
        <v>1113.497734</v>
      </c>
      <c r="F365" t="s">
        <v>5</v>
      </c>
    </row>
    <row r="366" spans="1:6" x14ac:dyDescent="0.25">
      <c r="A366">
        <v>939.08</v>
      </c>
      <c r="B366">
        <v>446.21</v>
      </c>
      <c r="C366">
        <v>-492.87</v>
      </c>
      <c r="D366">
        <v>14</v>
      </c>
      <c r="E366">
        <v>6246.9914269999999</v>
      </c>
      <c r="F366" t="s">
        <v>5</v>
      </c>
    </row>
    <row r="367" spans="1:6" x14ac:dyDescent="0.25">
      <c r="A367">
        <v>747.2</v>
      </c>
      <c r="B367">
        <v>173.61</v>
      </c>
      <c r="C367">
        <v>-573.59</v>
      </c>
      <c r="D367">
        <v>17</v>
      </c>
      <c r="E367">
        <v>2951.3227029999998</v>
      </c>
      <c r="F367" t="s">
        <v>5</v>
      </c>
    </row>
    <row r="368" spans="1:6" x14ac:dyDescent="0.25">
      <c r="A368">
        <v>418.51</v>
      </c>
      <c r="B368">
        <v>19.07</v>
      </c>
      <c r="C368">
        <v>-399.44</v>
      </c>
      <c r="D368">
        <v>4</v>
      </c>
      <c r="E368">
        <v>76.272911260000001</v>
      </c>
      <c r="F368" t="s">
        <v>5</v>
      </c>
    </row>
    <row r="369" spans="1:6" x14ac:dyDescent="0.25">
      <c r="A369">
        <v>790.49</v>
      </c>
      <c r="B369">
        <v>343.06</v>
      </c>
      <c r="C369">
        <v>-447.44</v>
      </c>
      <c r="D369">
        <v>13</v>
      </c>
      <c r="E369">
        <v>4459.7195739999997</v>
      </c>
      <c r="F369" t="s">
        <v>5</v>
      </c>
    </row>
    <row r="370" spans="1:6" x14ac:dyDescent="0.25">
      <c r="A370">
        <v>768.17</v>
      </c>
      <c r="B370">
        <v>591.6</v>
      </c>
      <c r="C370">
        <v>-176.57</v>
      </c>
      <c r="D370">
        <v>11</v>
      </c>
      <c r="E370">
        <v>6507.5575090000002</v>
      </c>
      <c r="F370" t="s">
        <v>5</v>
      </c>
    </row>
    <row r="371" spans="1:6" x14ac:dyDescent="0.25">
      <c r="A371">
        <v>318.73</v>
      </c>
      <c r="B371">
        <v>300.08</v>
      </c>
      <c r="C371">
        <v>-18.649999999999999</v>
      </c>
      <c r="D371">
        <v>13</v>
      </c>
      <c r="E371">
        <v>3901.0160150000002</v>
      </c>
      <c r="F371" t="s">
        <v>5</v>
      </c>
    </row>
    <row r="372" spans="1:6" x14ac:dyDescent="0.25">
      <c r="A372">
        <v>913.46</v>
      </c>
      <c r="B372">
        <v>511.43</v>
      </c>
      <c r="C372">
        <v>-402.03</v>
      </c>
      <c r="D372">
        <v>14</v>
      </c>
      <c r="E372">
        <v>7159.9850740000002</v>
      </c>
      <c r="F372" t="s">
        <v>5</v>
      </c>
    </row>
    <row r="373" spans="1:6" x14ac:dyDescent="0.25">
      <c r="A373">
        <v>286.76</v>
      </c>
      <c r="B373">
        <v>289.86</v>
      </c>
      <c r="C373">
        <v>3.11</v>
      </c>
      <c r="D373">
        <v>8</v>
      </c>
      <c r="E373">
        <v>2318.9176809999999</v>
      </c>
      <c r="F373" t="s">
        <v>5</v>
      </c>
    </row>
    <row r="374" spans="1:6" x14ac:dyDescent="0.25">
      <c r="A374">
        <v>688.81</v>
      </c>
      <c r="B374">
        <v>9.0399999999999991</v>
      </c>
      <c r="C374">
        <v>-679.77</v>
      </c>
      <c r="D374">
        <v>21</v>
      </c>
      <c r="E374">
        <v>189.82214719999999</v>
      </c>
      <c r="F374" t="s">
        <v>5</v>
      </c>
    </row>
    <row r="375" spans="1:6" x14ac:dyDescent="0.25">
      <c r="A375">
        <v>486.11</v>
      </c>
      <c r="B375">
        <v>351.91</v>
      </c>
      <c r="C375">
        <v>-134.19999999999999</v>
      </c>
      <c r="D375">
        <v>14</v>
      </c>
      <c r="E375">
        <v>4926.7177190000002</v>
      </c>
      <c r="F375" t="s">
        <v>5</v>
      </c>
    </row>
    <row r="376" spans="1:6" x14ac:dyDescent="0.25">
      <c r="A376">
        <v>529.9</v>
      </c>
      <c r="B376">
        <v>329.59</v>
      </c>
      <c r="C376">
        <v>-200.31</v>
      </c>
      <c r="D376">
        <v>11</v>
      </c>
      <c r="E376">
        <v>3625.4595549999999</v>
      </c>
      <c r="F376" t="s">
        <v>5</v>
      </c>
    </row>
    <row r="377" spans="1:6" x14ac:dyDescent="0.25">
      <c r="A377">
        <v>398.46</v>
      </c>
      <c r="B377">
        <v>293.24</v>
      </c>
      <c r="C377">
        <v>-105.23</v>
      </c>
      <c r="D377">
        <v>14</v>
      </c>
      <c r="E377">
        <v>4105.3150159999996</v>
      </c>
      <c r="F377" t="s">
        <v>5</v>
      </c>
    </row>
    <row r="378" spans="1:6" x14ac:dyDescent="0.25">
      <c r="A378">
        <v>662.16</v>
      </c>
      <c r="B378">
        <v>244.67</v>
      </c>
      <c r="C378">
        <v>-417.49</v>
      </c>
      <c r="D378">
        <v>14</v>
      </c>
      <c r="E378">
        <v>3425.380686</v>
      </c>
      <c r="F378" t="s">
        <v>5</v>
      </c>
    </row>
    <row r="379" spans="1:6" x14ac:dyDescent="0.25">
      <c r="A379">
        <v>285.82</v>
      </c>
      <c r="B379">
        <v>31.18</v>
      </c>
      <c r="C379">
        <v>-254.64</v>
      </c>
      <c r="D379">
        <v>24</v>
      </c>
      <c r="E379">
        <v>748.2069917</v>
      </c>
      <c r="F379" t="s">
        <v>5</v>
      </c>
    </row>
    <row r="380" spans="1:6" x14ac:dyDescent="0.25">
      <c r="A380">
        <v>490.99</v>
      </c>
      <c r="B380">
        <v>532.09</v>
      </c>
      <c r="C380">
        <v>41.1</v>
      </c>
      <c r="D380">
        <v>10</v>
      </c>
      <c r="E380">
        <v>5320.8731120000002</v>
      </c>
      <c r="F380" t="s">
        <v>5</v>
      </c>
    </row>
    <row r="381" spans="1:6" x14ac:dyDescent="0.25">
      <c r="A381">
        <v>878.51</v>
      </c>
      <c r="B381">
        <v>714.81</v>
      </c>
      <c r="C381">
        <v>-163.69999999999999</v>
      </c>
      <c r="D381">
        <v>13</v>
      </c>
      <c r="E381">
        <v>9292.5197939999998</v>
      </c>
      <c r="F381" t="s">
        <v>5</v>
      </c>
    </row>
    <row r="382" spans="1:6" x14ac:dyDescent="0.25">
      <c r="A382">
        <v>616.11</v>
      </c>
      <c r="B382">
        <v>549.94000000000005</v>
      </c>
      <c r="C382">
        <v>-66.17</v>
      </c>
      <c r="D382">
        <v>12</v>
      </c>
      <c r="E382">
        <v>6599.3119340000003</v>
      </c>
      <c r="F382" t="s">
        <v>5</v>
      </c>
    </row>
    <row r="383" spans="1:6" x14ac:dyDescent="0.25">
      <c r="A383">
        <v>734.83</v>
      </c>
      <c r="B383">
        <v>519.16</v>
      </c>
      <c r="C383">
        <v>-215.66</v>
      </c>
      <c r="D383">
        <v>12</v>
      </c>
      <c r="E383">
        <v>6229.970311</v>
      </c>
      <c r="F383" t="s">
        <v>5</v>
      </c>
    </row>
    <row r="384" spans="1:6" x14ac:dyDescent="0.25">
      <c r="A384">
        <v>720.21</v>
      </c>
      <c r="B384">
        <v>9.77</v>
      </c>
      <c r="C384">
        <v>-710.45</v>
      </c>
      <c r="D384">
        <v>14</v>
      </c>
      <c r="E384">
        <v>136.7319091</v>
      </c>
      <c r="F384" t="s">
        <v>5</v>
      </c>
    </row>
    <row r="385" spans="1:6" x14ac:dyDescent="0.25">
      <c r="A385">
        <v>361.27</v>
      </c>
      <c r="B385">
        <v>262.11</v>
      </c>
      <c r="C385">
        <v>-99.16</v>
      </c>
      <c r="D385">
        <v>14</v>
      </c>
      <c r="E385">
        <v>3669.5802939999999</v>
      </c>
      <c r="F385" t="s">
        <v>5</v>
      </c>
    </row>
    <row r="386" spans="1:6" x14ac:dyDescent="0.25">
      <c r="A386">
        <v>754.62</v>
      </c>
      <c r="B386">
        <v>39.58</v>
      </c>
      <c r="C386">
        <v>-715.05</v>
      </c>
      <c r="D386">
        <v>8</v>
      </c>
      <c r="E386">
        <v>316.63010780000002</v>
      </c>
      <c r="F386" t="s">
        <v>5</v>
      </c>
    </row>
    <row r="387" spans="1:6" x14ac:dyDescent="0.25">
      <c r="A387">
        <v>416</v>
      </c>
      <c r="B387">
        <v>233.12</v>
      </c>
      <c r="C387">
        <v>-182.88</v>
      </c>
      <c r="D387">
        <v>10</v>
      </c>
      <c r="E387">
        <v>2331.2042839999999</v>
      </c>
      <c r="F387" t="s">
        <v>5</v>
      </c>
    </row>
    <row r="388" spans="1:6" x14ac:dyDescent="0.25">
      <c r="A388">
        <v>622.05999999999995</v>
      </c>
      <c r="B388">
        <v>752.2</v>
      </c>
      <c r="C388">
        <v>130.13999999999999</v>
      </c>
      <c r="D388">
        <v>12</v>
      </c>
      <c r="E388">
        <v>9026.358311</v>
      </c>
      <c r="F388" t="s">
        <v>5</v>
      </c>
    </row>
    <row r="389" spans="1:6" x14ac:dyDescent="0.25">
      <c r="A389">
        <v>242.7</v>
      </c>
      <c r="B389">
        <v>155.54</v>
      </c>
      <c r="C389">
        <v>-87.16</v>
      </c>
      <c r="D389">
        <v>11</v>
      </c>
      <c r="E389">
        <v>1710.9061280000001</v>
      </c>
      <c r="F389" t="s">
        <v>5</v>
      </c>
    </row>
    <row r="390" spans="1:6" x14ac:dyDescent="0.25">
      <c r="A390">
        <v>935.23</v>
      </c>
      <c r="B390">
        <v>10.56</v>
      </c>
      <c r="C390">
        <v>-924.67</v>
      </c>
      <c r="D390">
        <v>11</v>
      </c>
      <c r="E390">
        <v>116.1702299</v>
      </c>
      <c r="F390" t="s">
        <v>5</v>
      </c>
    </row>
    <row r="391" spans="1:6" x14ac:dyDescent="0.25">
      <c r="A391">
        <v>927.2</v>
      </c>
      <c r="B391">
        <v>4.08</v>
      </c>
      <c r="C391">
        <v>-923.12</v>
      </c>
      <c r="D391">
        <v>24</v>
      </c>
      <c r="E391">
        <v>97.845929549999994</v>
      </c>
      <c r="F391" t="s">
        <v>5</v>
      </c>
    </row>
    <row r="392" spans="1:6" x14ac:dyDescent="0.25">
      <c r="A392">
        <v>640.05999999999995</v>
      </c>
      <c r="B392">
        <v>463.28</v>
      </c>
      <c r="C392">
        <v>-176.78</v>
      </c>
      <c r="D392">
        <v>12</v>
      </c>
      <c r="E392">
        <v>5559.3786520000003</v>
      </c>
      <c r="F392" t="s">
        <v>5</v>
      </c>
    </row>
    <row r="393" spans="1:6" x14ac:dyDescent="0.25">
      <c r="A393">
        <v>937.25</v>
      </c>
      <c r="B393">
        <v>16.649999999999999</v>
      </c>
      <c r="C393">
        <v>-920.6</v>
      </c>
      <c r="D393">
        <v>22</v>
      </c>
      <c r="E393">
        <v>366.33820859999997</v>
      </c>
      <c r="F393" t="s">
        <v>5</v>
      </c>
    </row>
    <row r="394" spans="1:6" x14ac:dyDescent="0.25">
      <c r="A394">
        <v>958.31</v>
      </c>
      <c r="B394">
        <v>351.42</v>
      </c>
      <c r="C394">
        <v>-606.89</v>
      </c>
      <c r="D394">
        <v>14</v>
      </c>
      <c r="E394">
        <v>4919.9458350000004</v>
      </c>
      <c r="F394" t="s">
        <v>5</v>
      </c>
    </row>
    <row r="395" spans="1:6" x14ac:dyDescent="0.25">
      <c r="A395">
        <v>928.71</v>
      </c>
      <c r="B395">
        <v>734.72</v>
      </c>
      <c r="C395">
        <v>-193.99</v>
      </c>
      <c r="D395">
        <v>10</v>
      </c>
      <c r="E395">
        <v>7347.1791359999997</v>
      </c>
      <c r="F395" t="s">
        <v>5</v>
      </c>
    </row>
    <row r="396" spans="1:6" x14ac:dyDescent="0.25">
      <c r="A396">
        <v>576.66</v>
      </c>
      <c r="B396">
        <v>653.26</v>
      </c>
      <c r="C396">
        <v>76.599999999999994</v>
      </c>
      <c r="D396">
        <v>9</v>
      </c>
      <c r="E396">
        <v>5879.3107810000001</v>
      </c>
      <c r="F396" t="s">
        <v>5</v>
      </c>
    </row>
    <row r="397" spans="1:6" x14ac:dyDescent="0.25">
      <c r="A397">
        <v>227.08</v>
      </c>
      <c r="B397">
        <v>62.49</v>
      </c>
      <c r="C397">
        <v>-164.59</v>
      </c>
      <c r="D397">
        <v>13</v>
      </c>
      <c r="E397">
        <v>812.33026159999997</v>
      </c>
      <c r="F397" t="s">
        <v>5</v>
      </c>
    </row>
    <row r="398" spans="1:6" x14ac:dyDescent="0.25">
      <c r="A398">
        <v>628.62</v>
      </c>
      <c r="B398">
        <v>24.21</v>
      </c>
      <c r="C398">
        <v>-604.41</v>
      </c>
      <c r="D398">
        <v>7</v>
      </c>
      <c r="E398">
        <v>169.4949494</v>
      </c>
      <c r="F398" t="s">
        <v>5</v>
      </c>
    </row>
    <row r="399" spans="1:6" x14ac:dyDescent="0.25">
      <c r="A399">
        <v>892.3</v>
      </c>
      <c r="B399">
        <v>3.51</v>
      </c>
      <c r="C399">
        <v>-888.78</v>
      </c>
      <c r="D399">
        <v>22</v>
      </c>
      <c r="E399">
        <v>77.26579323</v>
      </c>
      <c r="F399" t="s">
        <v>5</v>
      </c>
    </row>
    <row r="400" spans="1:6" x14ac:dyDescent="0.25">
      <c r="A400">
        <v>317.04000000000002</v>
      </c>
      <c r="B400">
        <v>220.69</v>
      </c>
      <c r="C400">
        <v>-96.35</v>
      </c>
      <c r="D400">
        <v>12</v>
      </c>
      <c r="E400">
        <v>2648.2880260000002</v>
      </c>
      <c r="F400" t="s">
        <v>5</v>
      </c>
    </row>
    <row r="401" spans="1:6" x14ac:dyDescent="0.25">
      <c r="A401">
        <v>280.27</v>
      </c>
      <c r="B401">
        <v>263.31</v>
      </c>
      <c r="C401">
        <v>-16.97</v>
      </c>
      <c r="D401">
        <v>12</v>
      </c>
      <c r="E401">
        <v>3159.7073719999999</v>
      </c>
      <c r="F401" t="s">
        <v>5</v>
      </c>
    </row>
    <row r="402" spans="1:6" x14ac:dyDescent="0.25">
      <c r="A402">
        <v>843.15</v>
      </c>
      <c r="B402">
        <v>672.21</v>
      </c>
      <c r="C402">
        <v>-170.94</v>
      </c>
      <c r="D402">
        <v>14</v>
      </c>
      <c r="E402">
        <v>9410.9453880000001</v>
      </c>
      <c r="F402" t="s">
        <v>5</v>
      </c>
    </row>
    <row r="403" spans="1:6" x14ac:dyDescent="0.25">
      <c r="A403">
        <v>708.68</v>
      </c>
      <c r="B403">
        <v>6.64</v>
      </c>
      <c r="C403">
        <v>-702.04</v>
      </c>
      <c r="D403">
        <v>25</v>
      </c>
      <c r="E403">
        <v>166.03950420000001</v>
      </c>
      <c r="F403" t="s">
        <v>5</v>
      </c>
    </row>
    <row r="404" spans="1:6" x14ac:dyDescent="0.25">
      <c r="A404">
        <v>817.93</v>
      </c>
      <c r="B404">
        <v>15.24</v>
      </c>
      <c r="C404">
        <v>-802.69</v>
      </c>
      <c r="D404">
        <v>20</v>
      </c>
      <c r="E404">
        <v>304.71012569999999</v>
      </c>
      <c r="F404" t="s">
        <v>5</v>
      </c>
    </row>
    <row r="405" spans="1:6" x14ac:dyDescent="0.25">
      <c r="A405">
        <v>292.42</v>
      </c>
      <c r="B405">
        <v>191.61</v>
      </c>
      <c r="C405">
        <v>-100.8</v>
      </c>
      <c r="D405">
        <v>11</v>
      </c>
      <c r="E405">
        <v>2107.760855</v>
      </c>
      <c r="F405" t="s">
        <v>5</v>
      </c>
    </row>
    <row r="406" spans="1:6" x14ac:dyDescent="0.25">
      <c r="A406">
        <v>78.81</v>
      </c>
      <c r="B406">
        <v>90.27</v>
      </c>
      <c r="C406">
        <v>11.46</v>
      </c>
      <c r="D406">
        <v>4</v>
      </c>
      <c r="E406">
        <v>361.07227289999997</v>
      </c>
      <c r="F406" t="s">
        <v>5</v>
      </c>
    </row>
    <row r="407" spans="1:6" x14ac:dyDescent="0.25">
      <c r="A407">
        <v>662.81</v>
      </c>
      <c r="B407">
        <v>683.84</v>
      </c>
      <c r="C407">
        <v>21.03</v>
      </c>
      <c r="D407">
        <v>9</v>
      </c>
      <c r="E407">
        <v>6154.5881909999998</v>
      </c>
      <c r="F407" t="s">
        <v>5</v>
      </c>
    </row>
    <row r="408" spans="1:6" x14ac:dyDescent="0.25">
      <c r="A408">
        <v>386.07</v>
      </c>
      <c r="B408">
        <v>247.23</v>
      </c>
      <c r="C408">
        <v>-138.84</v>
      </c>
      <c r="D408">
        <v>13</v>
      </c>
      <c r="E408">
        <v>3213.9472310000001</v>
      </c>
      <c r="F408" t="s">
        <v>5</v>
      </c>
    </row>
    <row r="409" spans="1:6" x14ac:dyDescent="0.25">
      <c r="A409">
        <v>202.99</v>
      </c>
      <c r="B409">
        <v>91.93</v>
      </c>
      <c r="C409">
        <v>-111.06</v>
      </c>
      <c r="D409">
        <v>8</v>
      </c>
      <c r="E409">
        <v>735.42388019999999</v>
      </c>
      <c r="F409" t="s">
        <v>5</v>
      </c>
    </row>
    <row r="410" spans="1:6" x14ac:dyDescent="0.25">
      <c r="A410">
        <v>885.18</v>
      </c>
      <c r="B410">
        <v>375.58</v>
      </c>
      <c r="C410">
        <v>-509.6</v>
      </c>
      <c r="D410">
        <v>14</v>
      </c>
      <c r="E410">
        <v>5258.1053789999996</v>
      </c>
      <c r="F410" t="s">
        <v>5</v>
      </c>
    </row>
    <row r="411" spans="1:6" x14ac:dyDescent="0.25">
      <c r="A411">
        <v>694.6</v>
      </c>
      <c r="B411">
        <v>491.65</v>
      </c>
      <c r="C411">
        <v>-202.95</v>
      </c>
      <c r="D411">
        <v>12</v>
      </c>
      <c r="E411">
        <v>5899.7656479999996</v>
      </c>
      <c r="F411" t="s">
        <v>5</v>
      </c>
    </row>
    <row r="412" spans="1:6" x14ac:dyDescent="0.25">
      <c r="A412">
        <v>253.34</v>
      </c>
      <c r="B412">
        <v>31.28</v>
      </c>
      <c r="C412">
        <v>-222.06</v>
      </c>
      <c r="D412">
        <v>1</v>
      </c>
      <c r="E412">
        <v>31.279919759999999</v>
      </c>
      <c r="F412" t="s">
        <v>5</v>
      </c>
    </row>
    <row r="413" spans="1:6" x14ac:dyDescent="0.25">
      <c r="A413">
        <v>624.28</v>
      </c>
      <c r="B413">
        <v>396.83</v>
      </c>
      <c r="C413">
        <v>-227.45</v>
      </c>
      <c r="D413">
        <v>13</v>
      </c>
      <c r="E413">
        <v>5158.805257</v>
      </c>
      <c r="F413" t="s">
        <v>5</v>
      </c>
    </row>
    <row r="414" spans="1:6" x14ac:dyDescent="0.25">
      <c r="A414">
        <v>704.51</v>
      </c>
      <c r="B414">
        <v>742.53</v>
      </c>
      <c r="C414">
        <v>38.020000000000003</v>
      </c>
      <c r="D414">
        <v>9</v>
      </c>
      <c r="E414">
        <v>6682.8021779999999</v>
      </c>
      <c r="F414" t="s">
        <v>5</v>
      </c>
    </row>
    <row r="415" spans="1:6" x14ac:dyDescent="0.25">
      <c r="A415">
        <v>983.82</v>
      </c>
      <c r="B415">
        <v>683.71</v>
      </c>
      <c r="C415">
        <v>-300.10000000000002</v>
      </c>
      <c r="D415">
        <v>13</v>
      </c>
      <c r="E415">
        <v>8888.2437919999993</v>
      </c>
      <c r="F415" t="s">
        <v>5</v>
      </c>
    </row>
    <row r="416" spans="1:6" x14ac:dyDescent="0.25">
      <c r="A416">
        <v>531.27</v>
      </c>
      <c r="B416">
        <v>383.16</v>
      </c>
      <c r="C416">
        <v>-148.11000000000001</v>
      </c>
      <c r="D416">
        <v>12</v>
      </c>
      <c r="E416">
        <v>4597.9739239999999</v>
      </c>
      <c r="F416" t="s">
        <v>5</v>
      </c>
    </row>
    <row r="417" spans="1:6" x14ac:dyDescent="0.25">
      <c r="A417">
        <v>451.12</v>
      </c>
      <c r="B417">
        <v>369.23</v>
      </c>
      <c r="C417">
        <v>-81.900000000000006</v>
      </c>
      <c r="D417">
        <v>13</v>
      </c>
      <c r="E417">
        <v>4799.9276829999999</v>
      </c>
      <c r="F417" t="s">
        <v>5</v>
      </c>
    </row>
    <row r="418" spans="1:6" x14ac:dyDescent="0.25">
      <c r="A418">
        <v>541.48</v>
      </c>
      <c r="B418">
        <v>307.42</v>
      </c>
      <c r="C418">
        <v>-234.06</v>
      </c>
      <c r="D418">
        <v>14</v>
      </c>
      <c r="E418">
        <v>4303.8587930000003</v>
      </c>
      <c r="F418" t="s">
        <v>5</v>
      </c>
    </row>
    <row r="419" spans="1:6" x14ac:dyDescent="0.25">
      <c r="A419">
        <v>727.61</v>
      </c>
      <c r="B419">
        <v>738.2</v>
      </c>
      <c r="C419">
        <v>10.59</v>
      </c>
      <c r="D419">
        <v>9</v>
      </c>
      <c r="E419">
        <v>6643.8425459999999</v>
      </c>
      <c r="F419" t="s">
        <v>5</v>
      </c>
    </row>
    <row r="420" spans="1:6" x14ac:dyDescent="0.25">
      <c r="A420">
        <v>202.07</v>
      </c>
      <c r="B420">
        <v>3.3</v>
      </c>
      <c r="C420">
        <v>-198.77</v>
      </c>
      <c r="D420">
        <v>3</v>
      </c>
      <c r="E420">
        <v>9.886578707</v>
      </c>
      <c r="F420" t="s">
        <v>5</v>
      </c>
    </row>
    <row r="421" spans="1:6" x14ac:dyDescent="0.25">
      <c r="A421">
        <v>905.03</v>
      </c>
      <c r="B421">
        <v>435.91</v>
      </c>
      <c r="C421">
        <v>-469.12</v>
      </c>
      <c r="D421">
        <v>14</v>
      </c>
      <c r="E421">
        <v>6102.7754699999996</v>
      </c>
      <c r="F421" t="s">
        <v>5</v>
      </c>
    </row>
    <row r="422" spans="1:6" x14ac:dyDescent="0.25">
      <c r="A422">
        <v>152.22999999999999</v>
      </c>
      <c r="B422">
        <v>26.85</v>
      </c>
      <c r="C422">
        <v>-125.39</v>
      </c>
      <c r="D422">
        <v>18</v>
      </c>
      <c r="E422">
        <v>483.21266530000003</v>
      </c>
      <c r="F422" t="s">
        <v>5</v>
      </c>
    </row>
    <row r="423" spans="1:6" x14ac:dyDescent="0.25">
      <c r="A423">
        <v>515.84</v>
      </c>
      <c r="B423">
        <v>573.29999999999995</v>
      </c>
      <c r="C423">
        <v>57.46</v>
      </c>
      <c r="D423">
        <v>11</v>
      </c>
      <c r="E423">
        <v>6306.319391</v>
      </c>
      <c r="F423" t="s">
        <v>5</v>
      </c>
    </row>
    <row r="424" spans="1:6" x14ac:dyDescent="0.25">
      <c r="A424">
        <v>879.19</v>
      </c>
      <c r="B424">
        <v>807.44</v>
      </c>
      <c r="C424">
        <v>-71.75</v>
      </c>
      <c r="D424">
        <v>11</v>
      </c>
      <c r="E424">
        <v>8881.8327289999997</v>
      </c>
      <c r="F424" t="s">
        <v>5</v>
      </c>
    </row>
    <row r="425" spans="1:6" x14ac:dyDescent="0.25">
      <c r="A425">
        <v>386.09</v>
      </c>
      <c r="B425">
        <v>335.79</v>
      </c>
      <c r="C425">
        <v>-50.31</v>
      </c>
      <c r="D425">
        <v>9</v>
      </c>
      <c r="E425">
        <v>3022.0755859999999</v>
      </c>
      <c r="F425" t="s">
        <v>5</v>
      </c>
    </row>
    <row r="426" spans="1:6" x14ac:dyDescent="0.25">
      <c r="A426">
        <v>935.05</v>
      </c>
      <c r="B426">
        <v>544.36</v>
      </c>
      <c r="C426">
        <v>-390.69</v>
      </c>
      <c r="D426">
        <v>14</v>
      </c>
      <c r="E426">
        <v>7621.0604409999996</v>
      </c>
      <c r="F426" t="s">
        <v>5</v>
      </c>
    </row>
    <row r="427" spans="1:6" x14ac:dyDescent="0.25">
      <c r="A427">
        <v>215.49</v>
      </c>
      <c r="B427">
        <v>176.71</v>
      </c>
      <c r="C427">
        <v>-38.78</v>
      </c>
      <c r="D427">
        <v>10</v>
      </c>
      <c r="E427">
        <v>1767.0898079999999</v>
      </c>
      <c r="F427" t="s">
        <v>5</v>
      </c>
    </row>
    <row r="428" spans="1:6" x14ac:dyDescent="0.25">
      <c r="A428">
        <v>162.58000000000001</v>
      </c>
      <c r="B428">
        <v>78.73</v>
      </c>
      <c r="C428">
        <v>-83.84</v>
      </c>
      <c r="D428">
        <v>14</v>
      </c>
      <c r="E428">
        <v>1102.258028</v>
      </c>
      <c r="F428" t="s">
        <v>5</v>
      </c>
    </row>
    <row r="429" spans="1:6" x14ac:dyDescent="0.25">
      <c r="A429">
        <v>735.67</v>
      </c>
      <c r="B429">
        <v>37.200000000000003</v>
      </c>
      <c r="C429">
        <v>-698.47</v>
      </c>
      <c r="D429">
        <v>4</v>
      </c>
      <c r="E429">
        <v>148.8137806</v>
      </c>
      <c r="F429" t="s">
        <v>5</v>
      </c>
    </row>
    <row r="430" spans="1:6" x14ac:dyDescent="0.25">
      <c r="A430">
        <v>627.32000000000005</v>
      </c>
      <c r="B430">
        <v>731.1</v>
      </c>
      <c r="C430">
        <v>103.78</v>
      </c>
      <c r="D430">
        <v>9</v>
      </c>
      <c r="E430">
        <v>6579.939687</v>
      </c>
      <c r="F430" t="s">
        <v>5</v>
      </c>
    </row>
    <row r="431" spans="1:6" x14ac:dyDescent="0.25">
      <c r="A431">
        <v>335.07</v>
      </c>
      <c r="B431">
        <v>355.81</v>
      </c>
      <c r="C431">
        <v>20.75</v>
      </c>
      <c r="D431">
        <v>11</v>
      </c>
      <c r="E431">
        <v>3913.9458330000002</v>
      </c>
      <c r="F431" t="s">
        <v>5</v>
      </c>
    </row>
    <row r="432" spans="1:6" x14ac:dyDescent="0.25">
      <c r="A432">
        <v>893.45</v>
      </c>
      <c r="B432">
        <v>415.94</v>
      </c>
      <c r="C432">
        <v>-477.51</v>
      </c>
      <c r="D432">
        <v>15</v>
      </c>
      <c r="E432">
        <v>6239.0979559999996</v>
      </c>
      <c r="F432" t="s">
        <v>5</v>
      </c>
    </row>
    <row r="433" spans="1:6" x14ac:dyDescent="0.25">
      <c r="A433">
        <v>296.32</v>
      </c>
      <c r="B433">
        <v>1.64</v>
      </c>
      <c r="C433">
        <v>-294.68</v>
      </c>
      <c r="D433">
        <v>4</v>
      </c>
      <c r="E433">
        <v>6.565748031</v>
      </c>
      <c r="F433" t="s">
        <v>5</v>
      </c>
    </row>
    <row r="434" spans="1:6" x14ac:dyDescent="0.25">
      <c r="A434">
        <v>731.08</v>
      </c>
      <c r="B434">
        <v>361.18</v>
      </c>
      <c r="C434">
        <v>-369.91</v>
      </c>
      <c r="D434">
        <v>12</v>
      </c>
      <c r="E434">
        <v>4334.1048609999998</v>
      </c>
      <c r="F434" t="s">
        <v>5</v>
      </c>
    </row>
    <row r="435" spans="1:6" x14ac:dyDescent="0.25">
      <c r="A435">
        <v>755.28</v>
      </c>
      <c r="B435">
        <v>805.03</v>
      </c>
      <c r="C435">
        <v>49.75</v>
      </c>
      <c r="D435">
        <v>11</v>
      </c>
      <c r="E435">
        <v>8855.318518</v>
      </c>
      <c r="F435" t="s">
        <v>5</v>
      </c>
    </row>
    <row r="436" spans="1:6" x14ac:dyDescent="0.25">
      <c r="A436">
        <v>718.02</v>
      </c>
      <c r="B436">
        <v>650.39</v>
      </c>
      <c r="C436">
        <v>-67.63</v>
      </c>
      <c r="D436">
        <v>10</v>
      </c>
      <c r="E436">
        <v>6503.948942</v>
      </c>
      <c r="F436" t="s">
        <v>5</v>
      </c>
    </row>
    <row r="437" spans="1:6" x14ac:dyDescent="0.25">
      <c r="A437">
        <v>839.38</v>
      </c>
      <c r="B437">
        <v>363.42</v>
      </c>
      <c r="C437">
        <v>-475.96</v>
      </c>
      <c r="D437">
        <v>15</v>
      </c>
      <c r="E437">
        <v>5451.3036599999996</v>
      </c>
      <c r="F437" t="s">
        <v>5</v>
      </c>
    </row>
    <row r="438" spans="1:6" x14ac:dyDescent="0.25">
      <c r="A438">
        <v>271.36</v>
      </c>
      <c r="B438">
        <v>102.47</v>
      </c>
      <c r="C438">
        <v>-168.89</v>
      </c>
      <c r="D438">
        <v>10</v>
      </c>
      <c r="E438">
        <v>1024.668228</v>
      </c>
      <c r="F438" t="s">
        <v>5</v>
      </c>
    </row>
    <row r="439" spans="1:6" x14ac:dyDescent="0.25">
      <c r="A439">
        <v>530.04</v>
      </c>
      <c r="B439">
        <v>136.85</v>
      </c>
      <c r="C439">
        <v>-393.19</v>
      </c>
      <c r="D439">
        <v>18</v>
      </c>
      <c r="E439">
        <v>2463.3258820000001</v>
      </c>
      <c r="F439" t="s">
        <v>5</v>
      </c>
    </row>
    <row r="440" spans="1:6" x14ac:dyDescent="0.25">
      <c r="A440">
        <v>708.71</v>
      </c>
      <c r="B440">
        <v>728.06</v>
      </c>
      <c r="C440">
        <v>19.350000000000001</v>
      </c>
      <c r="D440">
        <v>13</v>
      </c>
      <c r="E440">
        <v>9464.7561119999991</v>
      </c>
      <c r="F440" t="s">
        <v>5</v>
      </c>
    </row>
    <row r="441" spans="1:6" x14ac:dyDescent="0.25">
      <c r="A441">
        <v>838.72</v>
      </c>
      <c r="B441">
        <v>964.43</v>
      </c>
      <c r="C441">
        <v>125.71</v>
      </c>
      <c r="D441">
        <v>9</v>
      </c>
      <c r="E441">
        <v>8679.8595050000004</v>
      </c>
      <c r="F441" t="s">
        <v>5</v>
      </c>
    </row>
    <row r="442" spans="1:6" x14ac:dyDescent="0.25">
      <c r="A442">
        <v>872.57</v>
      </c>
      <c r="B442">
        <v>207.67</v>
      </c>
      <c r="C442">
        <v>-664.9</v>
      </c>
      <c r="D442">
        <v>18</v>
      </c>
      <c r="E442">
        <v>3738.1473110000002</v>
      </c>
      <c r="F442" t="s">
        <v>5</v>
      </c>
    </row>
    <row r="443" spans="1:6" x14ac:dyDescent="0.25">
      <c r="A443">
        <v>77.36</v>
      </c>
      <c r="B443">
        <v>3.54</v>
      </c>
      <c r="C443">
        <v>-73.819999999999993</v>
      </c>
      <c r="D443">
        <v>12</v>
      </c>
      <c r="E443">
        <v>42.539634550000002</v>
      </c>
      <c r="F443" t="s">
        <v>5</v>
      </c>
    </row>
    <row r="444" spans="1:6" x14ac:dyDescent="0.25">
      <c r="A444">
        <v>593.04</v>
      </c>
      <c r="B444">
        <v>12.99</v>
      </c>
      <c r="C444">
        <v>-580.04999999999995</v>
      </c>
      <c r="D444">
        <v>4</v>
      </c>
      <c r="E444">
        <v>51.96939175</v>
      </c>
      <c r="F444" t="s">
        <v>5</v>
      </c>
    </row>
    <row r="445" spans="1:6" x14ac:dyDescent="0.25">
      <c r="A445">
        <v>267.77999999999997</v>
      </c>
      <c r="B445">
        <v>186.25</v>
      </c>
      <c r="C445">
        <v>-81.540000000000006</v>
      </c>
      <c r="D445">
        <v>12</v>
      </c>
      <c r="E445">
        <v>2234.9402479999999</v>
      </c>
      <c r="F445" t="s">
        <v>5</v>
      </c>
    </row>
    <row r="446" spans="1:6" x14ac:dyDescent="0.25">
      <c r="A446">
        <v>571.54999999999995</v>
      </c>
      <c r="B446">
        <v>656.56</v>
      </c>
      <c r="C446">
        <v>85.01</v>
      </c>
      <c r="D446">
        <v>9</v>
      </c>
      <c r="E446">
        <v>5909.0153600000003</v>
      </c>
      <c r="F446" t="s">
        <v>5</v>
      </c>
    </row>
    <row r="447" spans="1:6" x14ac:dyDescent="0.25">
      <c r="A447">
        <v>603.80999999999995</v>
      </c>
      <c r="B447">
        <v>436.64</v>
      </c>
      <c r="C447">
        <v>-167.17</v>
      </c>
      <c r="D447">
        <v>14</v>
      </c>
      <c r="E447">
        <v>6112.9348289999998</v>
      </c>
      <c r="F447" t="s">
        <v>5</v>
      </c>
    </row>
    <row r="448" spans="1:6" x14ac:dyDescent="0.25">
      <c r="A448">
        <v>515.73</v>
      </c>
      <c r="B448">
        <v>398</v>
      </c>
      <c r="C448">
        <v>-117.73</v>
      </c>
      <c r="D448">
        <v>13</v>
      </c>
      <c r="E448">
        <v>5173.9896269999999</v>
      </c>
      <c r="F448" t="s">
        <v>5</v>
      </c>
    </row>
    <row r="449" spans="1:6" x14ac:dyDescent="0.25">
      <c r="A449">
        <v>785.7</v>
      </c>
      <c r="B449">
        <v>793.93</v>
      </c>
      <c r="C449">
        <v>8.23</v>
      </c>
      <c r="D449">
        <v>12</v>
      </c>
      <c r="E449">
        <v>9527.1188839999995</v>
      </c>
      <c r="F449" t="s">
        <v>5</v>
      </c>
    </row>
    <row r="450" spans="1:6" x14ac:dyDescent="0.25">
      <c r="A450">
        <v>655.14</v>
      </c>
      <c r="B450">
        <v>742.5</v>
      </c>
      <c r="C450">
        <v>87.37</v>
      </c>
      <c r="D450">
        <v>11</v>
      </c>
      <c r="E450">
        <v>8167.5490719999998</v>
      </c>
      <c r="F450" t="s">
        <v>5</v>
      </c>
    </row>
    <row r="451" spans="1:6" x14ac:dyDescent="0.25">
      <c r="A451">
        <v>108.69</v>
      </c>
      <c r="B451">
        <v>44.17</v>
      </c>
      <c r="C451">
        <v>-64.510000000000005</v>
      </c>
      <c r="D451">
        <v>8</v>
      </c>
      <c r="E451">
        <v>353.39875419999998</v>
      </c>
      <c r="F451" t="s">
        <v>5</v>
      </c>
    </row>
    <row r="452" spans="1:6" x14ac:dyDescent="0.25">
      <c r="A452">
        <v>849.02</v>
      </c>
      <c r="B452">
        <v>495.6</v>
      </c>
      <c r="C452">
        <v>-353.42</v>
      </c>
      <c r="D452">
        <v>14</v>
      </c>
      <c r="E452">
        <v>6938.3757310000001</v>
      </c>
      <c r="F452" t="s">
        <v>5</v>
      </c>
    </row>
    <row r="453" spans="1:6" x14ac:dyDescent="0.25">
      <c r="A453">
        <v>973.28</v>
      </c>
      <c r="B453">
        <v>683.94</v>
      </c>
      <c r="C453">
        <v>-289.33</v>
      </c>
      <c r="D453">
        <v>12</v>
      </c>
      <c r="E453">
        <v>8207.3261440000006</v>
      </c>
      <c r="F453" t="s">
        <v>5</v>
      </c>
    </row>
    <row r="454" spans="1:6" x14ac:dyDescent="0.25">
      <c r="A454">
        <v>82.38</v>
      </c>
      <c r="B454">
        <v>105.9</v>
      </c>
      <c r="C454">
        <v>23.52</v>
      </c>
      <c r="D454">
        <v>9</v>
      </c>
      <c r="E454">
        <v>953.06134580000003</v>
      </c>
      <c r="F454" t="s">
        <v>5</v>
      </c>
    </row>
    <row r="455" spans="1:6" x14ac:dyDescent="0.25">
      <c r="A455">
        <v>555.04999999999995</v>
      </c>
      <c r="B455">
        <v>189.49</v>
      </c>
      <c r="C455">
        <v>-365.56</v>
      </c>
      <c r="D455">
        <v>16</v>
      </c>
      <c r="E455">
        <v>3031.7614899999999</v>
      </c>
      <c r="F455" t="s">
        <v>5</v>
      </c>
    </row>
    <row r="456" spans="1:6" x14ac:dyDescent="0.25">
      <c r="A456">
        <v>541.48</v>
      </c>
      <c r="B456">
        <v>346.94</v>
      </c>
      <c r="C456">
        <v>-194.54</v>
      </c>
      <c r="D456">
        <v>13</v>
      </c>
      <c r="E456">
        <v>4510.2363260000002</v>
      </c>
      <c r="F456" t="s">
        <v>5</v>
      </c>
    </row>
    <row r="457" spans="1:6" x14ac:dyDescent="0.25">
      <c r="A457">
        <v>903.95</v>
      </c>
      <c r="B457">
        <v>490.36</v>
      </c>
      <c r="C457">
        <v>-413.59</v>
      </c>
      <c r="D457">
        <v>14</v>
      </c>
      <c r="E457">
        <v>6865.0753949999998</v>
      </c>
      <c r="F457" t="s">
        <v>5</v>
      </c>
    </row>
    <row r="458" spans="1:6" x14ac:dyDescent="0.25">
      <c r="A458">
        <v>967.44</v>
      </c>
      <c r="B458">
        <v>61.69</v>
      </c>
      <c r="C458">
        <v>-905.76</v>
      </c>
      <c r="D458">
        <v>1</v>
      </c>
      <c r="E458">
        <v>61.686910470000001</v>
      </c>
      <c r="F458" t="s">
        <v>5</v>
      </c>
    </row>
    <row r="459" spans="1:6" x14ac:dyDescent="0.25">
      <c r="A459">
        <v>299.44</v>
      </c>
      <c r="B459">
        <v>79.78</v>
      </c>
      <c r="C459">
        <v>-219.65</v>
      </c>
      <c r="D459">
        <v>12</v>
      </c>
      <c r="E459">
        <v>957.40974530000005</v>
      </c>
      <c r="F459" t="s">
        <v>5</v>
      </c>
    </row>
    <row r="460" spans="1:6" x14ac:dyDescent="0.25">
      <c r="A460">
        <v>822.47</v>
      </c>
      <c r="B460">
        <v>651.6</v>
      </c>
      <c r="C460">
        <v>-170.87</v>
      </c>
      <c r="D460">
        <v>14</v>
      </c>
      <c r="E460">
        <v>9122.4521270000005</v>
      </c>
      <c r="F460" t="s">
        <v>5</v>
      </c>
    </row>
    <row r="461" spans="1:6" x14ac:dyDescent="0.25">
      <c r="A461">
        <v>850.46</v>
      </c>
      <c r="B461">
        <v>259.87</v>
      </c>
      <c r="C461">
        <v>-590.59</v>
      </c>
      <c r="D461">
        <v>15</v>
      </c>
      <c r="E461">
        <v>3898.0629140000001</v>
      </c>
      <c r="F461" t="s">
        <v>5</v>
      </c>
    </row>
    <row r="462" spans="1:6" x14ac:dyDescent="0.25">
      <c r="A462">
        <v>996.87</v>
      </c>
      <c r="B462">
        <v>753.21</v>
      </c>
      <c r="C462">
        <v>-243.66</v>
      </c>
      <c r="D462">
        <v>14</v>
      </c>
      <c r="E462">
        <v>10544.97899</v>
      </c>
      <c r="F462" t="s">
        <v>5</v>
      </c>
    </row>
    <row r="463" spans="1:6" x14ac:dyDescent="0.25">
      <c r="A463">
        <v>705.43</v>
      </c>
      <c r="B463">
        <v>636.88</v>
      </c>
      <c r="C463">
        <v>-68.55</v>
      </c>
      <c r="D463">
        <v>11</v>
      </c>
      <c r="E463">
        <v>7005.6555129999997</v>
      </c>
      <c r="F463" t="s">
        <v>5</v>
      </c>
    </row>
    <row r="464" spans="1:6" x14ac:dyDescent="0.25">
      <c r="A464">
        <v>813.89</v>
      </c>
      <c r="B464">
        <v>878.46</v>
      </c>
      <c r="C464">
        <v>64.569999999999993</v>
      </c>
      <c r="D464">
        <v>9</v>
      </c>
      <c r="E464">
        <v>7906.1497669999999</v>
      </c>
      <c r="F464" t="s">
        <v>5</v>
      </c>
    </row>
    <row r="465" spans="1:6" x14ac:dyDescent="0.25">
      <c r="A465">
        <v>571.94000000000005</v>
      </c>
      <c r="B465">
        <v>127.75</v>
      </c>
      <c r="C465">
        <v>-444.18</v>
      </c>
      <c r="D465">
        <v>17</v>
      </c>
      <c r="E465">
        <v>2171.8160200000002</v>
      </c>
      <c r="F465" t="s">
        <v>5</v>
      </c>
    </row>
    <row r="466" spans="1:6" x14ac:dyDescent="0.25">
      <c r="A466">
        <v>669.94</v>
      </c>
      <c r="B466">
        <v>629.24</v>
      </c>
      <c r="C466">
        <v>-40.700000000000003</v>
      </c>
      <c r="D466">
        <v>12</v>
      </c>
      <c r="E466">
        <v>7550.8542239999997</v>
      </c>
      <c r="F466" t="s">
        <v>5</v>
      </c>
    </row>
    <row r="467" spans="1:6" x14ac:dyDescent="0.25">
      <c r="A467">
        <v>903.45</v>
      </c>
      <c r="B467">
        <v>484.18</v>
      </c>
      <c r="C467">
        <v>-419.27</v>
      </c>
      <c r="D467">
        <v>15</v>
      </c>
      <c r="E467">
        <v>7262.7477609999996</v>
      </c>
      <c r="F467" t="s">
        <v>5</v>
      </c>
    </row>
    <row r="468" spans="1:6" x14ac:dyDescent="0.25">
      <c r="A468">
        <v>952.89</v>
      </c>
      <c r="B468">
        <v>14.54</v>
      </c>
      <c r="C468">
        <v>-938.35</v>
      </c>
      <c r="D468">
        <v>24</v>
      </c>
      <c r="E468">
        <v>349.05036680000001</v>
      </c>
      <c r="F468" t="s">
        <v>5</v>
      </c>
    </row>
    <row r="469" spans="1:6" x14ac:dyDescent="0.25">
      <c r="A469">
        <v>747.13</v>
      </c>
      <c r="B469">
        <v>280.29000000000002</v>
      </c>
      <c r="C469">
        <v>-466.84</v>
      </c>
      <c r="D469">
        <v>13</v>
      </c>
      <c r="E469">
        <v>3643.7463170000001</v>
      </c>
      <c r="F469" t="s">
        <v>5</v>
      </c>
    </row>
    <row r="470" spans="1:6" x14ac:dyDescent="0.25">
      <c r="A470">
        <v>86.41</v>
      </c>
      <c r="B470">
        <v>58.42</v>
      </c>
      <c r="C470">
        <v>-27.99</v>
      </c>
      <c r="D470">
        <v>6</v>
      </c>
      <c r="E470">
        <v>350.54539449999999</v>
      </c>
      <c r="F470" t="s">
        <v>5</v>
      </c>
    </row>
    <row r="471" spans="1:6" x14ac:dyDescent="0.25">
      <c r="A471">
        <v>34.61</v>
      </c>
      <c r="B471">
        <v>41.1</v>
      </c>
      <c r="C471">
        <v>6.49</v>
      </c>
      <c r="D471">
        <v>11</v>
      </c>
      <c r="E471">
        <v>452.09073289999998</v>
      </c>
      <c r="F471" t="s">
        <v>5</v>
      </c>
    </row>
    <row r="472" spans="1:6" x14ac:dyDescent="0.25">
      <c r="A472">
        <v>894.66</v>
      </c>
      <c r="B472">
        <v>976</v>
      </c>
      <c r="C472">
        <v>81.34</v>
      </c>
      <c r="D472">
        <v>12</v>
      </c>
      <c r="E472">
        <v>11711.94318</v>
      </c>
      <c r="F472" t="s">
        <v>5</v>
      </c>
    </row>
    <row r="473" spans="1:6" x14ac:dyDescent="0.25">
      <c r="A473">
        <v>918.19</v>
      </c>
      <c r="B473">
        <v>48.07</v>
      </c>
      <c r="C473">
        <v>-870.12</v>
      </c>
      <c r="D473">
        <v>8</v>
      </c>
      <c r="E473">
        <v>384.57378510000001</v>
      </c>
      <c r="F473" t="s">
        <v>5</v>
      </c>
    </row>
    <row r="474" spans="1:6" x14ac:dyDescent="0.25">
      <c r="A474">
        <v>548.91999999999996</v>
      </c>
      <c r="B474">
        <v>312.89</v>
      </c>
      <c r="C474">
        <v>-236.03</v>
      </c>
      <c r="D474">
        <v>12</v>
      </c>
      <c r="E474">
        <v>3754.668416</v>
      </c>
      <c r="F474" t="s">
        <v>5</v>
      </c>
    </row>
    <row r="475" spans="1:6" x14ac:dyDescent="0.25">
      <c r="A475">
        <v>653.36</v>
      </c>
      <c r="B475">
        <v>644.78</v>
      </c>
      <c r="C475">
        <v>-8.58</v>
      </c>
      <c r="D475">
        <v>10</v>
      </c>
      <c r="E475">
        <v>6447.8302979999999</v>
      </c>
      <c r="F475" t="s">
        <v>5</v>
      </c>
    </row>
    <row r="476" spans="1:6" x14ac:dyDescent="0.25">
      <c r="A476">
        <v>566.86</v>
      </c>
      <c r="B476">
        <v>28.88</v>
      </c>
      <c r="C476">
        <v>-537.98</v>
      </c>
      <c r="D476">
        <v>5</v>
      </c>
      <c r="E476">
        <v>144.40245329999999</v>
      </c>
      <c r="F476" t="s">
        <v>5</v>
      </c>
    </row>
    <row r="477" spans="1:6" x14ac:dyDescent="0.25">
      <c r="A477">
        <v>475.97</v>
      </c>
      <c r="B477">
        <v>2.78</v>
      </c>
      <c r="C477">
        <v>-473.19</v>
      </c>
      <c r="D477">
        <v>21</v>
      </c>
      <c r="E477">
        <v>58.41520113</v>
      </c>
      <c r="F477" t="s">
        <v>5</v>
      </c>
    </row>
    <row r="478" spans="1:6" x14ac:dyDescent="0.25">
      <c r="A478">
        <v>558.61</v>
      </c>
      <c r="B478">
        <v>18.079999999999998</v>
      </c>
      <c r="C478">
        <v>-540.53</v>
      </c>
      <c r="D478">
        <v>6</v>
      </c>
      <c r="E478">
        <v>108.45842089999999</v>
      </c>
      <c r="F478" t="s">
        <v>5</v>
      </c>
    </row>
    <row r="479" spans="1:6" x14ac:dyDescent="0.25">
      <c r="A479">
        <v>504.03</v>
      </c>
      <c r="B479">
        <v>193.36</v>
      </c>
      <c r="C479">
        <v>-310.67</v>
      </c>
      <c r="D479">
        <v>12</v>
      </c>
      <c r="E479">
        <v>2320.2858419999998</v>
      </c>
      <c r="F479" t="s">
        <v>5</v>
      </c>
    </row>
    <row r="480" spans="1:6" x14ac:dyDescent="0.25">
      <c r="A480">
        <v>269.7</v>
      </c>
      <c r="B480">
        <v>79.78</v>
      </c>
      <c r="C480">
        <v>-189.92</v>
      </c>
      <c r="D480">
        <v>11</v>
      </c>
      <c r="E480">
        <v>877.56409129999997</v>
      </c>
      <c r="F480" t="s">
        <v>5</v>
      </c>
    </row>
    <row r="481" spans="1:6" x14ac:dyDescent="0.25">
      <c r="A481">
        <v>835.37</v>
      </c>
      <c r="B481">
        <v>660.51</v>
      </c>
      <c r="C481">
        <v>-174.86</v>
      </c>
      <c r="D481">
        <v>13</v>
      </c>
      <c r="E481">
        <v>8586.6114039999993</v>
      </c>
      <c r="F481" t="s">
        <v>5</v>
      </c>
    </row>
    <row r="482" spans="1:6" x14ac:dyDescent="0.25">
      <c r="A482">
        <v>658.19</v>
      </c>
      <c r="B482">
        <v>361.76</v>
      </c>
      <c r="C482">
        <v>-296.43</v>
      </c>
      <c r="D482">
        <v>14</v>
      </c>
      <c r="E482">
        <v>5064.6064299999998</v>
      </c>
      <c r="F482" t="s">
        <v>5</v>
      </c>
    </row>
    <row r="483" spans="1:6" x14ac:dyDescent="0.25">
      <c r="A483">
        <v>971.43</v>
      </c>
      <c r="B483">
        <v>146.4</v>
      </c>
      <c r="C483">
        <v>-825.04</v>
      </c>
      <c r="D483">
        <v>3</v>
      </c>
      <c r="E483">
        <v>439.18932160000003</v>
      </c>
      <c r="F483" t="s">
        <v>5</v>
      </c>
    </row>
    <row r="484" spans="1:6" x14ac:dyDescent="0.25">
      <c r="A484">
        <v>60.56</v>
      </c>
      <c r="B484">
        <v>65.66</v>
      </c>
      <c r="C484">
        <v>5.0999999999999996</v>
      </c>
      <c r="D484">
        <v>5</v>
      </c>
      <c r="E484">
        <v>328.30969429999999</v>
      </c>
      <c r="F484" t="s">
        <v>5</v>
      </c>
    </row>
    <row r="485" spans="1:6" x14ac:dyDescent="0.25">
      <c r="A485">
        <v>739.53</v>
      </c>
      <c r="B485">
        <v>8.76</v>
      </c>
      <c r="C485">
        <v>-730.77</v>
      </c>
      <c r="D485">
        <v>1</v>
      </c>
      <c r="E485">
        <v>8.7625684449999994</v>
      </c>
      <c r="F485" t="s">
        <v>5</v>
      </c>
    </row>
    <row r="486" spans="1:6" x14ac:dyDescent="0.25">
      <c r="A486">
        <v>915.39</v>
      </c>
      <c r="B486">
        <v>931.81</v>
      </c>
      <c r="C486">
        <v>16.420000000000002</v>
      </c>
      <c r="D486">
        <v>11</v>
      </c>
      <c r="E486">
        <v>10249.88084</v>
      </c>
      <c r="F486" t="s">
        <v>5</v>
      </c>
    </row>
    <row r="487" spans="1:6" x14ac:dyDescent="0.25">
      <c r="A487">
        <v>927.68</v>
      </c>
      <c r="B487">
        <v>735.85</v>
      </c>
      <c r="C487">
        <v>-191.82</v>
      </c>
      <c r="D487">
        <v>12</v>
      </c>
      <c r="E487">
        <v>8830.2300990000003</v>
      </c>
      <c r="F487" t="s">
        <v>5</v>
      </c>
    </row>
    <row r="488" spans="1:6" x14ac:dyDescent="0.25">
      <c r="A488">
        <v>798.12</v>
      </c>
      <c r="B488">
        <v>577.20000000000005</v>
      </c>
      <c r="C488">
        <v>-220.92</v>
      </c>
      <c r="D488">
        <v>10</v>
      </c>
      <c r="E488">
        <v>5771.9662870000002</v>
      </c>
      <c r="F488" t="s">
        <v>5</v>
      </c>
    </row>
    <row r="489" spans="1:6" x14ac:dyDescent="0.25">
      <c r="A489">
        <v>215.19</v>
      </c>
      <c r="B489">
        <v>37.479999999999997</v>
      </c>
      <c r="C489">
        <v>-177.71</v>
      </c>
      <c r="D489">
        <v>3</v>
      </c>
      <c r="E489">
        <v>112.4346291</v>
      </c>
      <c r="F489" t="s">
        <v>5</v>
      </c>
    </row>
    <row r="490" spans="1:6" x14ac:dyDescent="0.25">
      <c r="A490">
        <v>566.91999999999996</v>
      </c>
      <c r="B490">
        <v>637.91</v>
      </c>
      <c r="C490">
        <v>70.989999999999995</v>
      </c>
      <c r="D490">
        <v>11</v>
      </c>
      <c r="E490">
        <v>7017.0139040000004</v>
      </c>
      <c r="F490" t="s">
        <v>5</v>
      </c>
    </row>
    <row r="491" spans="1:6" x14ac:dyDescent="0.25">
      <c r="A491">
        <v>846.7</v>
      </c>
      <c r="B491">
        <v>4.01</v>
      </c>
      <c r="C491">
        <v>-842.68</v>
      </c>
      <c r="D491">
        <v>2</v>
      </c>
      <c r="E491">
        <v>8.0287052370000005</v>
      </c>
      <c r="F491" t="s">
        <v>5</v>
      </c>
    </row>
    <row r="492" spans="1:6" x14ac:dyDescent="0.25">
      <c r="A492">
        <v>559.77</v>
      </c>
      <c r="B492">
        <v>184.32</v>
      </c>
      <c r="C492">
        <v>-375.45</v>
      </c>
      <c r="D492">
        <v>16</v>
      </c>
      <c r="E492">
        <v>2949.1569380000001</v>
      </c>
      <c r="F492" t="s">
        <v>5</v>
      </c>
    </row>
    <row r="493" spans="1:6" x14ac:dyDescent="0.25">
      <c r="A493">
        <v>953.81</v>
      </c>
      <c r="B493">
        <v>110.88</v>
      </c>
      <c r="C493">
        <v>-842.93</v>
      </c>
      <c r="D493">
        <v>2</v>
      </c>
      <c r="E493">
        <v>221.7670789</v>
      </c>
      <c r="F493" t="s">
        <v>5</v>
      </c>
    </row>
    <row r="494" spans="1:6" x14ac:dyDescent="0.25">
      <c r="A494">
        <v>431.23</v>
      </c>
      <c r="B494">
        <v>74.16</v>
      </c>
      <c r="C494">
        <v>-357.08</v>
      </c>
      <c r="D494">
        <v>3</v>
      </c>
      <c r="E494">
        <v>222.47675140000001</v>
      </c>
      <c r="F494" t="s">
        <v>5</v>
      </c>
    </row>
    <row r="495" spans="1:6" x14ac:dyDescent="0.25">
      <c r="A495">
        <v>754.72</v>
      </c>
      <c r="B495">
        <v>351.42</v>
      </c>
      <c r="C495">
        <v>-403.3</v>
      </c>
      <c r="D495">
        <v>12</v>
      </c>
      <c r="E495">
        <v>4217.0464920000004</v>
      </c>
      <c r="F495" t="s">
        <v>5</v>
      </c>
    </row>
    <row r="496" spans="1:6" x14ac:dyDescent="0.25">
      <c r="A496">
        <v>890.28</v>
      </c>
      <c r="B496">
        <v>853.24</v>
      </c>
      <c r="C496">
        <v>-37.03</v>
      </c>
      <c r="D496">
        <v>11</v>
      </c>
      <c r="E496">
        <v>9385.6510249999992</v>
      </c>
      <c r="F496" t="s">
        <v>5</v>
      </c>
    </row>
    <row r="497" spans="1:6" x14ac:dyDescent="0.25">
      <c r="A497">
        <v>423.25</v>
      </c>
      <c r="B497">
        <v>58.19</v>
      </c>
      <c r="C497">
        <v>-365.06</v>
      </c>
      <c r="D497">
        <v>22</v>
      </c>
      <c r="E497">
        <v>1280.13571</v>
      </c>
      <c r="F497" t="s">
        <v>5</v>
      </c>
    </row>
    <row r="498" spans="1:6" x14ac:dyDescent="0.25">
      <c r="A498">
        <v>958.99</v>
      </c>
      <c r="B498">
        <v>642.1</v>
      </c>
      <c r="C498">
        <v>-316.89</v>
      </c>
      <c r="D498">
        <v>14</v>
      </c>
      <c r="E498">
        <v>8989.3932719999993</v>
      </c>
      <c r="F498" t="s">
        <v>5</v>
      </c>
    </row>
    <row r="499" spans="1:6" x14ac:dyDescent="0.25">
      <c r="A499">
        <v>431.78</v>
      </c>
      <c r="B499">
        <v>416.4</v>
      </c>
      <c r="C499">
        <v>-15.38</v>
      </c>
      <c r="D499">
        <v>12</v>
      </c>
      <c r="E499">
        <v>4996.8073420000001</v>
      </c>
      <c r="F499" t="s">
        <v>5</v>
      </c>
    </row>
    <row r="500" spans="1:6" x14ac:dyDescent="0.25">
      <c r="A500">
        <v>556.49</v>
      </c>
      <c r="B500">
        <v>215.32</v>
      </c>
      <c r="C500">
        <v>-341.17</v>
      </c>
      <c r="D500">
        <v>15</v>
      </c>
      <c r="E500">
        <v>3229.7846509999999</v>
      </c>
      <c r="F500" t="s">
        <v>5</v>
      </c>
    </row>
    <row r="501" spans="1:6" x14ac:dyDescent="0.25">
      <c r="A501">
        <v>968.61</v>
      </c>
      <c r="B501">
        <v>167.93</v>
      </c>
      <c r="C501">
        <v>-800.68</v>
      </c>
      <c r="D501">
        <v>2</v>
      </c>
      <c r="E501">
        <v>335.86390260000002</v>
      </c>
      <c r="F501" t="s">
        <v>5</v>
      </c>
    </row>
    <row r="502" spans="1:6" x14ac:dyDescent="0.25">
      <c r="A502">
        <v>771.12</v>
      </c>
      <c r="B502">
        <v>244.63</v>
      </c>
      <c r="C502">
        <v>-526.48</v>
      </c>
      <c r="D502">
        <v>16</v>
      </c>
      <c r="E502">
        <v>3914.1158740000001</v>
      </c>
      <c r="F502" t="s">
        <v>5</v>
      </c>
    </row>
    <row r="503" spans="1:6" x14ac:dyDescent="0.25">
      <c r="A503">
        <v>797.11</v>
      </c>
      <c r="B503">
        <v>519.35</v>
      </c>
      <c r="C503">
        <v>-277.77</v>
      </c>
      <c r="D503">
        <v>11</v>
      </c>
      <c r="E503">
        <v>5712.8067929999997</v>
      </c>
      <c r="F503" t="s">
        <v>5</v>
      </c>
    </row>
    <row r="504" spans="1:6" x14ac:dyDescent="0.25">
      <c r="A504">
        <v>441.48</v>
      </c>
      <c r="B504">
        <v>235.62</v>
      </c>
      <c r="C504">
        <v>-205.86</v>
      </c>
      <c r="D504">
        <v>11</v>
      </c>
      <c r="E504">
        <v>2591.8166200000001</v>
      </c>
      <c r="F504" t="s">
        <v>5</v>
      </c>
    </row>
    <row r="505" spans="1:6" x14ac:dyDescent="0.25">
      <c r="A505">
        <v>727</v>
      </c>
      <c r="B505">
        <v>20.67</v>
      </c>
      <c r="C505">
        <v>-706.33</v>
      </c>
      <c r="D505">
        <v>14</v>
      </c>
      <c r="E505">
        <v>289.32705650000003</v>
      </c>
      <c r="F505" t="s">
        <v>5</v>
      </c>
    </row>
    <row r="506" spans="1:6" x14ac:dyDescent="0.25">
      <c r="A506">
        <v>813.75</v>
      </c>
      <c r="B506">
        <v>142.81</v>
      </c>
      <c r="C506">
        <v>-670.94</v>
      </c>
      <c r="D506">
        <v>2</v>
      </c>
      <c r="E506">
        <v>285.62402530000003</v>
      </c>
      <c r="F506" t="s">
        <v>5</v>
      </c>
    </row>
    <row r="507" spans="1:6" x14ac:dyDescent="0.25">
      <c r="A507">
        <v>427.76</v>
      </c>
      <c r="B507">
        <v>118.85</v>
      </c>
      <c r="C507">
        <v>-308.91000000000003</v>
      </c>
      <c r="D507">
        <v>16</v>
      </c>
      <c r="E507">
        <v>1901.5357280000001</v>
      </c>
      <c r="F507" t="s">
        <v>5</v>
      </c>
    </row>
    <row r="508" spans="1:6" x14ac:dyDescent="0.25">
      <c r="A508">
        <v>922.32</v>
      </c>
      <c r="B508">
        <v>377.43</v>
      </c>
      <c r="C508">
        <v>-544.89</v>
      </c>
      <c r="D508">
        <v>15</v>
      </c>
      <c r="E508">
        <v>5661.4242990000002</v>
      </c>
      <c r="F508" t="s">
        <v>5</v>
      </c>
    </row>
    <row r="509" spans="1:6" x14ac:dyDescent="0.25">
      <c r="A509">
        <v>939.14</v>
      </c>
      <c r="B509">
        <v>20.72</v>
      </c>
      <c r="C509">
        <v>-918.41</v>
      </c>
      <c r="D509">
        <v>6</v>
      </c>
      <c r="E509">
        <v>124.3431472</v>
      </c>
      <c r="F509" t="s">
        <v>5</v>
      </c>
    </row>
    <row r="510" spans="1:6" x14ac:dyDescent="0.25">
      <c r="A510">
        <v>261.27</v>
      </c>
      <c r="B510">
        <v>179.63</v>
      </c>
      <c r="C510">
        <v>-81.63</v>
      </c>
      <c r="D510">
        <v>14</v>
      </c>
      <c r="E510">
        <v>2514.885299</v>
      </c>
      <c r="F510" t="s">
        <v>5</v>
      </c>
    </row>
    <row r="511" spans="1:6" x14ac:dyDescent="0.25">
      <c r="A511">
        <v>629.16999999999996</v>
      </c>
      <c r="B511">
        <v>57.77</v>
      </c>
      <c r="C511">
        <v>-571.4</v>
      </c>
      <c r="D511">
        <v>1</v>
      </c>
      <c r="E511">
        <v>57.76851224</v>
      </c>
      <c r="F511" t="s">
        <v>5</v>
      </c>
    </row>
    <row r="512" spans="1:6" x14ac:dyDescent="0.25">
      <c r="A512">
        <v>669.38</v>
      </c>
      <c r="B512">
        <v>575.83000000000004</v>
      </c>
      <c r="C512">
        <v>-93.55</v>
      </c>
      <c r="D512">
        <v>13</v>
      </c>
      <c r="E512">
        <v>7485.7662220000002</v>
      </c>
      <c r="F512" t="s">
        <v>5</v>
      </c>
    </row>
    <row r="513" spans="1:6" x14ac:dyDescent="0.25">
      <c r="A513">
        <v>955.17</v>
      </c>
      <c r="B513">
        <v>22.51</v>
      </c>
      <c r="C513">
        <v>-932.66</v>
      </c>
      <c r="D513">
        <v>7</v>
      </c>
      <c r="E513">
        <v>157.5402034</v>
      </c>
      <c r="F513" t="s">
        <v>5</v>
      </c>
    </row>
    <row r="514" spans="1:6" x14ac:dyDescent="0.25">
      <c r="A514">
        <v>284.86</v>
      </c>
      <c r="B514">
        <v>230.39</v>
      </c>
      <c r="C514">
        <v>-54.47</v>
      </c>
      <c r="D514">
        <v>13</v>
      </c>
      <c r="E514">
        <v>2995.0528039999999</v>
      </c>
      <c r="F514" t="s">
        <v>5</v>
      </c>
    </row>
    <row r="515" spans="1:6" x14ac:dyDescent="0.25">
      <c r="A515">
        <v>737.58</v>
      </c>
      <c r="B515">
        <v>490.25</v>
      </c>
      <c r="C515">
        <v>-247.32</v>
      </c>
      <c r="D515">
        <v>13</v>
      </c>
      <c r="E515">
        <v>6373.2725700000001</v>
      </c>
      <c r="F515" t="s">
        <v>5</v>
      </c>
    </row>
    <row r="516" spans="1:6" x14ac:dyDescent="0.25">
      <c r="A516">
        <v>561.69000000000005</v>
      </c>
      <c r="B516">
        <v>238.47</v>
      </c>
      <c r="C516">
        <v>-323.22000000000003</v>
      </c>
      <c r="D516">
        <v>15</v>
      </c>
      <c r="E516">
        <v>3577.0244379999999</v>
      </c>
      <c r="F516" t="s">
        <v>5</v>
      </c>
    </row>
    <row r="517" spans="1:6" x14ac:dyDescent="0.25">
      <c r="A517">
        <v>825.87</v>
      </c>
      <c r="B517">
        <v>24.19</v>
      </c>
      <c r="C517">
        <v>-801.68</v>
      </c>
      <c r="D517">
        <v>8</v>
      </c>
      <c r="E517">
        <v>193.4923805</v>
      </c>
      <c r="F517" t="s">
        <v>5</v>
      </c>
    </row>
    <row r="518" spans="1:6" x14ac:dyDescent="0.25">
      <c r="A518">
        <v>552.95000000000005</v>
      </c>
      <c r="B518">
        <v>185.96</v>
      </c>
      <c r="C518">
        <v>-366.99</v>
      </c>
      <c r="D518">
        <v>16</v>
      </c>
      <c r="E518">
        <v>2975.3329840000001</v>
      </c>
      <c r="F518" t="s">
        <v>5</v>
      </c>
    </row>
    <row r="519" spans="1:6" x14ac:dyDescent="0.25">
      <c r="A519">
        <v>115.02</v>
      </c>
      <c r="B519">
        <v>13.73</v>
      </c>
      <c r="C519">
        <v>-101.3</v>
      </c>
      <c r="D519">
        <v>9</v>
      </c>
      <c r="E519">
        <v>123.54926159999999</v>
      </c>
      <c r="F519" t="s">
        <v>5</v>
      </c>
    </row>
    <row r="520" spans="1:6" x14ac:dyDescent="0.25">
      <c r="A520">
        <v>981.47</v>
      </c>
      <c r="B520">
        <v>865.75</v>
      </c>
      <c r="C520">
        <v>-115.72</v>
      </c>
      <c r="D520">
        <v>12</v>
      </c>
      <c r="E520">
        <v>10389.028420000001</v>
      </c>
      <c r="F520" t="s">
        <v>5</v>
      </c>
    </row>
    <row r="521" spans="1:6" x14ac:dyDescent="0.25">
      <c r="A521">
        <v>987.81</v>
      </c>
      <c r="B521">
        <v>44.79</v>
      </c>
      <c r="C521">
        <v>-943.02</v>
      </c>
      <c r="D521">
        <v>3</v>
      </c>
      <c r="E521">
        <v>134.36018010000001</v>
      </c>
      <c r="F521" t="s">
        <v>5</v>
      </c>
    </row>
    <row r="522" spans="1:6" x14ac:dyDescent="0.25">
      <c r="A522">
        <v>715.37</v>
      </c>
      <c r="B522">
        <v>6.52</v>
      </c>
      <c r="C522">
        <v>-708.85</v>
      </c>
      <c r="D522">
        <v>7</v>
      </c>
      <c r="E522">
        <v>45.633423219999997</v>
      </c>
      <c r="F522" t="s">
        <v>5</v>
      </c>
    </row>
    <row r="523" spans="1:6" x14ac:dyDescent="0.25">
      <c r="A523">
        <v>837.56</v>
      </c>
      <c r="B523">
        <v>954.9</v>
      </c>
      <c r="C523">
        <v>117.34</v>
      </c>
      <c r="D523">
        <v>9</v>
      </c>
      <c r="E523">
        <v>8594.1087599999992</v>
      </c>
      <c r="F523" t="s">
        <v>5</v>
      </c>
    </row>
    <row r="524" spans="1:6" x14ac:dyDescent="0.25">
      <c r="A524">
        <v>461.22</v>
      </c>
      <c r="B524">
        <v>573.9</v>
      </c>
      <c r="C524">
        <v>112.68</v>
      </c>
      <c r="D524">
        <v>12</v>
      </c>
      <c r="E524">
        <v>6886.8083319999996</v>
      </c>
      <c r="F524" t="s">
        <v>5</v>
      </c>
    </row>
    <row r="525" spans="1:6" x14ac:dyDescent="0.25">
      <c r="A525">
        <v>397.72</v>
      </c>
      <c r="B525">
        <v>150.28</v>
      </c>
      <c r="C525">
        <v>-247.44</v>
      </c>
      <c r="D525">
        <v>12</v>
      </c>
      <c r="E525">
        <v>1803.311359</v>
      </c>
      <c r="F525" t="s">
        <v>5</v>
      </c>
    </row>
    <row r="526" spans="1:6" x14ac:dyDescent="0.25">
      <c r="A526">
        <v>278.02999999999997</v>
      </c>
      <c r="B526">
        <v>341.08</v>
      </c>
      <c r="C526">
        <v>63.06</v>
      </c>
      <c r="D526">
        <v>10</v>
      </c>
      <c r="E526">
        <v>3410.8318840000002</v>
      </c>
      <c r="F526" t="s">
        <v>5</v>
      </c>
    </row>
    <row r="527" spans="1:6" x14ac:dyDescent="0.25">
      <c r="A527">
        <v>906.69</v>
      </c>
      <c r="B527">
        <v>781.68</v>
      </c>
      <c r="C527">
        <v>-125.01</v>
      </c>
      <c r="D527">
        <v>12</v>
      </c>
      <c r="E527">
        <v>9380.1005839999998</v>
      </c>
      <c r="F527" t="s">
        <v>5</v>
      </c>
    </row>
    <row r="528" spans="1:6" x14ac:dyDescent="0.25">
      <c r="A528">
        <v>272.42</v>
      </c>
      <c r="B528">
        <v>316.08999999999997</v>
      </c>
      <c r="C528">
        <v>43.67</v>
      </c>
      <c r="D528">
        <v>9</v>
      </c>
      <c r="E528">
        <v>2844.8330540000002</v>
      </c>
      <c r="F528" t="s">
        <v>5</v>
      </c>
    </row>
    <row r="529" spans="1:6" x14ac:dyDescent="0.25">
      <c r="A529">
        <v>702.86</v>
      </c>
      <c r="B529">
        <v>59.52</v>
      </c>
      <c r="C529">
        <v>-643.34</v>
      </c>
      <c r="D529">
        <v>5</v>
      </c>
      <c r="E529">
        <v>297.6153486</v>
      </c>
      <c r="F529" t="s">
        <v>5</v>
      </c>
    </row>
    <row r="530" spans="1:6" x14ac:dyDescent="0.25">
      <c r="A530">
        <v>754.76</v>
      </c>
      <c r="B530">
        <v>872.51</v>
      </c>
      <c r="C530">
        <v>117.75</v>
      </c>
      <c r="D530">
        <v>12</v>
      </c>
      <c r="E530">
        <v>10470.11709</v>
      </c>
      <c r="F530" t="s">
        <v>5</v>
      </c>
    </row>
    <row r="531" spans="1:6" x14ac:dyDescent="0.25">
      <c r="A531">
        <v>592.48</v>
      </c>
      <c r="B531">
        <v>21.08</v>
      </c>
      <c r="C531">
        <v>-571.4</v>
      </c>
      <c r="D531">
        <v>7</v>
      </c>
      <c r="E531">
        <v>147.55339140000001</v>
      </c>
      <c r="F531" t="s">
        <v>5</v>
      </c>
    </row>
    <row r="532" spans="1:6" x14ac:dyDescent="0.25">
      <c r="A532">
        <v>801.55</v>
      </c>
      <c r="B532">
        <v>898.2</v>
      </c>
      <c r="C532">
        <v>96.65</v>
      </c>
      <c r="D532">
        <v>9</v>
      </c>
      <c r="E532">
        <v>8083.7564609999999</v>
      </c>
      <c r="F532" t="s">
        <v>5</v>
      </c>
    </row>
    <row r="533" spans="1:6" x14ac:dyDescent="0.25">
      <c r="A533">
        <v>322.35000000000002</v>
      </c>
      <c r="B533">
        <v>393.8</v>
      </c>
      <c r="C533">
        <v>71.459999999999994</v>
      </c>
      <c r="D533">
        <v>11</v>
      </c>
      <c r="E533">
        <v>4331.8499279999996</v>
      </c>
      <c r="F533" t="s">
        <v>5</v>
      </c>
    </row>
    <row r="534" spans="1:6" x14ac:dyDescent="0.25">
      <c r="A534">
        <v>340.57</v>
      </c>
      <c r="B534">
        <v>197.47</v>
      </c>
      <c r="C534">
        <v>-143.1</v>
      </c>
      <c r="D534">
        <v>10</v>
      </c>
      <c r="E534">
        <v>1974.723804</v>
      </c>
      <c r="F534" t="s">
        <v>5</v>
      </c>
    </row>
    <row r="535" spans="1:6" x14ac:dyDescent="0.25">
      <c r="A535">
        <v>42.8</v>
      </c>
      <c r="B535">
        <v>32.67</v>
      </c>
      <c r="C535">
        <v>-10.130000000000001</v>
      </c>
      <c r="D535">
        <v>3</v>
      </c>
      <c r="E535">
        <v>98.010235440000002</v>
      </c>
      <c r="F535" t="s">
        <v>5</v>
      </c>
    </row>
    <row r="536" spans="1:6" x14ac:dyDescent="0.25">
      <c r="A536">
        <v>451.78</v>
      </c>
      <c r="B536">
        <v>416.65</v>
      </c>
      <c r="C536">
        <v>-35.130000000000003</v>
      </c>
      <c r="D536">
        <v>10</v>
      </c>
      <c r="E536">
        <v>4166.4615729999996</v>
      </c>
      <c r="F536" t="s">
        <v>5</v>
      </c>
    </row>
    <row r="537" spans="1:6" x14ac:dyDescent="0.25">
      <c r="A537">
        <v>905.85</v>
      </c>
      <c r="B537">
        <v>501.14</v>
      </c>
      <c r="C537">
        <v>-404.71</v>
      </c>
      <c r="D537">
        <v>13</v>
      </c>
      <c r="E537">
        <v>6514.8116550000004</v>
      </c>
      <c r="F537" t="s">
        <v>5</v>
      </c>
    </row>
    <row r="538" spans="1:6" x14ac:dyDescent="0.25">
      <c r="A538">
        <v>689.03</v>
      </c>
      <c r="B538">
        <v>708.77</v>
      </c>
      <c r="C538">
        <v>19.73</v>
      </c>
      <c r="D538">
        <v>9</v>
      </c>
      <c r="E538">
        <v>6378.9101639999999</v>
      </c>
      <c r="F538" t="s">
        <v>5</v>
      </c>
    </row>
    <row r="539" spans="1:6" x14ac:dyDescent="0.25">
      <c r="A539">
        <v>80.28</v>
      </c>
      <c r="B539">
        <v>68.73</v>
      </c>
      <c r="C539">
        <v>-11.55</v>
      </c>
      <c r="D539">
        <v>6</v>
      </c>
      <c r="E539">
        <v>412.38458329999997</v>
      </c>
      <c r="F539" t="s">
        <v>5</v>
      </c>
    </row>
    <row r="540" spans="1:6" x14ac:dyDescent="0.25">
      <c r="A540">
        <v>686.95</v>
      </c>
      <c r="B540">
        <v>18.190000000000001</v>
      </c>
      <c r="C540">
        <v>-668.75</v>
      </c>
      <c r="D540">
        <v>8</v>
      </c>
      <c r="E540">
        <v>145.5460855</v>
      </c>
      <c r="F540" t="s">
        <v>5</v>
      </c>
    </row>
    <row r="541" spans="1:6" x14ac:dyDescent="0.25">
      <c r="A541">
        <v>438.93</v>
      </c>
      <c r="B541">
        <v>38.549999999999997</v>
      </c>
      <c r="C541">
        <v>-400.38</v>
      </c>
      <c r="D541">
        <v>1</v>
      </c>
      <c r="E541">
        <v>38.55196265</v>
      </c>
      <c r="F541" t="s">
        <v>5</v>
      </c>
    </row>
    <row r="542" spans="1:6" x14ac:dyDescent="0.25">
      <c r="A542">
        <v>793.59</v>
      </c>
      <c r="B542">
        <v>256.64</v>
      </c>
      <c r="C542">
        <v>-536.95000000000005</v>
      </c>
      <c r="D542">
        <v>15</v>
      </c>
      <c r="E542">
        <v>3849.5971249999998</v>
      </c>
      <c r="F542" t="s">
        <v>5</v>
      </c>
    </row>
    <row r="543" spans="1:6" x14ac:dyDescent="0.25">
      <c r="A543">
        <v>522.55999999999995</v>
      </c>
      <c r="B543">
        <v>206.48</v>
      </c>
      <c r="C543">
        <v>-316.08</v>
      </c>
      <c r="D543">
        <v>13</v>
      </c>
      <c r="E543">
        <v>2684.252759</v>
      </c>
      <c r="F543" t="s">
        <v>5</v>
      </c>
    </row>
    <row r="544" spans="1:6" x14ac:dyDescent="0.25">
      <c r="A544">
        <v>547.54</v>
      </c>
      <c r="B544">
        <v>568.71</v>
      </c>
      <c r="C544">
        <v>21.17</v>
      </c>
      <c r="D544">
        <v>9</v>
      </c>
      <c r="E544">
        <v>5118.4301139999998</v>
      </c>
      <c r="F544" t="s">
        <v>5</v>
      </c>
    </row>
    <row r="545" spans="1:6" x14ac:dyDescent="0.25">
      <c r="A545">
        <v>729.78</v>
      </c>
      <c r="B545">
        <v>540.14</v>
      </c>
      <c r="C545">
        <v>-189.64</v>
      </c>
      <c r="D545">
        <v>14</v>
      </c>
      <c r="E545">
        <v>7561.9940379999998</v>
      </c>
      <c r="F545" t="s">
        <v>5</v>
      </c>
    </row>
    <row r="546" spans="1:6" x14ac:dyDescent="0.25">
      <c r="A546">
        <v>664.51</v>
      </c>
      <c r="B546">
        <v>505.55</v>
      </c>
      <c r="C546">
        <v>-158.96</v>
      </c>
      <c r="D546">
        <v>13</v>
      </c>
      <c r="E546">
        <v>6572.1275329999999</v>
      </c>
      <c r="F546" t="s">
        <v>5</v>
      </c>
    </row>
    <row r="547" spans="1:6" x14ac:dyDescent="0.25">
      <c r="A547">
        <v>589.52</v>
      </c>
      <c r="B547">
        <v>524.04</v>
      </c>
      <c r="C547">
        <v>-65.489999999999995</v>
      </c>
      <c r="D547">
        <v>9</v>
      </c>
      <c r="E547">
        <v>4716.3216309999998</v>
      </c>
      <c r="F547" t="s">
        <v>5</v>
      </c>
    </row>
    <row r="548" spans="1:6" x14ac:dyDescent="0.25">
      <c r="A548">
        <v>860.19</v>
      </c>
      <c r="B548">
        <v>984.97</v>
      </c>
      <c r="C548">
        <v>124.78</v>
      </c>
      <c r="D548">
        <v>9</v>
      </c>
      <c r="E548">
        <v>8864.7338779999991</v>
      </c>
      <c r="F548" t="s">
        <v>5</v>
      </c>
    </row>
    <row r="549" spans="1:6" x14ac:dyDescent="0.25">
      <c r="A549">
        <v>236.22</v>
      </c>
      <c r="B549">
        <v>3.97</v>
      </c>
      <c r="C549">
        <v>-232.25</v>
      </c>
      <c r="D549">
        <v>21</v>
      </c>
      <c r="E549">
        <v>83.421477870000004</v>
      </c>
      <c r="F549" t="s">
        <v>5</v>
      </c>
    </row>
    <row r="550" spans="1:6" x14ac:dyDescent="0.25">
      <c r="A550">
        <v>832.84</v>
      </c>
      <c r="B550">
        <v>831.17</v>
      </c>
      <c r="C550">
        <v>-1.68</v>
      </c>
      <c r="D550">
        <v>13</v>
      </c>
      <c r="E550">
        <v>10805.16604</v>
      </c>
      <c r="F550" t="s">
        <v>5</v>
      </c>
    </row>
    <row r="551" spans="1:6" x14ac:dyDescent="0.25">
      <c r="A551">
        <v>567.02</v>
      </c>
      <c r="B551">
        <v>40.39</v>
      </c>
      <c r="C551">
        <v>-526.64</v>
      </c>
      <c r="D551">
        <v>5</v>
      </c>
      <c r="E551">
        <v>201.94118660000001</v>
      </c>
      <c r="F551" t="s">
        <v>5</v>
      </c>
    </row>
    <row r="552" spans="1:6" x14ac:dyDescent="0.25">
      <c r="A552">
        <v>778.69</v>
      </c>
      <c r="B552">
        <v>851.32</v>
      </c>
      <c r="C552">
        <v>72.63</v>
      </c>
      <c r="D552">
        <v>10</v>
      </c>
      <c r="E552">
        <v>8513.1672689999996</v>
      </c>
      <c r="F552" t="s">
        <v>5</v>
      </c>
    </row>
    <row r="553" spans="1:6" x14ac:dyDescent="0.25">
      <c r="A553">
        <v>309.76</v>
      </c>
      <c r="B553">
        <v>199.23</v>
      </c>
      <c r="C553">
        <v>-110.52</v>
      </c>
      <c r="D553">
        <v>9</v>
      </c>
      <c r="E553">
        <v>1793.0795780000001</v>
      </c>
      <c r="F553" t="s">
        <v>5</v>
      </c>
    </row>
    <row r="554" spans="1:6" x14ac:dyDescent="0.25">
      <c r="A554">
        <v>541.21</v>
      </c>
      <c r="B554">
        <v>531.27</v>
      </c>
      <c r="C554">
        <v>-9.94</v>
      </c>
      <c r="D554">
        <v>12</v>
      </c>
      <c r="E554">
        <v>6375.2180179999996</v>
      </c>
      <c r="F554" t="s">
        <v>5</v>
      </c>
    </row>
    <row r="555" spans="1:6" x14ac:dyDescent="0.25">
      <c r="A555">
        <v>859.54</v>
      </c>
      <c r="B555">
        <v>842.66</v>
      </c>
      <c r="C555">
        <v>-16.89</v>
      </c>
      <c r="D555">
        <v>10</v>
      </c>
      <c r="E555">
        <v>8426.569152</v>
      </c>
      <c r="F555" t="s">
        <v>5</v>
      </c>
    </row>
    <row r="556" spans="1:6" x14ac:dyDescent="0.25">
      <c r="A556">
        <v>292.41000000000003</v>
      </c>
      <c r="B556">
        <v>21.56</v>
      </c>
      <c r="C556">
        <v>-270.85000000000002</v>
      </c>
      <c r="D556">
        <v>3</v>
      </c>
      <c r="E556">
        <v>64.685429249999999</v>
      </c>
      <c r="F556" t="s">
        <v>5</v>
      </c>
    </row>
    <row r="557" spans="1:6" x14ac:dyDescent="0.25">
      <c r="A557">
        <v>259.60000000000002</v>
      </c>
      <c r="B557">
        <v>24.22</v>
      </c>
      <c r="C557">
        <v>-235.38</v>
      </c>
      <c r="D557">
        <v>21</v>
      </c>
      <c r="E557">
        <v>508.53736800000001</v>
      </c>
      <c r="F557" t="s">
        <v>5</v>
      </c>
    </row>
    <row r="558" spans="1:6" x14ac:dyDescent="0.25">
      <c r="A558">
        <v>310.13</v>
      </c>
      <c r="B558">
        <v>288.08999999999997</v>
      </c>
      <c r="C558">
        <v>-22.05</v>
      </c>
      <c r="D558">
        <v>12</v>
      </c>
      <c r="E558">
        <v>3457.0578139999998</v>
      </c>
      <c r="F558" t="s">
        <v>5</v>
      </c>
    </row>
    <row r="559" spans="1:6" x14ac:dyDescent="0.25">
      <c r="A559">
        <v>519.49</v>
      </c>
      <c r="B559">
        <v>73.63</v>
      </c>
      <c r="C559">
        <v>-445.87</v>
      </c>
      <c r="D559">
        <v>22</v>
      </c>
      <c r="E559">
        <v>1619.7643909999999</v>
      </c>
      <c r="F559" t="s">
        <v>5</v>
      </c>
    </row>
    <row r="560" spans="1:6" x14ac:dyDescent="0.25">
      <c r="A560">
        <v>321.41000000000003</v>
      </c>
      <c r="B560">
        <v>322.66000000000003</v>
      </c>
      <c r="C560">
        <v>1.25</v>
      </c>
      <c r="D560">
        <v>9</v>
      </c>
      <c r="E560">
        <v>2903.9737679999998</v>
      </c>
      <c r="F560" t="s">
        <v>5</v>
      </c>
    </row>
    <row r="561" spans="1:6" x14ac:dyDescent="0.25">
      <c r="A561">
        <v>533.73</v>
      </c>
      <c r="B561">
        <v>21.95</v>
      </c>
      <c r="C561">
        <v>-511.78</v>
      </c>
      <c r="D561">
        <v>1</v>
      </c>
      <c r="E561">
        <v>21.947137359999999</v>
      </c>
      <c r="F561" t="s">
        <v>5</v>
      </c>
    </row>
    <row r="562" spans="1:6" x14ac:dyDescent="0.25">
      <c r="A562">
        <v>807.1</v>
      </c>
      <c r="B562">
        <v>912.8</v>
      </c>
      <c r="C562">
        <v>105.7</v>
      </c>
      <c r="D562">
        <v>12</v>
      </c>
      <c r="E562">
        <v>10953.575709999999</v>
      </c>
      <c r="F562" t="s">
        <v>5</v>
      </c>
    </row>
    <row r="563" spans="1:6" x14ac:dyDescent="0.25">
      <c r="A563">
        <v>843.68</v>
      </c>
      <c r="B563">
        <v>273.06</v>
      </c>
      <c r="C563">
        <v>-570.62</v>
      </c>
      <c r="D563">
        <v>17</v>
      </c>
      <c r="E563">
        <v>4642.0720099999999</v>
      </c>
      <c r="F563" t="s">
        <v>5</v>
      </c>
    </row>
    <row r="564" spans="1:6" x14ac:dyDescent="0.25">
      <c r="A564">
        <v>259.42</v>
      </c>
      <c r="B564">
        <v>4.5999999999999996</v>
      </c>
      <c r="C564">
        <v>-254.82</v>
      </c>
      <c r="D564">
        <v>14</v>
      </c>
      <c r="E564">
        <v>64.465396369999993</v>
      </c>
      <c r="F564" t="s">
        <v>5</v>
      </c>
    </row>
    <row r="565" spans="1:6" x14ac:dyDescent="0.25">
      <c r="A565">
        <v>943.8</v>
      </c>
      <c r="B565">
        <v>18.28</v>
      </c>
      <c r="C565">
        <v>-925.52</v>
      </c>
      <c r="D565">
        <v>14</v>
      </c>
      <c r="E565">
        <v>255.978759</v>
      </c>
      <c r="F565" t="s">
        <v>5</v>
      </c>
    </row>
    <row r="566" spans="1:6" x14ac:dyDescent="0.25">
      <c r="A566">
        <v>664.49</v>
      </c>
      <c r="B566">
        <v>239.53</v>
      </c>
      <c r="C566">
        <v>-424.96</v>
      </c>
      <c r="D566">
        <v>13</v>
      </c>
      <c r="E566">
        <v>3113.9076580000001</v>
      </c>
      <c r="F566" t="s">
        <v>5</v>
      </c>
    </row>
    <row r="567" spans="1:6" x14ac:dyDescent="0.25">
      <c r="A567">
        <v>591.04999999999995</v>
      </c>
      <c r="B567">
        <v>577.91</v>
      </c>
      <c r="C567">
        <v>-13.14</v>
      </c>
      <c r="D567">
        <v>13</v>
      </c>
      <c r="E567">
        <v>7512.85412</v>
      </c>
      <c r="F567" t="s">
        <v>5</v>
      </c>
    </row>
    <row r="568" spans="1:6" x14ac:dyDescent="0.25">
      <c r="A568">
        <v>306.56</v>
      </c>
      <c r="B568">
        <v>228.9</v>
      </c>
      <c r="C568">
        <v>-77.67</v>
      </c>
      <c r="D568">
        <v>11</v>
      </c>
      <c r="E568">
        <v>2517.845679</v>
      </c>
      <c r="F568" t="s">
        <v>5</v>
      </c>
    </row>
    <row r="569" spans="1:6" x14ac:dyDescent="0.25">
      <c r="A569">
        <v>487.95</v>
      </c>
      <c r="B569">
        <v>554.45000000000005</v>
      </c>
      <c r="C569">
        <v>66.489999999999995</v>
      </c>
      <c r="D569">
        <v>13</v>
      </c>
      <c r="E569">
        <v>7207.8139629999996</v>
      </c>
      <c r="F569" t="s">
        <v>5</v>
      </c>
    </row>
    <row r="570" spans="1:6" x14ac:dyDescent="0.25">
      <c r="A570">
        <v>906.15</v>
      </c>
      <c r="B570">
        <v>691.94</v>
      </c>
      <c r="C570">
        <v>-214.21</v>
      </c>
      <c r="D570">
        <v>14</v>
      </c>
      <c r="E570">
        <v>9687.1344779999999</v>
      </c>
      <c r="F570" t="s">
        <v>5</v>
      </c>
    </row>
    <row r="571" spans="1:6" x14ac:dyDescent="0.25">
      <c r="A571">
        <v>534.15</v>
      </c>
      <c r="B571">
        <v>478.42</v>
      </c>
      <c r="C571">
        <v>-55.74</v>
      </c>
      <c r="D571">
        <v>12</v>
      </c>
      <c r="E571">
        <v>5741.019225</v>
      </c>
      <c r="F571" t="s">
        <v>5</v>
      </c>
    </row>
    <row r="572" spans="1:6" x14ac:dyDescent="0.25">
      <c r="A572">
        <v>159.29</v>
      </c>
      <c r="B572">
        <v>58</v>
      </c>
      <c r="C572">
        <v>-101.28</v>
      </c>
      <c r="D572">
        <v>8</v>
      </c>
      <c r="E572">
        <v>464.02885170000002</v>
      </c>
      <c r="F572" t="s">
        <v>5</v>
      </c>
    </row>
    <row r="573" spans="1:6" x14ac:dyDescent="0.25">
      <c r="A573">
        <v>771.17</v>
      </c>
      <c r="B573">
        <v>803.4</v>
      </c>
      <c r="C573">
        <v>32.229999999999997</v>
      </c>
      <c r="D573">
        <v>12</v>
      </c>
      <c r="E573">
        <v>9640.7851649999993</v>
      </c>
      <c r="F573" t="s">
        <v>5</v>
      </c>
    </row>
    <row r="574" spans="1:6" x14ac:dyDescent="0.25">
      <c r="A574">
        <v>593</v>
      </c>
      <c r="B574">
        <v>542.11</v>
      </c>
      <c r="C574">
        <v>-50.89</v>
      </c>
      <c r="D574">
        <v>13</v>
      </c>
      <c r="E574">
        <v>7047.4606100000001</v>
      </c>
      <c r="F574" t="s">
        <v>5</v>
      </c>
    </row>
    <row r="575" spans="1:6" x14ac:dyDescent="0.25">
      <c r="A575">
        <v>938.25</v>
      </c>
      <c r="B575">
        <v>318.14</v>
      </c>
      <c r="C575">
        <v>-620.12</v>
      </c>
      <c r="D575">
        <v>16</v>
      </c>
      <c r="E575">
        <v>5090.2060220000003</v>
      </c>
      <c r="F575" t="s">
        <v>5</v>
      </c>
    </row>
    <row r="576" spans="1:6" x14ac:dyDescent="0.25">
      <c r="A576">
        <v>769.07</v>
      </c>
      <c r="B576">
        <v>852.85</v>
      </c>
      <c r="C576">
        <v>83.78</v>
      </c>
      <c r="D576">
        <v>10</v>
      </c>
      <c r="E576">
        <v>8528.5480690000004</v>
      </c>
      <c r="F576" t="s">
        <v>5</v>
      </c>
    </row>
    <row r="577" spans="1:6" x14ac:dyDescent="0.25">
      <c r="A577">
        <v>306.14</v>
      </c>
      <c r="B577">
        <v>307.85000000000002</v>
      </c>
      <c r="C577">
        <v>1.7</v>
      </c>
      <c r="D577">
        <v>10</v>
      </c>
      <c r="E577">
        <v>3078.4606140000001</v>
      </c>
      <c r="F577" t="s">
        <v>5</v>
      </c>
    </row>
    <row r="578" spans="1:6" x14ac:dyDescent="0.25">
      <c r="A578">
        <v>562.96</v>
      </c>
      <c r="B578">
        <v>674.63</v>
      </c>
      <c r="C578">
        <v>111.67</v>
      </c>
      <c r="D578">
        <v>9</v>
      </c>
      <c r="E578">
        <v>6071.6532159999997</v>
      </c>
      <c r="F578" t="s">
        <v>5</v>
      </c>
    </row>
    <row r="579" spans="1:6" x14ac:dyDescent="0.25">
      <c r="A579">
        <v>893</v>
      </c>
      <c r="B579">
        <v>604.61</v>
      </c>
      <c r="C579">
        <v>-288.39</v>
      </c>
      <c r="D579">
        <v>11</v>
      </c>
      <c r="E579">
        <v>6650.6658630000002</v>
      </c>
      <c r="F579" t="s">
        <v>5</v>
      </c>
    </row>
    <row r="580" spans="1:6" x14ac:dyDescent="0.25">
      <c r="A580">
        <v>765.66</v>
      </c>
      <c r="B580">
        <v>65.56</v>
      </c>
      <c r="C580">
        <v>-700.11</v>
      </c>
      <c r="D580">
        <v>1</v>
      </c>
      <c r="E580">
        <v>65.556777389999993</v>
      </c>
      <c r="F580" t="s">
        <v>5</v>
      </c>
    </row>
    <row r="581" spans="1:6" x14ac:dyDescent="0.25">
      <c r="A581">
        <v>887.39</v>
      </c>
      <c r="B581">
        <v>942.37</v>
      </c>
      <c r="C581">
        <v>54.98</v>
      </c>
      <c r="D581">
        <v>9</v>
      </c>
      <c r="E581">
        <v>8481.3002369999995</v>
      </c>
      <c r="F581" t="s">
        <v>5</v>
      </c>
    </row>
    <row r="582" spans="1:6" x14ac:dyDescent="0.25">
      <c r="A582">
        <v>747.66</v>
      </c>
      <c r="B582">
        <v>795.9</v>
      </c>
      <c r="C582">
        <v>48.24</v>
      </c>
      <c r="D582">
        <v>10</v>
      </c>
      <c r="E582">
        <v>7958.9508159999996</v>
      </c>
      <c r="F582" t="s">
        <v>5</v>
      </c>
    </row>
    <row r="583" spans="1:6" x14ac:dyDescent="0.25">
      <c r="A583">
        <v>297.7</v>
      </c>
      <c r="B583">
        <v>118.77</v>
      </c>
      <c r="C583">
        <v>-178.93</v>
      </c>
      <c r="D583">
        <v>12</v>
      </c>
      <c r="E583">
        <v>1425.2025289999999</v>
      </c>
      <c r="F583" t="s">
        <v>5</v>
      </c>
    </row>
    <row r="584" spans="1:6" x14ac:dyDescent="0.25">
      <c r="A584">
        <v>802.85</v>
      </c>
      <c r="B584">
        <v>156.59</v>
      </c>
      <c r="C584">
        <v>-646.26</v>
      </c>
      <c r="D584">
        <v>2</v>
      </c>
      <c r="E584">
        <v>313.18868850000001</v>
      </c>
      <c r="F584" t="s">
        <v>5</v>
      </c>
    </row>
    <row r="585" spans="1:6" x14ac:dyDescent="0.25">
      <c r="A585">
        <v>793.3</v>
      </c>
      <c r="B585">
        <v>817.37</v>
      </c>
      <c r="C585">
        <v>24.07</v>
      </c>
      <c r="D585">
        <v>9</v>
      </c>
      <c r="E585">
        <v>7356.3002660000002</v>
      </c>
      <c r="F585" t="s">
        <v>5</v>
      </c>
    </row>
    <row r="586" spans="1:6" x14ac:dyDescent="0.25">
      <c r="A586">
        <v>650.14</v>
      </c>
      <c r="B586">
        <v>553.14</v>
      </c>
      <c r="C586">
        <v>-97</v>
      </c>
      <c r="D586">
        <v>12</v>
      </c>
      <c r="E586">
        <v>6637.6620650000004</v>
      </c>
      <c r="F586" t="s">
        <v>5</v>
      </c>
    </row>
    <row r="587" spans="1:6" x14ac:dyDescent="0.25">
      <c r="A587">
        <v>913.62</v>
      </c>
      <c r="B587">
        <v>607.71</v>
      </c>
      <c r="C587">
        <v>-305.91000000000003</v>
      </c>
      <c r="D587">
        <v>12</v>
      </c>
      <c r="E587">
        <v>7292.5165020000004</v>
      </c>
      <c r="F587" t="s">
        <v>5</v>
      </c>
    </row>
    <row r="588" spans="1:6" x14ac:dyDescent="0.25">
      <c r="A588">
        <v>805.96</v>
      </c>
      <c r="B588">
        <v>680.6</v>
      </c>
      <c r="C588">
        <v>-125.36</v>
      </c>
      <c r="D588">
        <v>11</v>
      </c>
      <c r="E588">
        <v>7486.5926079999999</v>
      </c>
      <c r="F588" t="s">
        <v>5</v>
      </c>
    </row>
    <row r="589" spans="1:6" x14ac:dyDescent="0.25">
      <c r="A589">
        <v>894.54</v>
      </c>
      <c r="B589">
        <v>23.4</v>
      </c>
      <c r="C589">
        <v>-871.14</v>
      </c>
      <c r="D589">
        <v>8</v>
      </c>
      <c r="E589">
        <v>187.17606219999999</v>
      </c>
      <c r="F589" t="s">
        <v>5</v>
      </c>
    </row>
    <row r="590" spans="1:6" x14ac:dyDescent="0.25">
      <c r="A590">
        <v>789.1</v>
      </c>
      <c r="B590">
        <v>924.94</v>
      </c>
      <c r="C590">
        <v>135.84</v>
      </c>
      <c r="D590">
        <v>13</v>
      </c>
      <c r="E590">
        <v>12024.221449999999</v>
      </c>
      <c r="F590" t="s">
        <v>5</v>
      </c>
    </row>
    <row r="591" spans="1:6" x14ac:dyDescent="0.25">
      <c r="A591">
        <v>811.08</v>
      </c>
      <c r="B591">
        <v>151.09</v>
      </c>
      <c r="C591">
        <v>-660</v>
      </c>
      <c r="D591">
        <v>20</v>
      </c>
      <c r="E591">
        <v>3021.7560990000002</v>
      </c>
      <c r="F591" t="s">
        <v>5</v>
      </c>
    </row>
    <row r="592" spans="1:6" x14ac:dyDescent="0.25">
      <c r="A592">
        <v>540.11</v>
      </c>
      <c r="B592">
        <v>211.61</v>
      </c>
      <c r="C592">
        <v>-328.5</v>
      </c>
      <c r="D592">
        <v>16</v>
      </c>
      <c r="E592">
        <v>3385.763919</v>
      </c>
      <c r="F592" t="s">
        <v>5</v>
      </c>
    </row>
    <row r="593" spans="1:6" x14ac:dyDescent="0.25">
      <c r="A593">
        <v>166.21</v>
      </c>
      <c r="B593">
        <v>2.27</v>
      </c>
      <c r="C593">
        <v>-163.94</v>
      </c>
      <c r="D593">
        <v>12</v>
      </c>
      <c r="E593">
        <v>27.266638059999998</v>
      </c>
      <c r="F593" t="s">
        <v>5</v>
      </c>
    </row>
    <row r="594" spans="1:6" x14ac:dyDescent="0.25">
      <c r="A594">
        <v>472</v>
      </c>
      <c r="B594">
        <v>441.42</v>
      </c>
      <c r="C594">
        <v>-30.58</v>
      </c>
      <c r="D594">
        <v>13</v>
      </c>
      <c r="E594">
        <v>5738.464414</v>
      </c>
      <c r="F594" t="s">
        <v>5</v>
      </c>
    </row>
    <row r="595" spans="1:6" x14ac:dyDescent="0.25">
      <c r="A595">
        <v>488.16</v>
      </c>
      <c r="B595">
        <v>251.85</v>
      </c>
      <c r="C595">
        <v>-236.31</v>
      </c>
      <c r="D595">
        <v>12</v>
      </c>
      <c r="E595">
        <v>3022.190838</v>
      </c>
      <c r="F595" t="s">
        <v>5</v>
      </c>
    </row>
    <row r="596" spans="1:6" x14ac:dyDescent="0.25">
      <c r="A596">
        <v>536.16</v>
      </c>
      <c r="B596">
        <v>623.05999999999995</v>
      </c>
      <c r="C596">
        <v>86.9</v>
      </c>
      <c r="D596">
        <v>10</v>
      </c>
      <c r="E596">
        <v>6230.5767020000003</v>
      </c>
      <c r="F596" t="s">
        <v>5</v>
      </c>
    </row>
    <row r="597" spans="1:6" x14ac:dyDescent="0.25">
      <c r="A597">
        <v>354.96</v>
      </c>
      <c r="B597">
        <v>431.55</v>
      </c>
      <c r="C597">
        <v>76.58</v>
      </c>
      <c r="D597">
        <v>10</v>
      </c>
      <c r="E597">
        <v>4315.4654039999996</v>
      </c>
      <c r="F597" t="s">
        <v>5</v>
      </c>
    </row>
    <row r="598" spans="1:6" x14ac:dyDescent="0.25">
      <c r="A598">
        <v>872.14</v>
      </c>
      <c r="B598">
        <v>36.01</v>
      </c>
      <c r="C598">
        <v>-836.13</v>
      </c>
      <c r="D598">
        <v>4</v>
      </c>
      <c r="E598">
        <v>144.0507781</v>
      </c>
      <c r="F598" t="s">
        <v>5</v>
      </c>
    </row>
    <row r="599" spans="1:6" x14ac:dyDescent="0.25">
      <c r="A599">
        <v>641.89</v>
      </c>
      <c r="B599">
        <v>528.28</v>
      </c>
      <c r="C599">
        <v>-113.61</v>
      </c>
      <c r="D599">
        <v>10</v>
      </c>
      <c r="E599">
        <v>5282.7669589999996</v>
      </c>
      <c r="F599" t="s">
        <v>5</v>
      </c>
    </row>
    <row r="600" spans="1:6" x14ac:dyDescent="0.25">
      <c r="A600">
        <v>41.58</v>
      </c>
      <c r="B600">
        <v>5.93</v>
      </c>
      <c r="C600">
        <v>-35.65</v>
      </c>
      <c r="D600">
        <v>14</v>
      </c>
      <c r="E600">
        <v>83.069536569999997</v>
      </c>
      <c r="F600" t="s">
        <v>5</v>
      </c>
    </row>
    <row r="601" spans="1:6" x14ac:dyDescent="0.25">
      <c r="A601">
        <v>803.3</v>
      </c>
      <c r="B601">
        <v>752.38</v>
      </c>
      <c r="C601">
        <v>-50.93</v>
      </c>
      <c r="D601">
        <v>12</v>
      </c>
      <c r="E601">
        <v>9028.5158250000004</v>
      </c>
      <c r="F601" t="s">
        <v>5</v>
      </c>
    </row>
    <row r="602" spans="1:6" x14ac:dyDescent="0.25">
      <c r="A602">
        <v>315.33999999999997</v>
      </c>
      <c r="B602">
        <v>90.84</v>
      </c>
      <c r="C602">
        <v>-224.49</v>
      </c>
      <c r="D602">
        <v>15</v>
      </c>
      <c r="E602">
        <v>1362.628712</v>
      </c>
      <c r="F602" t="s">
        <v>5</v>
      </c>
    </row>
    <row r="603" spans="1:6" x14ac:dyDescent="0.25">
      <c r="A603">
        <v>614.47</v>
      </c>
      <c r="B603">
        <v>361.52</v>
      </c>
      <c r="C603">
        <v>-252.95</v>
      </c>
      <c r="D603">
        <v>12</v>
      </c>
      <c r="E603">
        <v>4338.1917759999997</v>
      </c>
      <c r="F603" t="s">
        <v>5</v>
      </c>
    </row>
    <row r="604" spans="1:6" x14ac:dyDescent="0.25">
      <c r="A604">
        <v>847.85</v>
      </c>
      <c r="B604">
        <v>25.45</v>
      </c>
      <c r="C604">
        <v>-822.4</v>
      </c>
      <c r="D604">
        <v>2</v>
      </c>
      <c r="E604">
        <v>50.90522678</v>
      </c>
      <c r="F604" t="s">
        <v>5</v>
      </c>
    </row>
    <row r="605" spans="1:6" x14ac:dyDescent="0.25">
      <c r="A605">
        <v>400.13</v>
      </c>
      <c r="B605">
        <v>177.36</v>
      </c>
      <c r="C605">
        <v>-222.77</v>
      </c>
      <c r="D605">
        <v>11</v>
      </c>
      <c r="E605">
        <v>1950.9707860000001</v>
      </c>
      <c r="F605" t="s">
        <v>5</v>
      </c>
    </row>
    <row r="606" spans="1:6" x14ac:dyDescent="0.25">
      <c r="A606">
        <v>713.96</v>
      </c>
      <c r="B606">
        <v>463.03</v>
      </c>
      <c r="C606">
        <v>-250.93</v>
      </c>
      <c r="D606">
        <v>11</v>
      </c>
      <c r="E606">
        <v>5093.3285040000001</v>
      </c>
      <c r="F606" t="s">
        <v>5</v>
      </c>
    </row>
    <row r="607" spans="1:6" x14ac:dyDescent="0.25">
      <c r="A607">
        <v>973.9</v>
      </c>
      <c r="B607">
        <v>47.54</v>
      </c>
      <c r="C607">
        <v>-926.36</v>
      </c>
      <c r="D607">
        <v>6</v>
      </c>
      <c r="E607">
        <v>285.2342989</v>
      </c>
      <c r="F607" t="s">
        <v>5</v>
      </c>
    </row>
    <row r="608" spans="1:6" x14ac:dyDescent="0.25">
      <c r="A608">
        <v>746.12</v>
      </c>
      <c r="B608">
        <v>388</v>
      </c>
      <c r="C608">
        <v>-358.13</v>
      </c>
      <c r="D608">
        <v>14</v>
      </c>
      <c r="E608">
        <v>5431.9335709999996</v>
      </c>
      <c r="F608" t="s">
        <v>5</v>
      </c>
    </row>
    <row r="609" spans="1:6" x14ac:dyDescent="0.25">
      <c r="A609">
        <v>634.37</v>
      </c>
      <c r="B609">
        <v>402.03</v>
      </c>
      <c r="C609">
        <v>-232.34</v>
      </c>
      <c r="D609">
        <v>12</v>
      </c>
      <c r="E609">
        <v>4824.3548479999999</v>
      </c>
      <c r="F609" t="s">
        <v>5</v>
      </c>
    </row>
    <row r="610" spans="1:6" x14ac:dyDescent="0.25">
      <c r="A610">
        <v>747.75</v>
      </c>
      <c r="B610">
        <v>694.24</v>
      </c>
      <c r="C610">
        <v>-53.52</v>
      </c>
      <c r="D610">
        <v>11</v>
      </c>
      <c r="E610">
        <v>7636.5902459999998</v>
      </c>
      <c r="F610" t="s">
        <v>5</v>
      </c>
    </row>
    <row r="611" spans="1:6" x14ac:dyDescent="0.25">
      <c r="A611">
        <v>128.32</v>
      </c>
      <c r="B611">
        <v>63.86</v>
      </c>
      <c r="C611">
        <v>-64.47</v>
      </c>
      <c r="D611">
        <v>8</v>
      </c>
      <c r="E611">
        <v>510.85933990000001</v>
      </c>
      <c r="F611" t="s">
        <v>5</v>
      </c>
    </row>
    <row r="612" spans="1:6" x14ac:dyDescent="0.25">
      <c r="A612">
        <v>172.75</v>
      </c>
      <c r="B612">
        <v>189.04</v>
      </c>
      <c r="C612">
        <v>16.29</v>
      </c>
      <c r="D612">
        <v>9</v>
      </c>
      <c r="E612">
        <v>1701.392349</v>
      </c>
      <c r="F612" t="s">
        <v>5</v>
      </c>
    </row>
    <row r="613" spans="1:6" x14ac:dyDescent="0.25">
      <c r="A613">
        <v>803.46</v>
      </c>
      <c r="B613">
        <v>29.85</v>
      </c>
      <c r="C613">
        <v>-773.61</v>
      </c>
      <c r="D613">
        <v>3</v>
      </c>
      <c r="E613">
        <v>89.543861629999995</v>
      </c>
      <c r="F613" t="s">
        <v>5</v>
      </c>
    </row>
    <row r="614" spans="1:6" x14ac:dyDescent="0.25">
      <c r="A614">
        <v>763.48</v>
      </c>
      <c r="B614">
        <v>220.59</v>
      </c>
      <c r="C614">
        <v>-542.89</v>
      </c>
      <c r="D614">
        <v>17</v>
      </c>
      <c r="E614">
        <v>3750.1021089999999</v>
      </c>
      <c r="F614" t="s">
        <v>5</v>
      </c>
    </row>
    <row r="615" spans="1:6" x14ac:dyDescent="0.25">
      <c r="A615">
        <v>95.05</v>
      </c>
      <c r="B615">
        <v>1.21</v>
      </c>
      <c r="C615">
        <v>-93.84</v>
      </c>
      <c r="D615">
        <v>12</v>
      </c>
      <c r="E615">
        <v>14.504810730000001</v>
      </c>
      <c r="F615" t="s">
        <v>5</v>
      </c>
    </row>
    <row r="616" spans="1:6" x14ac:dyDescent="0.25">
      <c r="A616">
        <v>453.82</v>
      </c>
      <c r="B616">
        <v>477.08</v>
      </c>
      <c r="C616">
        <v>23.26</v>
      </c>
      <c r="D616">
        <v>9</v>
      </c>
      <c r="E616">
        <v>4293.7242660000002</v>
      </c>
      <c r="F616" t="s">
        <v>5</v>
      </c>
    </row>
    <row r="617" spans="1:6" x14ac:dyDescent="0.25">
      <c r="A617">
        <v>761.3</v>
      </c>
      <c r="B617">
        <v>28.28</v>
      </c>
      <c r="C617">
        <v>-733.02</v>
      </c>
      <c r="D617">
        <v>9</v>
      </c>
      <c r="E617">
        <v>254.5210007</v>
      </c>
      <c r="F617" t="s">
        <v>5</v>
      </c>
    </row>
    <row r="618" spans="1:6" x14ac:dyDescent="0.25">
      <c r="A618">
        <v>703.74</v>
      </c>
      <c r="B618">
        <v>439.36</v>
      </c>
      <c r="C618">
        <v>-264.38</v>
      </c>
      <c r="D618">
        <v>12</v>
      </c>
      <c r="E618">
        <v>5272.2701489999999</v>
      </c>
      <c r="F618" t="s">
        <v>5</v>
      </c>
    </row>
    <row r="619" spans="1:6" x14ac:dyDescent="0.25">
      <c r="A619">
        <v>486.13</v>
      </c>
      <c r="B619">
        <v>29.42</v>
      </c>
      <c r="C619">
        <v>-456.71</v>
      </c>
      <c r="D619">
        <v>6</v>
      </c>
      <c r="E619">
        <v>176.53699649999999</v>
      </c>
      <c r="F619" t="s">
        <v>5</v>
      </c>
    </row>
    <row r="620" spans="1:6" x14ac:dyDescent="0.25">
      <c r="A620">
        <v>846.45</v>
      </c>
      <c r="B620">
        <v>661.45</v>
      </c>
      <c r="C620">
        <v>-185</v>
      </c>
      <c r="D620">
        <v>14</v>
      </c>
      <c r="E620">
        <v>9260.2759270000006</v>
      </c>
      <c r="F620" t="s">
        <v>5</v>
      </c>
    </row>
    <row r="621" spans="1:6" x14ac:dyDescent="0.25">
      <c r="A621">
        <v>593.53</v>
      </c>
      <c r="B621">
        <v>243.11</v>
      </c>
      <c r="C621">
        <v>-350.41</v>
      </c>
      <c r="D621">
        <v>14</v>
      </c>
      <c r="E621">
        <v>3403.5614599999999</v>
      </c>
      <c r="F621" t="s">
        <v>5</v>
      </c>
    </row>
    <row r="622" spans="1:6" x14ac:dyDescent="0.25">
      <c r="A622">
        <v>77.05</v>
      </c>
      <c r="B622">
        <v>72.62</v>
      </c>
      <c r="C622">
        <v>-4.43</v>
      </c>
      <c r="D622">
        <v>11</v>
      </c>
      <c r="E622">
        <v>798.77846</v>
      </c>
      <c r="F622" t="s">
        <v>5</v>
      </c>
    </row>
    <row r="623" spans="1:6" x14ac:dyDescent="0.25">
      <c r="A623">
        <v>517.22</v>
      </c>
      <c r="B623">
        <v>138.4</v>
      </c>
      <c r="C623">
        <v>-378.82</v>
      </c>
      <c r="D623">
        <v>18</v>
      </c>
      <c r="E623">
        <v>2491.1105200000002</v>
      </c>
      <c r="F623" t="s">
        <v>5</v>
      </c>
    </row>
    <row r="624" spans="1:6" x14ac:dyDescent="0.25">
      <c r="A624">
        <v>134.12</v>
      </c>
      <c r="B624">
        <v>149.88</v>
      </c>
      <c r="C624">
        <v>15.76</v>
      </c>
      <c r="D624">
        <v>9</v>
      </c>
      <c r="E624">
        <v>1348.9550369999999</v>
      </c>
      <c r="F624" t="s">
        <v>5</v>
      </c>
    </row>
    <row r="625" spans="1:6" x14ac:dyDescent="0.25">
      <c r="A625">
        <v>379.68</v>
      </c>
      <c r="B625">
        <v>277.57</v>
      </c>
      <c r="C625">
        <v>-102.11</v>
      </c>
      <c r="D625">
        <v>9</v>
      </c>
      <c r="E625">
        <v>2498.1535530000001</v>
      </c>
      <c r="F625" t="s">
        <v>5</v>
      </c>
    </row>
    <row r="626" spans="1:6" x14ac:dyDescent="0.25">
      <c r="A626">
        <v>253.62</v>
      </c>
      <c r="B626">
        <v>105.44</v>
      </c>
      <c r="C626">
        <v>-148.18</v>
      </c>
      <c r="D626">
        <v>13</v>
      </c>
      <c r="E626">
        <v>1370.780158</v>
      </c>
      <c r="F626" t="s">
        <v>5</v>
      </c>
    </row>
    <row r="627" spans="1:6" x14ac:dyDescent="0.25">
      <c r="A627">
        <v>602.01</v>
      </c>
      <c r="B627">
        <v>293.10000000000002</v>
      </c>
      <c r="C627">
        <v>-308.91000000000003</v>
      </c>
      <c r="D627">
        <v>15</v>
      </c>
      <c r="E627">
        <v>4396.4611850000001</v>
      </c>
      <c r="F627" t="s">
        <v>5</v>
      </c>
    </row>
    <row r="628" spans="1:6" x14ac:dyDescent="0.25">
      <c r="A628">
        <v>468.16</v>
      </c>
      <c r="B628">
        <v>8.5500000000000007</v>
      </c>
      <c r="C628">
        <v>-459.61</v>
      </c>
      <c r="D628">
        <v>7</v>
      </c>
      <c r="E628">
        <v>59.860261389999998</v>
      </c>
      <c r="F628" t="s">
        <v>5</v>
      </c>
    </row>
    <row r="629" spans="1:6" x14ac:dyDescent="0.25">
      <c r="A629">
        <v>982.85</v>
      </c>
      <c r="B629">
        <v>896.29</v>
      </c>
      <c r="C629">
        <v>-86.57</v>
      </c>
      <c r="D629">
        <v>13</v>
      </c>
      <c r="E629">
        <v>11651.70918</v>
      </c>
      <c r="F629" t="s">
        <v>5</v>
      </c>
    </row>
    <row r="630" spans="1:6" x14ac:dyDescent="0.25">
      <c r="A630">
        <v>953.97</v>
      </c>
      <c r="B630">
        <v>440.68</v>
      </c>
      <c r="C630">
        <v>-513.29</v>
      </c>
      <c r="D630">
        <v>13</v>
      </c>
      <c r="E630">
        <v>5728.7907999999998</v>
      </c>
      <c r="F630" t="s">
        <v>5</v>
      </c>
    </row>
    <row r="631" spans="1:6" x14ac:dyDescent="0.25">
      <c r="A631">
        <v>693.48</v>
      </c>
      <c r="B631">
        <v>255.13</v>
      </c>
      <c r="C631">
        <v>-438.35</v>
      </c>
      <c r="D631">
        <v>13</v>
      </c>
      <c r="E631">
        <v>3316.6742690000001</v>
      </c>
      <c r="F631" t="s">
        <v>5</v>
      </c>
    </row>
    <row r="632" spans="1:6" x14ac:dyDescent="0.25">
      <c r="A632">
        <v>865.14</v>
      </c>
      <c r="B632">
        <v>669.33</v>
      </c>
      <c r="C632">
        <v>-195.81</v>
      </c>
      <c r="D632">
        <v>12</v>
      </c>
      <c r="E632">
        <v>8031.9384739999996</v>
      </c>
      <c r="F632" t="s">
        <v>5</v>
      </c>
    </row>
    <row r="633" spans="1:6" x14ac:dyDescent="0.25">
      <c r="A633">
        <v>770.22</v>
      </c>
      <c r="B633">
        <v>825.93</v>
      </c>
      <c r="C633">
        <v>55.71</v>
      </c>
      <c r="D633">
        <v>11</v>
      </c>
      <c r="E633">
        <v>9085.2061969999995</v>
      </c>
      <c r="F633" t="s">
        <v>5</v>
      </c>
    </row>
    <row r="634" spans="1:6" x14ac:dyDescent="0.25">
      <c r="A634">
        <v>696.82</v>
      </c>
      <c r="B634">
        <v>681.04</v>
      </c>
      <c r="C634">
        <v>-15.78</v>
      </c>
      <c r="D634">
        <v>9</v>
      </c>
      <c r="E634">
        <v>6129.3246069999996</v>
      </c>
      <c r="F634" t="s">
        <v>5</v>
      </c>
    </row>
    <row r="635" spans="1:6" x14ac:dyDescent="0.25">
      <c r="A635">
        <v>828.71</v>
      </c>
      <c r="B635">
        <v>264.29000000000002</v>
      </c>
      <c r="C635">
        <v>-564.41999999999996</v>
      </c>
      <c r="D635">
        <v>17</v>
      </c>
      <c r="E635">
        <v>4492.8878320000003</v>
      </c>
      <c r="F635" t="s">
        <v>5</v>
      </c>
    </row>
    <row r="636" spans="1:6" x14ac:dyDescent="0.25">
      <c r="A636">
        <v>894.04</v>
      </c>
      <c r="B636">
        <v>173.88</v>
      </c>
      <c r="C636">
        <v>-720.16</v>
      </c>
      <c r="D636">
        <v>2</v>
      </c>
      <c r="E636">
        <v>347.75674729999997</v>
      </c>
      <c r="F636" t="s">
        <v>5</v>
      </c>
    </row>
    <row r="637" spans="1:6" x14ac:dyDescent="0.25">
      <c r="A637">
        <v>881.43</v>
      </c>
      <c r="B637">
        <v>250.49</v>
      </c>
      <c r="C637">
        <v>-630.94000000000005</v>
      </c>
      <c r="D637">
        <v>17</v>
      </c>
      <c r="E637">
        <v>4258.2805479999997</v>
      </c>
      <c r="F637" t="s">
        <v>5</v>
      </c>
    </row>
    <row r="638" spans="1:6" x14ac:dyDescent="0.25">
      <c r="A638">
        <v>608.73</v>
      </c>
      <c r="B638">
        <v>741.34</v>
      </c>
      <c r="C638">
        <v>132.61000000000001</v>
      </c>
      <c r="D638">
        <v>10</v>
      </c>
      <c r="E638">
        <v>7413.3848239999998</v>
      </c>
      <c r="F638" t="s">
        <v>5</v>
      </c>
    </row>
    <row r="639" spans="1:6" x14ac:dyDescent="0.25">
      <c r="A639">
        <v>451.63</v>
      </c>
      <c r="B639">
        <v>49.36</v>
      </c>
      <c r="C639">
        <v>-402.28</v>
      </c>
      <c r="D639">
        <v>1</v>
      </c>
      <c r="E639">
        <v>49.35605795</v>
      </c>
      <c r="F639" t="s">
        <v>5</v>
      </c>
    </row>
    <row r="640" spans="1:6" x14ac:dyDescent="0.25">
      <c r="A640">
        <v>606.01</v>
      </c>
      <c r="B640">
        <v>552.4</v>
      </c>
      <c r="C640">
        <v>-53.62</v>
      </c>
      <c r="D640">
        <v>13</v>
      </c>
      <c r="E640">
        <v>7181.1660599999996</v>
      </c>
      <c r="F640" t="s">
        <v>5</v>
      </c>
    </row>
    <row r="641" spans="1:6" x14ac:dyDescent="0.25">
      <c r="A641">
        <v>818.76</v>
      </c>
      <c r="B641">
        <v>890.85</v>
      </c>
      <c r="C641">
        <v>72.099999999999994</v>
      </c>
      <c r="D641">
        <v>13</v>
      </c>
      <c r="E641">
        <v>11581.103660000001</v>
      </c>
      <c r="F641" t="s">
        <v>5</v>
      </c>
    </row>
    <row r="642" spans="1:6" x14ac:dyDescent="0.25">
      <c r="A642">
        <v>702.02</v>
      </c>
      <c r="B642">
        <v>3.89</v>
      </c>
      <c r="C642">
        <v>-698.13</v>
      </c>
      <c r="D642">
        <v>24</v>
      </c>
      <c r="E642">
        <v>93.279191769999997</v>
      </c>
      <c r="F642" t="s">
        <v>5</v>
      </c>
    </row>
    <row r="643" spans="1:6" x14ac:dyDescent="0.25">
      <c r="A643">
        <v>44.06</v>
      </c>
      <c r="B643">
        <v>15.8</v>
      </c>
      <c r="C643">
        <v>-28.26</v>
      </c>
      <c r="D643">
        <v>8</v>
      </c>
      <c r="E643">
        <v>126.392477</v>
      </c>
      <c r="F643" t="s">
        <v>5</v>
      </c>
    </row>
    <row r="644" spans="1:6" x14ac:dyDescent="0.25">
      <c r="A644">
        <v>97.02</v>
      </c>
      <c r="B644">
        <v>4.43</v>
      </c>
      <c r="C644">
        <v>-92.59</v>
      </c>
      <c r="D644">
        <v>9</v>
      </c>
      <c r="E644">
        <v>39.85567442</v>
      </c>
      <c r="F644" t="s">
        <v>5</v>
      </c>
    </row>
    <row r="645" spans="1:6" x14ac:dyDescent="0.25">
      <c r="A645">
        <v>832.59</v>
      </c>
      <c r="B645">
        <v>980.08</v>
      </c>
      <c r="C645">
        <v>147.5</v>
      </c>
      <c r="D645">
        <v>9</v>
      </c>
      <c r="E645">
        <v>8820.7591379999994</v>
      </c>
      <c r="F645" t="s">
        <v>5</v>
      </c>
    </row>
    <row r="646" spans="1:6" x14ac:dyDescent="0.25">
      <c r="A646">
        <v>954.99</v>
      </c>
      <c r="B646">
        <v>22.3</v>
      </c>
      <c r="C646">
        <v>-932.69</v>
      </c>
      <c r="D646">
        <v>15</v>
      </c>
      <c r="E646">
        <v>334.49319409999998</v>
      </c>
      <c r="F646" t="s">
        <v>5</v>
      </c>
    </row>
    <row r="647" spans="1:6" x14ac:dyDescent="0.25">
      <c r="A647">
        <v>871.74</v>
      </c>
      <c r="B647">
        <v>94.82</v>
      </c>
      <c r="C647">
        <v>-776.92</v>
      </c>
      <c r="D647">
        <v>3</v>
      </c>
      <c r="E647">
        <v>284.46193829999999</v>
      </c>
      <c r="F647" t="s">
        <v>5</v>
      </c>
    </row>
    <row r="648" spans="1:6" x14ac:dyDescent="0.25">
      <c r="A648">
        <v>814.84</v>
      </c>
      <c r="B648">
        <v>671.79</v>
      </c>
      <c r="C648">
        <v>-143.05000000000001</v>
      </c>
      <c r="D648">
        <v>12</v>
      </c>
      <c r="E648">
        <v>8061.462552</v>
      </c>
      <c r="F648" t="s">
        <v>5</v>
      </c>
    </row>
    <row r="649" spans="1:6" x14ac:dyDescent="0.25">
      <c r="A649">
        <v>423.87</v>
      </c>
      <c r="B649">
        <v>184.01</v>
      </c>
      <c r="C649">
        <v>-239.86</v>
      </c>
      <c r="D649">
        <v>12</v>
      </c>
      <c r="E649">
        <v>2208.1216680000002</v>
      </c>
      <c r="F649" t="s">
        <v>5</v>
      </c>
    </row>
    <row r="650" spans="1:6" x14ac:dyDescent="0.25">
      <c r="A650">
        <v>646</v>
      </c>
      <c r="B650">
        <v>86.75</v>
      </c>
      <c r="C650">
        <v>-559.25</v>
      </c>
      <c r="D650">
        <v>3</v>
      </c>
      <c r="E650">
        <v>260.2442327</v>
      </c>
      <c r="F650" t="s">
        <v>5</v>
      </c>
    </row>
    <row r="651" spans="1:6" x14ac:dyDescent="0.25">
      <c r="A651">
        <v>962.52</v>
      </c>
      <c r="B651">
        <v>723.35</v>
      </c>
      <c r="C651">
        <v>-239.17</v>
      </c>
      <c r="D651">
        <v>12</v>
      </c>
      <c r="E651">
        <v>8680.1734080000006</v>
      </c>
      <c r="F651" t="s">
        <v>5</v>
      </c>
    </row>
    <row r="652" spans="1:6" x14ac:dyDescent="0.25">
      <c r="A652">
        <v>862.98</v>
      </c>
      <c r="B652">
        <v>518.88</v>
      </c>
      <c r="C652">
        <v>-344.09</v>
      </c>
      <c r="D652">
        <v>13</v>
      </c>
      <c r="E652">
        <v>6745.4920309999998</v>
      </c>
      <c r="F652" t="s">
        <v>5</v>
      </c>
    </row>
    <row r="653" spans="1:6" x14ac:dyDescent="0.25">
      <c r="A653">
        <v>897.53</v>
      </c>
      <c r="B653">
        <v>364.91</v>
      </c>
      <c r="C653">
        <v>-532.62</v>
      </c>
      <c r="D653">
        <v>16</v>
      </c>
      <c r="E653">
        <v>5838.6395970000003</v>
      </c>
      <c r="F653" t="s">
        <v>5</v>
      </c>
    </row>
    <row r="654" spans="1:6" x14ac:dyDescent="0.25">
      <c r="A654">
        <v>646.54</v>
      </c>
      <c r="B654">
        <v>513.47</v>
      </c>
      <c r="C654">
        <v>-133.07</v>
      </c>
      <c r="D654">
        <v>13</v>
      </c>
      <c r="E654">
        <v>6675.1410560000004</v>
      </c>
      <c r="F654" t="s">
        <v>5</v>
      </c>
    </row>
    <row r="655" spans="1:6" x14ac:dyDescent="0.25">
      <c r="A655">
        <v>990.45</v>
      </c>
      <c r="B655">
        <v>995.93</v>
      </c>
      <c r="C655">
        <v>5.48</v>
      </c>
      <c r="D655">
        <v>11</v>
      </c>
      <c r="E655">
        <v>10955.256100000001</v>
      </c>
      <c r="F655" t="s">
        <v>5</v>
      </c>
    </row>
    <row r="656" spans="1:6" x14ac:dyDescent="0.25">
      <c r="A656">
        <v>871.08</v>
      </c>
      <c r="B656">
        <v>840.64</v>
      </c>
      <c r="C656">
        <v>-30.44</v>
      </c>
      <c r="D656">
        <v>13</v>
      </c>
      <c r="E656">
        <v>10928.31573</v>
      </c>
      <c r="F656" t="s">
        <v>5</v>
      </c>
    </row>
    <row r="657" spans="1:6" x14ac:dyDescent="0.25">
      <c r="A657">
        <v>979.35</v>
      </c>
      <c r="B657">
        <v>510.41</v>
      </c>
      <c r="C657">
        <v>-468.94</v>
      </c>
      <c r="D657">
        <v>15</v>
      </c>
      <c r="E657">
        <v>7656.2085340000003</v>
      </c>
      <c r="F657" t="s">
        <v>5</v>
      </c>
    </row>
    <row r="658" spans="1:6" x14ac:dyDescent="0.25">
      <c r="A658">
        <v>400.61</v>
      </c>
      <c r="B658">
        <v>121.87</v>
      </c>
      <c r="C658">
        <v>-278.73</v>
      </c>
      <c r="D658">
        <v>15</v>
      </c>
      <c r="E658">
        <v>1828.119745</v>
      </c>
      <c r="F658" t="s">
        <v>5</v>
      </c>
    </row>
    <row r="659" spans="1:6" x14ac:dyDescent="0.25">
      <c r="A659">
        <v>703.65</v>
      </c>
      <c r="B659">
        <v>523.99</v>
      </c>
      <c r="C659">
        <v>-179.66</v>
      </c>
      <c r="D659">
        <v>11</v>
      </c>
      <c r="E659">
        <v>5763.8780040000001</v>
      </c>
      <c r="F659" t="s">
        <v>5</v>
      </c>
    </row>
    <row r="660" spans="1:6" x14ac:dyDescent="0.25">
      <c r="A660">
        <v>821.5</v>
      </c>
      <c r="B660">
        <v>513.57000000000005</v>
      </c>
      <c r="C660">
        <v>-307.93</v>
      </c>
      <c r="D660">
        <v>13</v>
      </c>
      <c r="E660">
        <v>6676.4531269999998</v>
      </c>
      <c r="F660" t="s">
        <v>5</v>
      </c>
    </row>
    <row r="661" spans="1:6" x14ac:dyDescent="0.25">
      <c r="A661">
        <v>240.86</v>
      </c>
      <c r="B661">
        <v>11.94</v>
      </c>
      <c r="C661">
        <v>-228.92</v>
      </c>
      <c r="D661">
        <v>3</v>
      </c>
      <c r="E661">
        <v>35.820277009999998</v>
      </c>
      <c r="F661" t="s">
        <v>5</v>
      </c>
    </row>
    <row r="662" spans="1:6" x14ac:dyDescent="0.25">
      <c r="A662">
        <v>859.5</v>
      </c>
      <c r="B662">
        <v>810.06</v>
      </c>
      <c r="C662">
        <v>-49.44</v>
      </c>
      <c r="D662">
        <v>12</v>
      </c>
      <c r="E662">
        <v>9720.7453499999992</v>
      </c>
      <c r="F662" t="s">
        <v>5</v>
      </c>
    </row>
    <row r="663" spans="1:6" x14ac:dyDescent="0.25">
      <c r="A663">
        <v>409.01</v>
      </c>
      <c r="B663">
        <v>299.43</v>
      </c>
      <c r="C663">
        <v>-109.58</v>
      </c>
      <c r="D663">
        <v>13</v>
      </c>
      <c r="E663">
        <v>3892.556474</v>
      </c>
      <c r="F663" t="s">
        <v>5</v>
      </c>
    </row>
    <row r="664" spans="1:6" x14ac:dyDescent="0.25">
      <c r="A664">
        <v>654.37</v>
      </c>
      <c r="B664">
        <v>9.07</v>
      </c>
      <c r="C664">
        <v>-645.29</v>
      </c>
      <c r="D664">
        <v>10</v>
      </c>
      <c r="E664">
        <v>90.727551329999997</v>
      </c>
      <c r="F664" t="s">
        <v>5</v>
      </c>
    </row>
    <row r="665" spans="1:6" x14ac:dyDescent="0.25">
      <c r="A665">
        <v>913.76</v>
      </c>
      <c r="B665">
        <v>917.74</v>
      </c>
      <c r="C665">
        <v>3.98</v>
      </c>
      <c r="D665">
        <v>13</v>
      </c>
      <c r="E665">
        <v>11930.61218</v>
      </c>
      <c r="F665" t="s">
        <v>5</v>
      </c>
    </row>
    <row r="666" spans="1:6" x14ac:dyDescent="0.25">
      <c r="A666">
        <v>343.5</v>
      </c>
      <c r="B666">
        <v>11.44</v>
      </c>
      <c r="C666">
        <v>-332.06</v>
      </c>
      <c r="D666">
        <v>12</v>
      </c>
      <c r="E666">
        <v>137.24265080000001</v>
      </c>
      <c r="F666" t="s">
        <v>5</v>
      </c>
    </row>
    <row r="667" spans="1:6" x14ac:dyDescent="0.25">
      <c r="A667">
        <v>603.66</v>
      </c>
      <c r="B667">
        <v>373.51</v>
      </c>
      <c r="C667">
        <v>-230.15</v>
      </c>
      <c r="D667">
        <v>11</v>
      </c>
      <c r="E667">
        <v>4108.5579500000003</v>
      </c>
      <c r="F667" t="s">
        <v>5</v>
      </c>
    </row>
    <row r="668" spans="1:6" x14ac:dyDescent="0.25">
      <c r="A668">
        <v>904.63</v>
      </c>
      <c r="B668">
        <v>391.73</v>
      </c>
      <c r="C668">
        <v>-512.9</v>
      </c>
      <c r="D668">
        <v>15</v>
      </c>
      <c r="E668">
        <v>5876.0233189999999</v>
      </c>
      <c r="F668" t="s">
        <v>5</v>
      </c>
    </row>
    <row r="669" spans="1:6" x14ac:dyDescent="0.25">
      <c r="A669">
        <v>529.25</v>
      </c>
      <c r="B669">
        <v>631.66999999999996</v>
      </c>
      <c r="C669">
        <v>102.42</v>
      </c>
      <c r="D669">
        <v>10</v>
      </c>
      <c r="E669">
        <v>6316.7408930000001</v>
      </c>
      <c r="F669" t="s">
        <v>5</v>
      </c>
    </row>
    <row r="670" spans="1:6" x14ac:dyDescent="0.25">
      <c r="A670">
        <v>419.28</v>
      </c>
      <c r="B670">
        <v>498.29</v>
      </c>
      <c r="C670">
        <v>79.010000000000005</v>
      </c>
      <c r="D670">
        <v>10</v>
      </c>
      <c r="E670">
        <v>4982.8854099999999</v>
      </c>
      <c r="F670" t="s">
        <v>5</v>
      </c>
    </row>
    <row r="671" spans="1:6" x14ac:dyDescent="0.25">
      <c r="A671">
        <v>438.6</v>
      </c>
      <c r="B671">
        <v>374.44</v>
      </c>
      <c r="C671">
        <v>-64.16</v>
      </c>
      <c r="D671">
        <v>10</v>
      </c>
      <c r="E671">
        <v>3744.4307520000002</v>
      </c>
      <c r="F671" t="s">
        <v>5</v>
      </c>
    </row>
    <row r="672" spans="1:6" x14ac:dyDescent="0.25">
      <c r="A672">
        <v>714.58</v>
      </c>
      <c r="B672">
        <v>7.83</v>
      </c>
      <c r="C672">
        <v>-706.74</v>
      </c>
      <c r="D672">
        <v>1</v>
      </c>
      <c r="E672">
        <v>7.8331341569999999</v>
      </c>
      <c r="F672" t="s">
        <v>5</v>
      </c>
    </row>
    <row r="673" spans="1:6" x14ac:dyDescent="0.25">
      <c r="A673">
        <v>137.66</v>
      </c>
      <c r="B673">
        <v>16.96</v>
      </c>
      <c r="C673">
        <v>-120.7</v>
      </c>
      <c r="D673">
        <v>6</v>
      </c>
      <c r="E673">
        <v>101.7546562</v>
      </c>
      <c r="F673" t="s">
        <v>5</v>
      </c>
    </row>
    <row r="674" spans="1:6" x14ac:dyDescent="0.25">
      <c r="A674">
        <v>839.19</v>
      </c>
      <c r="B674">
        <v>914.68</v>
      </c>
      <c r="C674">
        <v>75.489999999999995</v>
      </c>
      <c r="D674">
        <v>10</v>
      </c>
      <c r="E674">
        <v>9146.7809689999995</v>
      </c>
      <c r="F674" t="s">
        <v>5</v>
      </c>
    </row>
    <row r="675" spans="1:6" x14ac:dyDescent="0.25">
      <c r="A675">
        <v>407.76</v>
      </c>
      <c r="B675">
        <v>67.459999999999994</v>
      </c>
      <c r="C675">
        <v>-340.3</v>
      </c>
      <c r="D675">
        <v>19</v>
      </c>
      <c r="E675">
        <v>1281.6830789999999</v>
      </c>
      <c r="F675" t="s">
        <v>5</v>
      </c>
    </row>
    <row r="676" spans="1:6" x14ac:dyDescent="0.25">
      <c r="A676">
        <v>962.11</v>
      </c>
      <c r="B676">
        <v>594.67999999999995</v>
      </c>
      <c r="C676">
        <v>-367.43</v>
      </c>
      <c r="D676">
        <v>13</v>
      </c>
      <c r="E676">
        <v>7730.8799479999998</v>
      </c>
      <c r="F676" t="s">
        <v>5</v>
      </c>
    </row>
    <row r="677" spans="1:6" x14ac:dyDescent="0.25">
      <c r="A677">
        <v>744.35</v>
      </c>
      <c r="B677">
        <v>38.49</v>
      </c>
      <c r="C677">
        <v>-705.87</v>
      </c>
      <c r="D677">
        <v>7</v>
      </c>
      <c r="E677">
        <v>269.4204436</v>
      </c>
      <c r="F677" t="s">
        <v>5</v>
      </c>
    </row>
    <row r="678" spans="1:6" x14ac:dyDescent="0.25">
      <c r="A678">
        <v>262.97000000000003</v>
      </c>
      <c r="B678">
        <v>243.25</v>
      </c>
      <c r="C678">
        <v>-19.72</v>
      </c>
      <c r="D678">
        <v>11</v>
      </c>
      <c r="E678">
        <v>2675.800471</v>
      </c>
      <c r="F678" t="s">
        <v>5</v>
      </c>
    </row>
    <row r="679" spans="1:6" x14ac:dyDescent="0.25">
      <c r="A679">
        <v>672.29</v>
      </c>
      <c r="B679">
        <v>655.5</v>
      </c>
      <c r="C679">
        <v>-16.8</v>
      </c>
      <c r="D679">
        <v>13</v>
      </c>
      <c r="E679">
        <v>8521.4636869999995</v>
      </c>
      <c r="F679" t="s">
        <v>5</v>
      </c>
    </row>
    <row r="680" spans="1:6" x14ac:dyDescent="0.25">
      <c r="A680">
        <v>775.39</v>
      </c>
      <c r="B680">
        <v>243.95</v>
      </c>
      <c r="C680">
        <v>-531.45000000000005</v>
      </c>
      <c r="D680">
        <v>17</v>
      </c>
      <c r="E680">
        <v>4147.109958</v>
      </c>
      <c r="F680" t="s">
        <v>5</v>
      </c>
    </row>
    <row r="681" spans="1:6" x14ac:dyDescent="0.25">
      <c r="A681">
        <v>948.37</v>
      </c>
      <c r="B681">
        <v>25.02</v>
      </c>
      <c r="C681">
        <v>-923.35</v>
      </c>
      <c r="D681">
        <v>1</v>
      </c>
      <c r="E681">
        <v>25.020393420000001</v>
      </c>
      <c r="F681" t="s">
        <v>5</v>
      </c>
    </row>
    <row r="682" spans="1:6" x14ac:dyDescent="0.25">
      <c r="A682">
        <v>985.35</v>
      </c>
      <c r="B682">
        <v>50.22</v>
      </c>
      <c r="C682">
        <v>-935.13</v>
      </c>
      <c r="D682">
        <v>3</v>
      </c>
      <c r="E682">
        <v>150.6630255</v>
      </c>
      <c r="F682" t="s">
        <v>5</v>
      </c>
    </row>
    <row r="683" spans="1:6" x14ac:dyDescent="0.25">
      <c r="A683">
        <v>918.23</v>
      </c>
      <c r="B683">
        <v>479.97</v>
      </c>
      <c r="C683">
        <v>-438.26</v>
      </c>
      <c r="D683">
        <v>13</v>
      </c>
      <c r="E683">
        <v>6239.64534</v>
      </c>
      <c r="F683" t="s">
        <v>5</v>
      </c>
    </row>
    <row r="684" spans="1:6" x14ac:dyDescent="0.25">
      <c r="A684">
        <v>291.60000000000002</v>
      </c>
      <c r="B684">
        <v>1.63</v>
      </c>
      <c r="C684">
        <v>-289.97000000000003</v>
      </c>
      <c r="D684">
        <v>16</v>
      </c>
      <c r="E684">
        <v>26.004924750000001</v>
      </c>
      <c r="F684" t="s">
        <v>5</v>
      </c>
    </row>
    <row r="685" spans="1:6" x14ac:dyDescent="0.25">
      <c r="A685">
        <v>562.58000000000004</v>
      </c>
      <c r="B685">
        <v>398.03</v>
      </c>
      <c r="C685">
        <v>-164.55</v>
      </c>
      <c r="D685">
        <v>11</v>
      </c>
      <c r="E685">
        <v>4378.3821369999996</v>
      </c>
      <c r="F685" t="s">
        <v>5</v>
      </c>
    </row>
    <row r="686" spans="1:6" x14ac:dyDescent="0.25">
      <c r="A686">
        <v>94.54</v>
      </c>
      <c r="B686">
        <v>58.05</v>
      </c>
      <c r="C686">
        <v>-36.49</v>
      </c>
      <c r="D686">
        <v>9</v>
      </c>
      <c r="E686">
        <v>522.44010709999998</v>
      </c>
      <c r="F686" t="s">
        <v>5</v>
      </c>
    </row>
    <row r="687" spans="1:6" x14ac:dyDescent="0.25">
      <c r="A687">
        <v>335.7</v>
      </c>
      <c r="B687">
        <v>363.96</v>
      </c>
      <c r="C687">
        <v>28.26</v>
      </c>
      <c r="D687">
        <v>13</v>
      </c>
      <c r="E687">
        <v>4731.4620009999999</v>
      </c>
      <c r="F687" t="s">
        <v>5</v>
      </c>
    </row>
    <row r="688" spans="1:6" x14ac:dyDescent="0.25">
      <c r="A688">
        <v>458.98</v>
      </c>
      <c r="B688">
        <v>431.11</v>
      </c>
      <c r="C688">
        <v>-27.87</v>
      </c>
      <c r="D688">
        <v>11</v>
      </c>
      <c r="E688">
        <v>4742.244557</v>
      </c>
      <c r="F688" t="s">
        <v>5</v>
      </c>
    </row>
    <row r="689" spans="1:6" x14ac:dyDescent="0.25">
      <c r="A689">
        <v>208.47</v>
      </c>
      <c r="B689">
        <v>130.44999999999999</v>
      </c>
      <c r="C689">
        <v>-78.010000000000005</v>
      </c>
      <c r="D689">
        <v>10</v>
      </c>
      <c r="E689">
        <v>1304.534774</v>
      </c>
      <c r="F689" t="s">
        <v>5</v>
      </c>
    </row>
    <row r="690" spans="1:6" x14ac:dyDescent="0.25">
      <c r="A690">
        <v>916.75</v>
      </c>
      <c r="B690">
        <v>879.05</v>
      </c>
      <c r="C690">
        <v>-37.700000000000003</v>
      </c>
      <c r="D690">
        <v>12</v>
      </c>
      <c r="E690">
        <v>10548.59863</v>
      </c>
      <c r="F690" t="s">
        <v>5</v>
      </c>
    </row>
    <row r="691" spans="1:6" x14ac:dyDescent="0.25">
      <c r="A691">
        <v>919.73</v>
      </c>
      <c r="B691">
        <v>454.27</v>
      </c>
      <c r="C691">
        <v>-465.46</v>
      </c>
      <c r="D691">
        <v>13</v>
      </c>
      <c r="E691">
        <v>5905.5141590000003</v>
      </c>
      <c r="F691" t="s">
        <v>5</v>
      </c>
    </row>
    <row r="692" spans="1:6" x14ac:dyDescent="0.25">
      <c r="A692">
        <v>276.73</v>
      </c>
      <c r="B692">
        <v>274.88</v>
      </c>
      <c r="C692">
        <v>-1.85</v>
      </c>
      <c r="D692">
        <v>11</v>
      </c>
      <c r="E692">
        <v>3023.6673070000002</v>
      </c>
      <c r="F692" t="s">
        <v>5</v>
      </c>
    </row>
    <row r="693" spans="1:6" x14ac:dyDescent="0.25">
      <c r="A693">
        <v>427.6</v>
      </c>
      <c r="B693">
        <v>242.69</v>
      </c>
      <c r="C693">
        <v>-184.91</v>
      </c>
      <c r="D693">
        <v>10</v>
      </c>
      <c r="E693">
        <v>2426.9301139999998</v>
      </c>
      <c r="F693" t="s">
        <v>5</v>
      </c>
    </row>
    <row r="694" spans="1:6" x14ac:dyDescent="0.25">
      <c r="A694">
        <v>553.97</v>
      </c>
      <c r="B694">
        <v>331.86</v>
      </c>
      <c r="C694">
        <v>-222.12</v>
      </c>
      <c r="D694">
        <v>14</v>
      </c>
      <c r="E694">
        <v>4646.0096080000003</v>
      </c>
      <c r="F694" t="s">
        <v>5</v>
      </c>
    </row>
    <row r="695" spans="1:6" x14ac:dyDescent="0.25">
      <c r="A695">
        <v>197.7</v>
      </c>
      <c r="B695">
        <v>8.11</v>
      </c>
      <c r="C695">
        <v>-189.58</v>
      </c>
      <c r="D695">
        <v>6</v>
      </c>
      <c r="E695">
        <v>48.673215259999999</v>
      </c>
      <c r="F695" t="s">
        <v>5</v>
      </c>
    </row>
    <row r="696" spans="1:6" x14ac:dyDescent="0.25">
      <c r="A696">
        <v>972.52</v>
      </c>
      <c r="B696">
        <v>673.74</v>
      </c>
      <c r="C696">
        <v>-298.77999999999997</v>
      </c>
      <c r="D696">
        <v>14</v>
      </c>
      <c r="E696">
        <v>9432.3425179999995</v>
      </c>
      <c r="F696" t="s">
        <v>5</v>
      </c>
    </row>
    <row r="697" spans="1:6" x14ac:dyDescent="0.25">
      <c r="A697">
        <v>906.47</v>
      </c>
      <c r="B697">
        <v>989.68</v>
      </c>
      <c r="C697">
        <v>83.21</v>
      </c>
      <c r="D697">
        <v>11</v>
      </c>
      <c r="E697">
        <v>10886.482840000001</v>
      </c>
      <c r="F697" t="s">
        <v>5</v>
      </c>
    </row>
    <row r="698" spans="1:6" x14ac:dyDescent="0.25">
      <c r="A698">
        <v>304.64</v>
      </c>
      <c r="B698">
        <v>326.38</v>
      </c>
      <c r="C698">
        <v>21.73</v>
      </c>
      <c r="D698">
        <v>13</v>
      </c>
      <c r="E698">
        <v>4242.9076139999997</v>
      </c>
      <c r="F698" t="s">
        <v>5</v>
      </c>
    </row>
    <row r="699" spans="1:6" x14ac:dyDescent="0.25">
      <c r="A699">
        <v>634.33000000000004</v>
      </c>
      <c r="B699">
        <v>391.5</v>
      </c>
      <c r="C699">
        <v>-242.83</v>
      </c>
      <c r="D699">
        <v>12</v>
      </c>
      <c r="E699">
        <v>4698.0031129999998</v>
      </c>
      <c r="F699" t="s">
        <v>5</v>
      </c>
    </row>
    <row r="700" spans="1:6" x14ac:dyDescent="0.25">
      <c r="A700">
        <v>264.70999999999998</v>
      </c>
      <c r="B700">
        <v>213.82</v>
      </c>
      <c r="C700">
        <v>-50.89</v>
      </c>
      <c r="D700">
        <v>12</v>
      </c>
      <c r="E700">
        <v>2565.8145840000002</v>
      </c>
      <c r="F700" t="s">
        <v>5</v>
      </c>
    </row>
    <row r="701" spans="1:6" x14ac:dyDescent="0.25">
      <c r="A701">
        <v>863.47</v>
      </c>
      <c r="B701">
        <v>53.48</v>
      </c>
      <c r="C701">
        <v>-809.98</v>
      </c>
      <c r="D701">
        <v>1</v>
      </c>
      <c r="E701">
        <v>53.483859289999998</v>
      </c>
      <c r="F701" t="s">
        <v>5</v>
      </c>
    </row>
    <row r="702" spans="1:6" x14ac:dyDescent="0.25">
      <c r="A702">
        <v>996.48</v>
      </c>
      <c r="B702">
        <v>309.27</v>
      </c>
      <c r="C702">
        <v>-687.22</v>
      </c>
      <c r="D702">
        <v>16</v>
      </c>
      <c r="E702">
        <v>4948.2824520000004</v>
      </c>
      <c r="F702" t="s">
        <v>5</v>
      </c>
    </row>
    <row r="703" spans="1:6" x14ac:dyDescent="0.25">
      <c r="A703">
        <v>634.29999999999995</v>
      </c>
      <c r="B703">
        <v>421.97</v>
      </c>
      <c r="C703">
        <v>-212.33</v>
      </c>
      <c r="D703">
        <v>13</v>
      </c>
      <c r="E703">
        <v>5485.6720340000002</v>
      </c>
      <c r="F703" t="s">
        <v>5</v>
      </c>
    </row>
    <row r="704" spans="1:6" x14ac:dyDescent="0.25">
      <c r="A704">
        <v>934.52</v>
      </c>
      <c r="B704">
        <v>826.75</v>
      </c>
      <c r="C704">
        <v>-107.77</v>
      </c>
      <c r="D704">
        <v>11</v>
      </c>
      <c r="E704">
        <v>9094.2911889999996</v>
      </c>
      <c r="F704" t="s">
        <v>5</v>
      </c>
    </row>
    <row r="705" spans="1:6" x14ac:dyDescent="0.25">
      <c r="A705">
        <v>975.9</v>
      </c>
      <c r="B705">
        <v>701.5</v>
      </c>
      <c r="C705">
        <v>-274.39999999999998</v>
      </c>
      <c r="D705">
        <v>12</v>
      </c>
      <c r="E705">
        <v>8418.0574450000004</v>
      </c>
      <c r="F705" t="s">
        <v>5</v>
      </c>
    </row>
    <row r="706" spans="1:6" x14ac:dyDescent="0.25">
      <c r="A706">
        <v>247.78</v>
      </c>
      <c r="B706">
        <v>88.81</v>
      </c>
      <c r="C706">
        <v>-158.96</v>
      </c>
      <c r="D706">
        <v>14</v>
      </c>
      <c r="E706">
        <v>1243.4092740000001</v>
      </c>
      <c r="F706" t="s">
        <v>5</v>
      </c>
    </row>
    <row r="707" spans="1:6" x14ac:dyDescent="0.25">
      <c r="A707">
        <v>217.73</v>
      </c>
      <c r="B707">
        <v>84.1</v>
      </c>
      <c r="C707">
        <v>-133.63</v>
      </c>
      <c r="D707">
        <v>12</v>
      </c>
      <c r="E707">
        <v>1009.158872</v>
      </c>
      <c r="F707" t="s">
        <v>5</v>
      </c>
    </row>
    <row r="708" spans="1:6" x14ac:dyDescent="0.25">
      <c r="A708">
        <v>649.84</v>
      </c>
      <c r="B708">
        <v>20.07</v>
      </c>
      <c r="C708">
        <v>-629.76</v>
      </c>
      <c r="D708">
        <v>11</v>
      </c>
      <c r="E708">
        <v>220.82351550000001</v>
      </c>
      <c r="F708" t="s">
        <v>5</v>
      </c>
    </row>
    <row r="709" spans="1:6" x14ac:dyDescent="0.25">
      <c r="A709">
        <v>170.32</v>
      </c>
      <c r="B709">
        <v>4.4000000000000004</v>
      </c>
      <c r="C709">
        <v>-165.91</v>
      </c>
      <c r="D709">
        <v>15</v>
      </c>
      <c r="E709">
        <v>66.038816620000006</v>
      </c>
      <c r="F709" t="s">
        <v>5</v>
      </c>
    </row>
    <row r="710" spans="1:6" x14ac:dyDescent="0.25">
      <c r="A710">
        <v>273.81</v>
      </c>
      <c r="B710">
        <v>310.51</v>
      </c>
      <c r="C710">
        <v>36.69</v>
      </c>
      <c r="D710">
        <v>11</v>
      </c>
      <c r="E710">
        <v>3415.5945310000002</v>
      </c>
      <c r="F710" t="s">
        <v>5</v>
      </c>
    </row>
    <row r="711" spans="1:6" x14ac:dyDescent="0.25">
      <c r="A711">
        <v>95.2</v>
      </c>
      <c r="B711">
        <v>88.88</v>
      </c>
      <c r="C711">
        <v>-6.32</v>
      </c>
      <c r="D711">
        <v>7</v>
      </c>
      <c r="E711">
        <v>622.15679890000001</v>
      </c>
      <c r="F711" t="s">
        <v>5</v>
      </c>
    </row>
    <row r="712" spans="1:6" x14ac:dyDescent="0.25">
      <c r="A712">
        <v>645.04</v>
      </c>
      <c r="B712">
        <v>48.76</v>
      </c>
      <c r="C712">
        <v>-596.28</v>
      </c>
      <c r="D712">
        <v>4</v>
      </c>
      <c r="E712">
        <v>195.0508001</v>
      </c>
      <c r="F712" t="s">
        <v>5</v>
      </c>
    </row>
    <row r="713" spans="1:6" x14ac:dyDescent="0.25">
      <c r="A713">
        <v>825.29</v>
      </c>
      <c r="B713">
        <v>947.07</v>
      </c>
      <c r="C713">
        <v>121.78</v>
      </c>
      <c r="D713">
        <v>12</v>
      </c>
      <c r="E713">
        <v>11364.878570000001</v>
      </c>
      <c r="F713" t="s">
        <v>5</v>
      </c>
    </row>
    <row r="714" spans="1:6" x14ac:dyDescent="0.25">
      <c r="A714">
        <v>633</v>
      </c>
      <c r="B714">
        <v>321.73</v>
      </c>
      <c r="C714">
        <v>-311.27</v>
      </c>
      <c r="D714">
        <v>12</v>
      </c>
      <c r="E714">
        <v>3860.7231999999999</v>
      </c>
      <c r="F714" t="s">
        <v>5</v>
      </c>
    </row>
    <row r="715" spans="1:6" x14ac:dyDescent="0.25">
      <c r="A715">
        <v>609.33000000000004</v>
      </c>
      <c r="B715">
        <v>134.07</v>
      </c>
      <c r="C715">
        <v>-475.27</v>
      </c>
      <c r="D715">
        <v>18</v>
      </c>
      <c r="E715">
        <v>2413.1743580000002</v>
      </c>
      <c r="F715" t="s">
        <v>5</v>
      </c>
    </row>
    <row r="716" spans="1:6" x14ac:dyDescent="0.25">
      <c r="A716">
        <v>438.32</v>
      </c>
      <c r="B716">
        <v>337.32</v>
      </c>
      <c r="C716">
        <v>-101</v>
      </c>
      <c r="D716">
        <v>12</v>
      </c>
      <c r="E716">
        <v>4047.8815249999998</v>
      </c>
      <c r="F716" t="s">
        <v>5</v>
      </c>
    </row>
    <row r="717" spans="1:6" x14ac:dyDescent="0.25">
      <c r="A717">
        <v>802.02</v>
      </c>
      <c r="B717">
        <v>203.36</v>
      </c>
      <c r="C717">
        <v>-598.65</v>
      </c>
      <c r="D717">
        <v>18</v>
      </c>
      <c r="E717">
        <v>3660.5309699999998</v>
      </c>
      <c r="F717" t="s">
        <v>5</v>
      </c>
    </row>
    <row r="718" spans="1:6" x14ac:dyDescent="0.25">
      <c r="A718">
        <v>459.27</v>
      </c>
      <c r="B718">
        <v>282.39999999999998</v>
      </c>
      <c r="C718">
        <v>-176.87</v>
      </c>
      <c r="D718">
        <v>14</v>
      </c>
      <c r="E718">
        <v>3953.6191859999999</v>
      </c>
      <c r="F718" t="s">
        <v>5</v>
      </c>
    </row>
    <row r="719" spans="1:6" x14ac:dyDescent="0.25">
      <c r="A719">
        <v>840.31</v>
      </c>
      <c r="B719">
        <v>728.2</v>
      </c>
      <c r="C719">
        <v>-112.12</v>
      </c>
      <c r="D719">
        <v>12</v>
      </c>
      <c r="E719">
        <v>8738.3534149999996</v>
      </c>
      <c r="F719" t="s">
        <v>5</v>
      </c>
    </row>
    <row r="720" spans="1:6" x14ac:dyDescent="0.25">
      <c r="A720">
        <v>664.83</v>
      </c>
      <c r="B720">
        <v>680.49</v>
      </c>
      <c r="C720">
        <v>15.66</v>
      </c>
      <c r="D720">
        <v>11</v>
      </c>
      <c r="E720">
        <v>7485.3839779999998</v>
      </c>
      <c r="F720" t="s">
        <v>5</v>
      </c>
    </row>
    <row r="721" spans="1:6" x14ac:dyDescent="0.25">
      <c r="A721">
        <v>253.39</v>
      </c>
      <c r="B721">
        <v>43.08</v>
      </c>
      <c r="C721">
        <v>-210.32</v>
      </c>
      <c r="D721">
        <v>16</v>
      </c>
      <c r="E721">
        <v>689.26496810000003</v>
      </c>
      <c r="F721" t="s">
        <v>5</v>
      </c>
    </row>
    <row r="722" spans="1:6" x14ac:dyDescent="0.25">
      <c r="A722">
        <v>922.06</v>
      </c>
      <c r="B722">
        <v>580.03</v>
      </c>
      <c r="C722">
        <v>-342.03</v>
      </c>
      <c r="D722">
        <v>13</v>
      </c>
      <c r="E722">
        <v>7540.4094459999997</v>
      </c>
      <c r="F722" t="s">
        <v>5</v>
      </c>
    </row>
    <row r="723" spans="1:6" x14ac:dyDescent="0.25">
      <c r="A723">
        <v>506.2</v>
      </c>
      <c r="B723">
        <v>256.08999999999997</v>
      </c>
      <c r="C723">
        <v>-250.11</v>
      </c>
      <c r="D723">
        <v>12</v>
      </c>
      <c r="E723">
        <v>3073.135401</v>
      </c>
      <c r="F723" t="s">
        <v>5</v>
      </c>
    </row>
    <row r="724" spans="1:6" x14ac:dyDescent="0.25">
      <c r="A724">
        <v>185.14</v>
      </c>
      <c r="B724">
        <v>117.08</v>
      </c>
      <c r="C724">
        <v>-68.06</v>
      </c>
      <c r="D724">
        <v>12</v>
      </c>
      <c r="E724">
        <v>1405.012569</v>
      </c>
      <c r="F724" t="s">
        <v>5</v>
      </c>
    </row>
    <row r="725" spans="1:6" x14ac:dyDescent="0.25">
      <c r="A725">
        <v>839.8</v>
      </c>
      <c r="B725">
        <v>533.27</v>
      </c>
      <c r="C725">
        <v>-306.52999999999997</v>
      </c>
      <c r="D725">
        <v>11</v>
      </c>
      <c r="E725">
        <v>5865.9695250000004</v>
      </c>
      <c r="F725" t="s">
        <v>5</v>
      </c>
    </row>
    <row r="726" spans="1:6" x14ac:dyDescent="0.25">
      <c r="A726">
        <v>410.88</v>
      </c>
      <c r="B726">
        <v>402.69</v>
      </c>
      <c r="C726">
        <v>-8.19</v>
      </c>
      <c r="D726">
        <v>12</v>
      </c>
      <c r="E726">
        <v>4832.2698369999998</v>
      </c>
      <c r="F726" t="s">
        <v>5</v>
      </c>
    </row>
    <row r="727" spans="1:6" x14ac:dyDescent="0.25">
      <c r="A727">
        <v>943.74</v>
      </c>
      <c r="B727">
        <v>17.32</v>
      </c>
      <c r="C727">
        <v>-926.43</v>
      </c>
      <c r="D727">
        <v>21</v>
      </c>
      <c r="E727">
        <v>363.63075240000001</v>
      </c>
      <c r="F727" t="s">
        <v>5</v>
      </c>
    </row>
    <row r="728" spans="1:6" x14ac:dyDescent="0.25">
      <c r="A728">
        <v>460.58</v>
      </c>
      <c r="B728">
        <v>208.36</v>
      </c>
      <c r="C728">
        <v>-252.22</v>
      </c>
      <c r="D728">
        <v>13</v>
      </c>
      <c r="E728">
        <v>2708.7419030000001</v>
      </c>
      <c r="F728" t="s">
        <v>5</v>
      </c>
    </row>
    <row r="729" spans="1:6" x14ac:dyDescent="0.25">
      <c r="A729">
        <v>607.76</v>
      </c>
      <c r="B729">
        <v>251.27</v>
      </c>
      <c r="C729">
        <v>-356.49</v>
      </c>
      <c r="D729">
        <v>14</v>
      </c>
      <c r="E729">
        <v>3517.8053810000001</v>
      </c>
      <c r="F729" t="s">
        <v>5</v>
      </c>
    </row>
    <row r="730" spans="1:6" x14ac:dyDescent="0.25">
      <c r="A730">
        <v>947.81</v>
      </c>
      <c r="B730">
        <v>30.65</v>
      </c>
      <c r="C730">
        <v>-917.15</v>
      </c>
      <c r="D730">
        <v>12</v>
      </c>
      <c r="E730">
        <v>367.84387340000001</v>
      </c>
      <c r="F730" t="s">
        <v>5</v>
      </c>
    </row>
    <row r="731" spans="1:6" x14ac:dyDescent="0.25">
      <c r="A731">
        <v>926.7</v>
      </c>
      <c r="B731">
        <v>262.93</v>
      </c>
      <c r="C731">
        <v>-663.76</v>
      </c>
      <c r="D731">
        <v>17</v>
      </c>
      <c r="E731">
        <v>4469.8900750000003</v>
      </c>
      <c r="F731" t="s">
        <v>5</v>
      </c>
    </row>
    <row r="732" spans="1:6" x14ac:dyDescent="0.25">
      <c r="A732">
        <v>867.14</v>
      </c>
      <c r="B732">
        <v>334.48</v>
      </c>
      <c r="C732">
        <v>-532.66</v>
      </c>
      <c r="D732">
        <v>14</v>
      </c>
      <c r="E732">
        <v>4682.7282450000002</v>
      </c>
      <c r="F732" t="s">
        <v>5</v>
      </c>
    </row>
    <row r="733" spans="1:6" x14ac:dyDescent="0.25">
      <c r="A733">
        <v>656.33</v>
      </c>
      <c r="B733">
        <v>293.14</v>
      </c>
      <c r="C733">
        <v>-363.19</v>
      </c>
      <c r="D733">
        <v>12</v>
      </c>
      <c r="E733">
        <v>3517.6907339999998</v>
      </c>
      <c r="F733" t="s">
        <v>5</v>
      </c>
    </row>
    <row r="734" spans="1:6" x14ac:dyDescent="0.25">
      <c r="A734">
        <v>604.11</v>
      </c>
      <c r="B734">
        <v>735.79</v>
      </c>
      <c r="C734">
        <v>131.66999999999999</v>
      </c>
      <c r="D734">
        <v>11</v>
      </c>
      <c r="E734">
        <v>8093.6590079999996</v>
      </c>
      <c r="F734" t="s">
        <v>5</v>
      </c>
    </row>
    <row r="735" spans="1:6" x14ac:dyDescent="0.25">
      <c r="A735">
        <v>102.32</v>
      </c>
      <c r="B735">
        <v>7.17</v>
      </c>
      <c r="C735">
        <v>-95.16</v>
      </c>
      <c r="D735">
        <v>14</v>
      </c>
      <c r="E735">
        <v>100.3205486</v>
      </c>
      <c r="F735" t="s">
        <v>5</v>
      </c>
    </row>
    <row r="736" spans="1:6" x14ac:dyDescent="0.25">
      <c r="A736">
        <v>269.70999999999998</v>
      </c>
      <c r="B736">
        <v>2.36</v>
      </c>
      <c r="C736">
        <v>-267.35000000000002</v>
      </c>
      <c r="D736">
        <v>23</v>
      </c>
      <c r="E736">
        <v>54.288379519999999</v>
      </c>
      <c r="F736" t="s">
        <v>5</v>
      </c>
    </row>
    <row r="737" spans="1:6" x14ac:dyDescent="0.25">
      <c r="A737">
        <v>596.04999999999995</v>
      </c>
      <c r="B737">
        <v>7.9</v>
      </c>
      <c r="C737">
        <v>-588.15</v>
      </c>
      <c r="D737">
        <v>24</v>
      </c>
      <c r="E737">
        <v>189.62481249999999</v>
      </c>
      <c r="F737" t="s">
        <v>5</v>
      </c>
    </row>
    <row r="738" spans="1:6" x14ac:dyDescent="0.25">
      <c r="A738">
        <v>622.52</v>
      </c>
      <c r="B738">
        <v>121.25</v>
      </c>
      <c r="C738">
        <v>-501.26</v>
      </c>
      <c r="D738">
        <v>20</v>
      </c>
      <c r="E738">
        <v>2425.0669819999998</v>
      </c>
      <c r="F738" t="s">
        <v>5</v>
      </c>
    </row>
    <row r="739" spans="1:6" x14ac:dyDescent="0.25">
      <c r="A739">
        <v>814.44</v>
      </c>
      <c r="B739">
        <v>311.2</v>
      </c>
      <c r="C739">
        <v>-503.24</v>
      </c>
      <c r="D739">
        <v>13</v>
      </c>
      <c r="E739">
        <v>4045.6561499999998</v>
      </c>
      <c r="F739" t="s">
        <v>5</v>
      </c>
    </row>
    <row r="740" spans="1:6" x14ac:dyDescent="0.25">
      <c r="A740">
        <v>934.38</v>
      </c>
      <c r="B740">
        <v>826.62</v>
      </c>
      <c r="C740">
        <v>-107.76</v>
      </c>
      <c r="D740">
        <v>11</v>
      </c>
      <c r="E740">
        <v>9092.8663820000002</v>
      </c>
      <c r="F740" t="s">
        <v>5</v>
      </c>
    </row>
    <row r="741" spans="1:6" x14ac:dyDescent="0.25">
      <c r="A741">
        <v>703.87</v>
      </c>
      <c r="B741">
        <v>741.99</v>
      </c>
      <c r="C741">
        <v>38.130000000000003</v>
      </c>
      <c r="D741">
        <v>10</v>
      </c>
      <c r="E741">
        <v>7419.9194100000004</v>
      </c>
      <c r="F741" t="s">
        <v>5</v>
      </c>
    </row>
    <row r="742" spans="1:6" x14ac:dyDescent="0.25">
      <c r="A742">
        <v>853.87</v>
      </c>
      <c r="B742">
        <v>857.08</v>
      </c>
      <c r="C742">
        <v>3.22</v>
      </c>
      <c r="D742">
        <v>13</v>
      </c>
      <c r="E742">
        <v>11142.061110000001</v>
      </c>
      <c r="F742" t="s">
        <v>5</v>
      </c>
    </row>
    <row r="743" spans="1:6" x14ac:dyDescent="0.25">
      <c r="A743">
        <v>588.77</v>
      </c>
      <c r="B743">
        <v>697.32</v>
      </c>
      <c r="C743">
        <v>108.55</v>
      </c>
      <c r="D743">
        <v>13</v>
      </c>
      <c r="E743">
        <v>9065.1518359999991</v>
      </c>
      <c r="F743" t="s">
        <v>5</v>
      </c>
    </row>
    <row r="744" spans="1:6" x14ac:dyDescent="0.25">
      <c r="A744">
        <v>276.38</v>
      </c>
      <c r="B744">
        <v>72.05</v>
      </c>
      <c r="C744">
        <v>-204.34</v>
      </c>
      <c r="D744">
        <v>15</v>
      </c>
      <c r="E744">
        <v>1080.719143</v>
      </c>
      <c r="F744" t="s">
        <v>5</v>
      </c>
    </row>
    <row r="745" spans="1:6" x14ac:dyDescent="0.25">
      <c r="A745">
        <v>372.94</v>
      </c>
      <c r="B745">
        <v>2.71</v>
      </c>
      <c r="C745">
        <v>-370.24</v>
      </c>
      <c r="D745">
        <v>21</v>
      </c>
      <c r="E745">
        <v>56.837692869999998</v>
      </c>
      <c r="F745" t="s">
        <v>5</v>
      </c>
    </row>
    <row r="746" spans="1:6" x14ac:dyDescent="0.25">
      <c r="A746">
        <v>644.55999999999995</v>
      </c>
      <c r="B746">
        <v>58.64</v>
      </c>
      <c r="C746">
        <v>-585.91999999999996</v>
      </c>
      <c r="D746">
        <v>4</v>
      </c>
      <c r="E746">
        <v>234.57549900000001</v>
      </c>
      <c r="F746" t="s">
        <v>5</v>
      </c>
    </row>
    <row r="747" spans="1:6" x14ac:dyDescent="0.25">
      <c r="A747">
        <v>615.03</v>
      </c>
      <c r="B747">
        <v>308.74</v>
      </c>
      <c r="C747">
        <v>-306.29000000000002</v>
      </c>
      <c r="D747">
        <v>14</v>
      </c>
      <c r="E747">
        <v>4322.394808</v>
      </c>
      <c r="F747" t="s">
        <v>5</v>
      </c>
    </row>
    <row r="748" spans="1:6" x14ac:dyDescent="0.25">
      <c r="A748">
        <v>892.12</v>
      </c>
      <c r="B748">
        <v>507.62</v>
      </c>
      <c r="C748">
        <v>-384.5</v>
      </c>
      <c r="D748">
        <v>13</v>
      </c>
      <c r="E748">
        <v>6599.0755310000004</v>
      </c>
      <c r="F748" t="s">
        <v>5</v>
      </c>
    </row>
    <row r="749" spans="1:6" x14ac:dyDescent="0.25">
      <c r="A749">
        <v>185</v>
      </c>
      <c r="B749">
        <v>138.74</v>
      </c>
      <c r="C749">
        <v>-46.26</v>
      </c>
      <c r="D749">
        <v>10</v>
      </c>
      <c r="E749">
        <v>1387.4233529999999</v>
      </c>
      <c r="F749" t="s">
        <v>5</v>
      </c>
    </row>
    <row r="750" spans="1:6" x14ac:dyDescent="0.25">
      <c r="A750">
        <v>777.32</v>
      </c>
      <c r="B750">
        <v>539.58000000000004</v>
      </c>
      <c r="C750">
        <v>-237.74</v>
      </c>
      <c r="D750">
        <v>13</v>
      </c>
      <c r="E750">
        <v>7014.5218089999998</v>
      </c>
      <c r="F750" t="s">
        <v>5</v>
      </c>
    </row>
    <row r="751" spans="1:6" x14ac:dyDescent="0.25">
      <c r="A751">
        <v>740.22</v>
      </c>
      <c r="B751">
        <v>7.83</v>
      </c>
      <c r="C751">
        <v>-732.4</v>
      </c>
      <c r="D751">
        <v>11</v>
      </c>
      <c r="E751">
        <v>86.082381350000006</v>
      </c>
      <c r="F751" t="s">
        <v>5</v>
      </c>
    </row>
    <row r="752" spans="1:6" x14ac:dyDescent="0.25">
      <c r="A752">
        <v>327.27</v>
      </c>
      <c r="B752">
        <v>201.83</v>
      </c>
      <c r="C752">
        <v>-125.44</v>
      </c>
      <c r="D752">
        <v>10</v>
      </c>
      <c r="E752">
        <v>2018.3078310000001</v>
      </c>
      <c r="F752" t="s">
        <v>5</v>
      </c>
    </row>
    <row r="753" spans="1:6" x14ac:dyDescent="0.25">
      <c r="A753">
        <v>342.9</v>
      </c>
      <c r="B753">
        <v>241.96</v>
      </c>
      <c r="C753">
        <v>-100.94</v>
      </c>
      <c r="D753">
        <v>13</v>
      </c>
      <c r="E753">
        <v>3145.5069600000002</v>
      </c>
      <c r="F753" t="s">
        <v>5</v>
      </c>
    </row>
    <row r="754" spans="1:6" x14ac:dyDescent="0.25">
      <c r="A754">
        <v>477.22</v>
      </c>
      <c r="B754">
        <v>231.46</v>
      </c>
      <c r="C754">
        <v>-245.76</v>
      </c>
      <c r="D754">
        <v>13</v>
      </c>
      <c r="E754">
        <v>3008.9426309999999</v>
      </c>
      <c r="F754" t="s">
        <v>5</v>
      </c>
    </row>
    <row r="755" spans="1:6" x14ac:dyDescent="0.25">
      <c r="A755">
        <v>492.07</v>
      </c>
      <c r="B755">
        <v>481.62</v>
      </c>
      <c r="C755">
        <v>-10.45</v>
      </c>
      <c r="D755">
        <v>10</v>
      </c>
      <c r="E755">
        <v>4816.2392259999997</v>
      </c>
      <c r="F755" t="s">
        <v>5</v>
      </c>
    </row>
    <row r="756" spans="1:6" x14ac:dyDescent="0.25">
      <c r="A756">
        <v>664.07</v>
      </c>
      <c r="B756">
        <v>16.63</v>
      </c>
      <c r="C756">
        <v>-647.45000000000005</v>
      </c>
      <c r="D756">
        <v>11</v>
      </c>
      <c r="E756">
        <v>182.90295080000001</v>
      </c>
      <c r="F756" t="s">
        <v>5</v>
      </c>
    </row>
    <row r="757" spans="1:6" x14ac:dyDescent="0.25">
      <c r="A757">
        <v>617.24</v>
      </c>
      <c r="B757">
        <v>325.97000000000003</v>
      </c>
      <c r="C757">
        <v>-291.27</v>
      </c>
      <c r="D757">
        <v>12</v>
      </c>
      <c r="E757">
        <v>3911.6144020000002</v>
      </c>
      <c r="F757" t="s">
        <v>5</v>
      </c>
    </row>
    <row r="758" spans="1:6" x14ac:dyDescent="0.25">
      <c r="A758">
        <v>741.86</v>
      </c>
      <c r="B758">
        <v>734.27</v>
      </c>
      <c r="C758">
        <v>-7.59</v>
      </c>
      <c r="D758">
        <v>11</v>
      </c>
      <c r="E758">
        <v>8076.9855349999998</v>
      </c>
      <c r="F758" t="s">
        <v>5</v>
      </c>
    </row>
    <row r="759" spans="1:6" x14ac:dyDescent="0.25">
      <c r="A759">
        <v>971.55</v>
      </c>
      <c r="B759">
        <v>44.09</v>
      </c>
      <c r="C759">
        <v>-927.47</v>
      </c>
      <c r="D759">
        <v>6</v>
      </c>
      <c r="E759">
        <v>264.52169650000002</v>
      </c>
      <c r="F759" t="s">
        <v>5</v>
      </c>
    </row>
    <row r="760" spans="1:6" x14ac:dyDescent="0.25">
      <c r="A760">
        <v>990.36</v>
      </c>
      <c r="B760">
        <v>69.38</v>
      </c>
      <c r="C760">
        <v>-920.98</v>
      </c>
      <c r="D760">
        <v>4</v>
      </c>
      <c r="E760">
        <v>277.5037979</v>
      </c>
      <c r="F760" t="s">
        <v>5</v>
      </c>
    </row>
    <row r="761" spans="1:6" x14ac:dyDescent="0.25">
      <c r="A761">
        <v>669.18</v>
      </c>
      <c r="B761">
        <v>739.16</v>
      </c>
      <c r="C761">
        <v>69.98</v>
      </c>
      <c r="D761">
        <v>13</v>
      </c>
      <c r="E761">
        <v>9609.1227089999993</v>
      </c>
      <c r="F761" t="s">
        <v>5</v>
      </c>
    </row>
    <row r="762" spans="1:6" x14ac:dyDescent="0.25">
      <c r="A762">
        <v>613.17999999999995</v>
      </c>
      <c r="B762">
        <v>188</v>
      </c>
      <c r="C762">
        <v>-425.18</v>
      </c>
      <c r="D762">
        <v>17</v>
      </c>
      <c r="E762">
        <v>3196.0192390000002</v>
      </c>
      <c r="F762" t="s">
        <v>5</v>
      </c>
    </row>
    <row r="763" spans="1:6" x14ac:dyDescent="0.25">
      <c r="A763">
        <v>999.16</v>
      </c>
      <c r="B763">
        <v>23.41</v>
      </c>
      <c r="C763">
        <v>-975.75</v>
      </c>
      <c r="D763">
        <v>7</v>
      </c>
      <c r="E763">
        <v>163.8645497</v>
      </c>
      <c r="F763" t="s">
        <v>5</v>
      </c>
    </row>
    <row r="764" spans="1:6" x14ac:dyDescent="0.25">
      <c r="A764">
        <v>837.08</v>
      </c>
      <c r="B764">
        <v>807.96</v>
      </c>
      <c r="C764">
        <v>-29.13</v>
      </c>
      <c r="D764">
        <v>10</v>
      </c>
      <c r="E764">
        <v>8079.5854950000003</v>
      </c>
      <c r="F764" t="s">
        <v>5</v>
      </c>
    </row>
    <row r="765" spans="1:6" x14ac:dyDescent="0.25">
      <c r="A765">
        <v>793.79</v>
      </c>
      <c r="B765">
        <v>321.51</v>
      </c>
      <c r="C765">
        <v>-472.28</v>
      </c>
      <c r="D765">
        <v>13</v>
      </c>
      <c r="E765">
        <v>4179.6367749999999</v>
      </c>
      <c r="F765" t="s">
        <v>5</v>
      </c>
    </row>
    <row r="766" spans="1:6" x14ac:dyDescent="0.25">
      <c r="A766">
        <v>887.15</v>
      </c>
      <c r="B766">
        <v>690.09</v>
      </c>
      <c r="C766">
        <v>-197.06</v>
      </c>
      <c r="D766">
        <v>12</v>
      </c>
      <c r="E766">
        <v>8281.0691650000008</v>
      </c>
      <c r="F766" t="s">
        <v>5</v>
      </c>
    </row>
    <row r="767" spans="1:6" x14ac:dyDescent="0.25">
      <c r="A767">
        <v>943.42</v>
      </c>
      <c r="B767">
        <v>569.26</v>
      </c>
      <c r="C767">
        <v>-374.16</v>
      </c>
      <c r="D767">
        <v>14</v>
      </c>
      <c r="E767">
        <v>7969.6273899999997</v>
      </c>
      <c r="F767" t="s">
        <v>5</v>
      </c>
    </row>
    <row r="768" spans="1:6" x14ac:dyDescent="0.25">
      <c r="A768">
        <v>249.11</v>
      </c>
      <c r="B768">
        <v>42.16</v>
      </c>
      <c r="C768">
        <v>-206.95</v>
      </c>
      <c r="D768">
        <v>2</v>
      </c>
      <c r="E768">
        <v>84.313014550000005</v>
      </c>
      <c r="F768" t="s">
        <v>5</v>
      </c>
    </row>
    <row r="769" spans="1:6" x14ac:dyDescent="0.25">
      <c r="A769">
        <v>863.53</v>
      </c>
      <c r="B769">
        <v>883.85</v>
      </c>
      <c r="C769">
        <v>20.32</v>
      </c>
      <c r="D769">
        <v>10</v>
      </c>
      <c r="E769">
        <v>8838.4868540000007</v>
      </c>
      <c r="F769" t="s">
        <v>5</v>
      </c>
    </row>
    <row r="770" spans="1:6" x14ac:dyDescent="0.25">
      <c r="A770">
        <v>752.48</v>
      </c>
      <c r="B770">
        <v>396.37</v>
      </c>
      <c r="C770">
        <v>-356.11</v>
      </c>
      <c r="D770">
        <v>12</v>
      </c>
      <c r="E770">
        <v>4756.4775479999998</v>
      </c>
      <c r="F770" t="s">
        <v>5</v>
      </c>
    </row>
    <row r="771" spans="1:6" x14ac:dyDescent="0.25">
      <c r="A771">
        <v>782.95</v>
      </c>
      <c r="B771">
        <v>795.06</v>
      </c>
      <c r="C771">
        <v>12.11</v>
      </c>
      <c r="D771">
        <v>11</v>
      </c>
      <c r="E771">
        <v>8745.6331289999998</v>
      </c>
      <c r="F771" t="s">
        <v>5</v>
      </c>
    </row>
    <row r="772" spans="1:6" x14ac:dyDescent="0.25">
      <c r="A772">
        <v>810.35</v>
      </c>
      <c r="B772">
        <v>98.98</v>
      </c>
      <c r="C772">
        <v>-711.37</v>
      </c>
      <c r="D772">
        <v>3</v>
      </c>
      <c r="E772">
        <v>296.93068529999999</v>
      </c>
      <c r="F772" t="s">
        <v>5</v>
      </c>
    </row>
    <row r="773" spans="1:6" x14ac:dyDescent="0.25">
      <c r="A773">
        <v>998.3</v>
      </c>
      <c r="B773">
        <v>571.78</v>
      </c>
      <c r="C773">
        <v>-426.52</v>
      </c>
      <c r="D773">
        <v>14</v>
      </c>
      <c r="E773">
        <v>8004.8776200000002</v>
      </c>
      <c r="F773" t="s">
        <v>5</v>
      </c>
    </row>
    <row r="774" spans="1:6" x14ac:dyDescent="0.25">
      <c r="A774">
        <v>661.91</v>
      </c>
      <c r="B774">
        <v>9.66</v>
      </c>
      <c r="C774">
        <v>-652.25</v>
      </c>
      <c r="D774">
        <v>23</v>
      </c>
      <c r="E774">
        <v>222.13851600000001</v>
      </c>
      <c r="F774" t="s">
        <v>5</v>
      </c>
    </row>
    <row r="775" spans="1:6" x14ac:dyDescent="0.25">
      <c r="A775">
        <v>491.98</v>
      </c>
      <c r="B775">
        <v>509.74</v>
      </c>
      <c r="C775">
        <v>17.760000000000002</v>
      </c>
      <c r="D775">
        <v>10</v>
      </c>
      <c r="E775">
        <v>5097.4197830000003</v>
      </c>
      <c r="F775" t="s">
        <v>5</v>
      </c>
    </row>
    <row r="776" spans="1:6" x14ac:dyDescent="0.25">
      <c r="A776">
        <v>461.18</v>
      </c>
      <c r="B776">
        <v>17.12</v>
      </c>
      <c r="C776">
        <v>-444.06</v>
      </c>
      <c r="D776">
        <v>9</v>
      </c>
      <c r="E776">
        <v>154.10439170000001</v>
      </c>
      <c r="F776" t="s">
        <v>5</v>
      </c>
    </row>
    <row r="777" spans="1:6" x14ac:dyDescent="0.25">
      <c r="A777">
        <v>978.59</v>
      </c>
      <c r="B777">
        <v>322.02</v>
      </c>
      <c r="C777">
        <v>-656.57</v>
      </c>
      <c r="D777">
        <v>16</v>
      </c>
      <c r="E777">
        <v>5152.2746319999997</v>
      </c>
      <c r="F777" t="s">
        <v>5</v>
      </c>
    </row>
    <row r="778" spans="1:6" x14ac:dyDescent="0.25">
      <c r="A778">
        <v>518.38</v>
      </c>
      <c r="B778">
        <v>45.95</v>
      </c>
      <c r="C778">
        <v>-472.43</v>
      </c>
      <c r="D778">
        <v>2</v>
      </c>
      <c r="E778">
        <v>91.891696899999999</v>
      </c>
      <c r="F778" t="s">
        <v>5</v>
      </c>
    </row>
    <row r="779" spans="1:6" x14ac:dyDescent="0.25">
      <c r="A779">
        <v>185.52</v>
      </c>
      <c r="B779">
        <v>61.06</v>
      </c>
      <c r="C779">
        <v>-124.46</v>
      </c>
      <c r="D779">
        <v>11</v>
      </c>
      <c r="E779">
        <v>671.70797589999995</v>
      </c>
      <c r="F779" t="s">
        <v>5</v>
      </c>
    </row>
    <row r="780" spans="1:6" x14ac:dyDescent="0.25">
      <c r="A780">
        <v>707.35</v>
      </c>
      <c r="B780">
        <v>2.99</v>
      </c>
      <c r="C780">
        <v>-704.35</v>
      </c>
      <c r="D780">
        <v>11</v>
      </c>
      <c r="E780">
        <v>32.94051786</v>
      </c>
      <c r="F780" t="s">
        <v>5</v>
      </c>
    </row>
    <row r="781" spans="1:6" x14ac:dyDescent="0.25">
      <c r="A781">
        <v>452.14</v>
      </c>
      <c r="B781">
        <v>148.87</v>
      </c>
      <c r="C781">
        <v>-303.26</v>
      </c>
      <c r="D781">
        <v>15</v>
      </c>
      <c r="E781">
        <v>2233.0947550000001</v>
      </c>
      <c r="F781" t="s">
        <v>5</v>
      </c>
    </row>
    <row r="782" spans="1:6" x14ac:dyDescent="0.25">
      <c r="A782">
        <v>310.3</v>
      </c>
      <c r="B782">
        <v>146.97999999999999</v>
      </c>
      <c r="C782">
        <v>-163.32</v>
      </c>
      <c r="D782">
        <v>10</v>
      </c>
      <c r="E782">
        <v>1469.788571</v>
      </c>
      <c r="F782" t="s">
        <v>5</v>
      </c>
    </row>
    <row r="783" spans="1:6" x14ac:dyDescent="0.25">
      <c r="A783">
        <v>503.61</v>
      </c>
      <c r="B783">
        <v>25.37</v>
      </c>
      <c r="C783">
        <v>-478.24</v>
      </c>
      <c r="D783">
        <v>4</v>
      </c>
      <c r="E783">
        <v>101.4633698</v>
      </c>
      <c r="F783" t="s">
        <v>5</v>
      </c>
    </row>
    <row r="784" spans="1:6" x14ac:dyDescent="0.25">
      <c r="A784">
        <v>707.15</v>
      </c>
      <c r="B784">
        <v>2.6</v>
      </c>
      <c r="C784">
        <v>-704.55</v>
      </c>
      <c r="D784">
        <v>3</v>
      </c>
      <c r="E784">
        <v>7.809732157</v>
      </c>
      <c r="F784" t="s">
        <v>5</v>
      </c>
    </row>
    <row r="785" spans="1:6" x14ac:dyDescent="0.25">
      <c r="A785">
        <v>993.45</v>
      </c>
      <c r="B785">
        <v>663.75</v>
      </c>
      <c r="C785">
        <v>-329.7</v>
      </c>
      <c r="D785">
        <v>13</v>
      </c>
      <c r="E785">
        <v>8628.7576539999991</v>
      </c>
      <c r="F785" t="s">
        <v>5</v>
      </c>
    </row>
    <row r="786" spans="1:6" x14ac:dyDescent="0.25">
      <c r="A786">
        <v>220.36</v>
      </c>
      <c r="B786">
        <v>70.88</v>
      </c>
      <c r="C786">
        <v>-149.47999999999999</v>
      </c>
      <c r="D786">
        <v>17</v>
      </c>
      <c r="E786">
        <v>1204.9313380000001</v>
      </c>
      <c r="F786" t="s">
        <v>5</v>
      </c>
    </row>
    <row r="787" spans="1:6" x14ac:dyDescent="0.25">
      <c r="A787">
        <v>722.87</v>
      </c>
      <c r="B787">
        <v>21.66</v>
      </c>
      <c r="C787">
        <v>-701.21</v>
      </c>
      <c r="D787">
        <v>11</v>
      </c>
      <c r="E787">
        <v>238.2720338</v>
      </c>
      <c r="F787" t="s">
        <v>5</v>
      </c>
    </row>
    <row r="788" spans="1:6" x14ac:dyDescent="0.25">
      <c r="A788">
        <v>461.25</v>
      </c>
      <c r="B788">
        <v>171.48</v>
      </c>
      <c r="C788">
        <v>-289.77</v>
      </c>
      <c r="D788">
        <v>16</v>
      </c>
      <c r="E788">
        <v>2743.6005340000002</v>
      </c>
      <c r="F788" t="s">
        <v>5</v>
      </c>
    </row>
    <row r="789" spans="1:6" x14ac:dyDescent="0.25">
      <c r="A789">
        <v>252.71</v>
      </c>
      <c r="B789">
        <v>195.54</v>
      </c>
      <c r="C789">
        <v>-57.17</v>
      </c>
      <c r="D789">
        <v>12</v>
      </c>
      <c r="E789">
        <v>2346.4244600000002</v>
      </c>
      <c r="F789" t="s">
        <v>5</v>
      </c>
    </row>
    <row r="790" spans="1:6" x14ac:dyDescent="0.25">
      <c r="A790">
        <v>946.26</v>
      </c>
      <c r="B790">
        <v>30.15</v>
      </c>
      <c r="C790">
        <v>-916.11</v>
      </c>
      <c r="D790">
        <v>12</v>
      </c>
      <c r="E790">
        <v>361.75537939999998</v>
      </c>
      <c r="F790" t="s">
        <v>5</v>
      </c>
    </row>
    <row r="791" spans="1:6" x14ac:dyDescent="0.25">
      <c r="A791">
        <v>525.85</v>
      </c>
      <c r="B791">
        <v>448.99</v>
      </c>
      <c r="C791">
        <v>-76.86</v>
      </c>
      <c r="D791">
        <v>13</v>
      </c>
      <c r="E791">
        <v>5836.8838580000001</v>
      </c>
      <c r="F791" t="s">
        <v>5</v>
      </c>
    </row>
    <row r="792" spans="1:6" x14ac:dyDescent="0.25">
      <c r="A792">
        <v>328.04</v>
      </c>
      <c r="B792">
        <v>389.85</v>
      </c>
      <c r="C792">
        <v>61.81</v>
      </c>
      <c r="D792">
        <v>12</v>
      </c>
      <c r="E792">
        <v>4678.2457610000001</v>
      </c>
      <c r="F792" t="s">
        <v>5</v>
      </c>
    </row>
    <row r="793" spans="1:6" x14ac:dyDescent="0.25">
      <c r="A793">
        <v>804.06</v>
      </c>
      <c r="B793">
        <v>641.92999999999995</v>
      </c>
      <c r="C793">
        <v>-162.13</v>
      </c>
      <c r="D793">
        <v>12</v>
      </c>
      <c r="E793">
        <v>7703.1667669999997</v>
      </c>
      <c r="F793" t="s">
        <v>5</v>
      </c>
    </row>
    <row r="794" spans="1:6" x14ac:dyDescent="0.25">
      <c r="A794">
        <v>839.71</v>
      </c>
      <c r="B794">
        <v>530.46</v>
      </c>
      <c r="C794">
        <v>-309.25</v>
      </c>
      <c r="D794">
        <v>13</v>
      </c>
      <c r="E794">
        <v>6895.9845089999999</v>
      </c>
      <c r="F794" t="s">
        <v>5</v>
      </c>
    </row>
    <row r="795" spans="1:6" x14ac:dyDescent="0.25">
      <c r="A795">
        <v>573.24</v>
      </c>
      <c r="B795">
        <v>193.9</v>
      </c>
      <c r="C795">
        <v>-379.34</v>
      </c>
      <c r="D795">
        <v>13</v>
      </c>
      <c r="E795">
        <v>2520.7525810000002</v>
      </c>
      <c r="F795" t="s">
        <v>5</v>
      </c>
    </row>
    <row r="796" spans="1:6" x14ac:dyDescent="0.25">
      <c r="A796">
        <v>805.25</v>
      </c>
      <c r="B796">
        <v>423.96</v>
      </c>
      <c r="C796">
        <v>-381.29</v>
      </c>
      <c r="D796">
        <v>15</v>
      </c>
      <c r="E796">
        <v>6359.4286910000001</v>
      </c>
      <c r="F796" t="s">
        <v>5</v>
      </c>
    </row>
    <row r="797" spans="1:6" x14ac:dyDescent="0.25">
      <c r="A797">
        <v>427.34</v>
      </c>
      <c r="B797">
        <v>231.25</v>
      </c>
      <c r="C797">
        <v>-196.09</v>
      </c>
      <c r="D797">
        <v>12</v>
      </c>
      <c r="E797">
        <v>2775.0233149999999</v>
      </c>
      <c r="F797" t="s">
        <v>5</v>
      </c>
    </row>
    <row r="798" spans="1:6" x14ac:dyDescent="0.25">
      <c r="A798">
        <v>957.12</v>
      </c>
      <c r="B798">
        <v>4.0999999999999996</v>
      </c>
      <c r="C798">
        <v>-953.02</v>
      </c>
      <c r="D798">
        <v>25</v>
      </c>
      <c r="E798">
        <v>102.5960247</v>
      </c>
      <c r="F798" t="s">
        <v>5</v>
      </c>
    </row>
    <row r="799" spans="1:6" x14ac:dyDescent="0.25">
      <c r="A799">
        <v>518.29999999999995</v>
      </c>
      <c r="B799">
        <v>269.55</v>
      </c>
      <c r="C799">
        <v>-248.75</v>
      </c>
      <c r="D799">
        <v>15</v>
      </c>
      <c r="E799">
        <v>4043.227132</v>
      </c>
      <c r="F799" t="s">
        <v>5</v>
      </c>
    </row>
    <row r="800" spans="1:6" x14ac:dyDescent="0.25">
      <c r="A800">
        <v>262.54000000000002</v>
      </c>
      <c r="B800">
        <v>229.83</v>
      </c>
      <c r="C800">
        <v>-32.71</v>
      </c>
      <c r="D800">
        <v>11</v>
      </c>
      <c r="E800">
        <v>2528.1445859999999</v>
      </c>
      <c r="F800" t="s">
        <v>5</v>
      </c>
    </row>
    <row r="801" spans="1:6" x14ac:dyDescent="0.25">
      <c r="A801">
        <v>897.28</v>
      </c>
      <c r="B801">
        <v>400.62</v>
      </c>
      <c r="C801">
        <v>-496.65</v>
      </c>
      <c r="D801">
        <v>15</v>
      </c>
      <c r="E801">
        <v>6009.3573699999997</v>
      </c>
      <c r="F801" t="s">
        <v>5</v>
      </c>
    </row>
    <row r="802" spans="1:6" x14ac:dyDescent="0.25">
      <c r="A802">
        <v>497.76</v>
      </c>
      <c r="B802">
        <v>594.02</v>
      </c>
      <c r="C802">
        <v>96.26</v>
      </c>
      <c r="D802">
        <v>12</v>
      </c>
      <c r="E802">
        <v>7128.2095509999999</v>
      </c>
      <c r="F802" t="s">
        <v>5</v>
      </c>
    </row>
    <row r="803" spans="1:6" x14ac:dyDescent="0.25">
      <c r="A803">
        <v>800.92</v>
      </c>
      <c r="B803">
        <v>400.72</v>
      </c>
      <c r="C803">
        <v>-400.2</v>
      </c>
      <c r="D803">
        <v>12</v>
      </c>
      <c r="E803">
        <v>4808.5875880000003</v>
      </c>
      <c r="F803" t="s">
        <v>5</v>
      </c>
    </row>
    <row r="804" spans="1:6" x14ac:dyDescent="0.25">
      <c r="A804">
        <v>433.11</v>
      </c>
      <c r="B804">
        <v>398.82</v>
      </c>
      <c r="C804">
        <v>-34.28</v>
      </c>
      <c r="D804">
        <v>13</v>
      </c>
      <c r="E804">
        <v>5184.7148219999999</v>
      </c>
      <c r="F804" t="s">
        <v>5</v>
      </c>
    </row>
    <row r="805" spans="1:6" x14ac:dyDescent="0.25">
      <c r="A805">
        <v>160.72</v>
      </c>
      <c r="B805">
        <v>102.77</v>
      </c>
      <c r="C805">
        <v>-57.96</v>
      </c>
      <c r="D805">
        <v>11</v>
      </c>
      <c r="E805">
        <v>1130.425035</v>
      </c>
      <c r="F805" t="s">
        <v>5</v>
      </c>
    </row>
    <row r="806" spans="1:6" x14ac:dyDescent="0.25">
      <c r="A806">
        <v>943.6</v>
      </c>
      <c r="B806">
        <v>581.32000000000005</v>
      </c>
      <c r="C806">
        <v>-362.28</v>
      </c>
      <c r="D806">
        <v>13</v>
      </c>
      <c r="E806">
        <v>7557.1930650000004</v>
      </c>
      <c r="F806" t="s">
        <v>5</v>
      </c>
    </row>
    <row r="807" spans="1:6" x14ac:dyDescent="0.25">
      <c r="A807">
        <v>566.91</v>
      </c>
      <c r="B807">
        <v>118.79</v>
      </c>
      <c r="C807">
        <v>-448.12</v>
      </c>
      <c r="D807">
        <v>17</v>
      </c>
      <c r="E807">
        <v>2019.4016730000001</v>
      </c>
      <c r="F807" t="s">
        <v>5</v>
      </c>
    </row>
    <row r="808" spans="1:6" x14ac:dyDescent="0.25">
      <c r="A808">
        <v>436.48</v>
      </c>
      <c r="B808">
        <v>511.04</v>
      </c>
      <c r="C808">
        <v>74.56</v>
      </c>
      <c r="D808">
        <v>10</v>
      </c>
      <c r="E808">
        <v>5110.448703</v>
      </c>
      <c r="F808" t="s">
        <v>5</v>
      </c>
    </row>
    <row r="809" spans="1:6" x14ac:dyDescent="0.25">
      <c r="A809">
        <v>569.04</v>
      </c>
      <c r="B809">
        <v>492.85</v>
      </c>
      <c r="C809">
        <v>-76.19</v>
      </c>
      <c r="D809">
        <v>12</v>
      </c>
      <c r="E809">
        <v>5914.2221609999997</v>
      </c>
      <c r="F809" t="s">
        <v>5</v>
      </c>
    </row>
    <row r="810" spans="1:6" x14ac:dyDescent="0.25">
      <c r="A810">
        <v>525.77</v>
      </c>
      <c r="B810">
        <v>5.51</v>
      </c>
      <c r="C810">
        <v>-520.26</v>
      </c>
      <c r="D810">
        <v>18</v>
      </c>
      <c r="E810">
        <v>99.255986969999995</v>
      </c>
      <c r="F810" t="s">
        <v>5</v>
      </c>
    </row>
    <row r="811" spans="1:6" x14ac:dyDescent="0.25">
      <c r="A811">
        <v>584.26</v>
      </c>
      <c r="B811">
        <v>16.88</v>
      </c>
      <c r="C811">
        <v>-567.38</v>
      </c>
      <c r="D811">
        <v>1</v>
      </c>
      <c r="E811">
        <v>16.880358780000002</v>
      </c>
      <c r="F811" t="s">
        <v>5</v>
      </c>
    </row>
    <row r="812" spans="1:6" x14ac:dyDescent="0.25">
      <c r="A812">
        <v>729.84</v>
      </c>
      <c r="B812">
        <v>238.16</v>
      </c>
      <c r="C812">
        <v>-491.68</v>
      </c>
      <c r="D812">
        <v>17</v>
      </c>
      <c r="E812">
        <v>4048.7749800000001</v>
      </c>
      <c r="F812" t="s">
        <v>5</v>
      </c>
    </row>
    <row r="813" spans="1:6" x14ac:dyDescent="0.25">
      <c r="A813">
        <v>516.47</v>
      </c>
      <c r="B813">
        <v>569.65</v>
      </c>
      <c r="C813">
        <v>53.18</v>
      </c>
      <c r="D813">
        <v>12</v>
      </c>
      <c r="E813">
        <v>6835.777427</v>
      </c>
      <c r="F813" t="s">
        <v>5</v>
      </c>
    </row>
    <row r="814" spans="1:6" x14ac:dyDescent="0.25">
      <c r="A814">
        <v>224.05</v>
      </c>
      <c r="B814">
        <v>40.82</v>
      </c>
      <c r="C814">
        <v>-183.23</v>
      </c>
      <c r="D814">
        <v>2</v>
      </c>
      <c r="E814">
        <v>81.637213930000001</v>
      </c>
      <c r="F814" t="s">
        <v>5</v>
      </c>
    </row>
    <row r="815" spans="1:6" x14ac:dyDescent="0.25">
      <c r="A815">
        <v>238.37</v>
      </c>
      <c r="B815">
        <v>166.69</v>
      </c>
      <c r="C815">
        <v>-71.680000000000007</v>
      </c>
      <c r="D815">
        <v>8</v>
      </c>
      <c r="E815">
        <v>1333.5050429999999</v>
      </c>
      <c r="F815" t="s">
        <v>5</v>
      </c>
    </row>
    <row r="816" spans="1:6" x14ac:dyDescent="0.25">
      <c r="A816">
        <v>842.26</v>
      </c>
      <c r="B816">
        <v>567.08000000000004</v>
      </c>
      <c r="C816">
        <v>-275.18</v>
      </c>
      <c r="D816">
        <v>13</v>
      </c>
      <c r="E816">
        <v>7372.0371459999997</v>
      </c>
      <c r="F816" t="s">
        <v>5</v>
      </c>
    </row>
    <row r="817" spans="1:6" x14ac:dyDescent="0.25">
      <c r="A817">
        <v>932.91</v>
      </c>
      <c r="B817">
        <v>781.52</v>
      </c>
      <c r="C817">
        <v>-151.38999999999999</v>
      </c>
      <c r="D817">
        <v>12</v>
      </c>
      <c r="E817">
        <v>9378.2548559999996</v>
      </c>
      <c r="F817" t="s">
        <v>5</v>
      </c>
    </row>
    <row r="818" spans="1:6" x14ac:dyDescent="0.25">
      <c r="A818">
        <v>386.76</v>
      </c>
      <c r="B818">
        <v>439.42</v>
      </c>
      <c r="C818">
        <v>52.66</v>
      </c>
      <c r="D818">
        <v>13</v>
      </c>
      <c r="E818">
        <v>5712.5201109999998</v>
      </c>
      <c r="F818" t="s">
        <v>5</v>
      </c>
    </row>
    <row r="819" spans="1:6" x14ac:dyDescent="0.25">
      <c r="A819">
        <v>489.44</v>
      </c>
      <c r="B819">
        <v>537.82000000000005</v>
      </c>
      <c r="C819">
        <v>48.38</v>
      </c>
      <c r="D819">
        <v>12</v>
      </c>
      <c r="E819">
        <v>6453.8497420000003</v>
      </c>
      <c r="F819" t="s">
        <v>5</v>
      </c>
    </row>
    <row r="820" spans="1:6" x14ac:dyDescent="0.25">
      <c r="A820">
        <v>635.28</v>
      </c>
      <c r="B820">
        <v>349.26</v>
      </c>
      <c r="C820">
        <v>-286.01</v>
      </c>
      <c r="D820">
        <v>13</v>
      </c>
      <c r="E820">
        <v>4540.3967860000002</v>
      </c>
      <c r="F820" t="s">
        <v>5</v>
      </c>
    </row>
    <row r="821" spans="1:6" x14ac:dyDescent="0.25">
      <c r="A821">
        <v>996.6</v>
      </c>
      <c r="B821">
        <v>343.82</v>
      </c>
      <c r="C821">
        <v>-652.78</v>
      </c>
      <c r="D821">
        <v>15</v>
      </c>
      <c r="E821">
        <v>5157.3674789999995</v>
      </c>
      <c r="F821" t="s">
        <v>5</v>
      </c>
    </row>
    <row r="822" spans="1:6" x14ac:dyDescent="0.25">
      <c r="A822">
        <v>559.70000000000005</v>
      </c>
      <c r="B822">
        <v>19.12</v>
      </c>
      <c r="C822">
        <v>-540.57000000000005</v>
      </c>
      <c r="D822">
        <v>6</v>
      </c>
      <c r="E822">
        <v>114.72867290000001</v>
      </c>
      <c r="F822" t="s">
        <v>5</v>
      </c>
    </row>
    <row r="823" spans="1:6" x14ac:dyDescent="0.25">
      <c r="A823">
        <v>871.96</v>
      </c>
      <c r="B823">
        <v>319.51</v>
      </c>
      <c r="C823">
        <v>-552.45000000000005</v>
      </c>
      <c r="D823">
        <v>14</v>
      </c>
      <c r="E823">
        <v>4473.1013659999999</v>
      </c>
      <c r="F823" t="s">
        <v>5</v>
      </c>
    </row>
    <row r="824" spans="1:6" x14ac:dyDescent="0.25">
      <c r="A824">
        <v>834.1</v>
      </c>
      <c r="B824">
        <v>394.58</v>
      </c>
      <c r="C824">
        <v>-439.52</v>
      </c>
      <c r="D824">
        <v>12</v>
      </c>
      <c r="E824">
        <v>4735.0058589999999</v>
      </c>
      <c r="F824" t="s">
        <v>5</v>
      </c>
    </row>
    <row r="825" spans="1:6" x14ac:dyDescent="0.25">
      <c r="A825">
        <v>193.96</v>
      </c>
      <c r="B825">
        <v>22.51</v>
      </c>
      <c r="C825">
        <v>-171.45</v>
      </c>
      <c r="D825">
        <v>15</v>
      </c>
      <c r="E825">
        <v>337.7243095</v>
      </c>
      <c r="F825" t="s">
        <v>5</v>
      </c>
    </row>
    <row r="826" spans="1:6" x14ac:dyDescent="0.25">
      <c r="A826">
        <v>185.22</v>
      </c>
      <c r="B826">
        <v>101.43</v>
      </c>
      <c r="C826">
        <v>-83.78</v>
      </c>
      <c r="D826">
        <v>9</v>
      </c>
      <c r="E826">
        <v>912.88817710000001</v>
      </c>
      <c r="F826" t="s">
        <v>5</v>
      </c>
    </row>
    <row r="827" spans="1:6" x14ac:dyDescent="0.25">
      <c r="A827">
        <v>942.61</v>
      </c>
      <c r="B827">
        <v>372.92</v>
      </c>
      <c r="C827">
        <v>-569.69000000000005</v>
      </c>
      <c r="D827">
        <v>14</v>
      </c>
      <c r="E827">
        <v>5220.9404780000004</v>
      </c>
      <c r="F827" t="s">
        <v>5</v>
      </c>
    </row>
    <row r="828" spans="1:6" x14ac:dyDescent="0.25">
      <c r="A828">
        <v>934.88</v>
      </c>
      <c r="B828">
        <v>346.49</v>
      </c>
      <c r="C828">
        <v>-588.39</v>
      </c>
      <c r="D828">
        <v>14</v>
      </c>
      <c r="E828">
        <v>4850.8473869999998</v>
      </c>
      <c r="F828" t="s">
        <v>5</v>
      </c>
    </row>
    <row r="829" spans="1:6" x14ac:dyDescent="0.25">
      <c r="A829">
        <v>430.35</v>
      </c>
      <c r="B829">
        <v>132.91</v>
      </c>
      <c r="C829">
        <v>-297.45</v>
      </c>
      <c r="D829">
        <v>14</v>
      </c>
      <c r="E829">
        <v>1860.6718049999999</v>
      </c>
      <c r="F829" t="s">
        <v>5</v>
      </c>
    </row>
    <row r="830" spans="1:6" x14ac:dyDescent="0.25">
      <c r="A830">
        <v>700.54</v>
      </c>
      <c r="B830">
        <v>77.61</v>
      </c>
      <c r="C830">
        <v>-622.94000000000005</v>
      </c>
      <c r="D830">
        <v>1</v>
      </c>
      <c r="E830">
        <v>77.60713887</v>
      </c>
      <c r="F830" t="s">
        <v>5</v>
      </c>
    </row>
    <row r="831" spans="1:6" x14ac:dyDescent="0.25">
      <c r="A831">
        <v>744.36</v>
      </c>
      <c r="B831">
        <v>495.31</v>
      </c>
      <c r="C831">
        <v>-249.05</v>
      </c>
      <c r="D831">
        <v>12</v>
      </c>
      <c r="E831">
        <v>5943.6852840000001</v>
      </c>
      <c r="F831" t="s">
        <v>5</v>
      </c>
    </row>
    <row r="832" spans="1:6" x14ac:dyDescent="0.25">
      <c r="A832">
        <v>282.73</v>
      </c>
      <c r="B832">
        <v>156.18</v>
      </c>
      <c r="C832">
        <v>-126.56</v>
      </c>
      <c r="D832">
        <v>9</v>
      </c>
      <c r="E832">
        <v>1405.5811060000001</v>
      </c>
      <c r="F832" t="s">
        <v>5</v>
      </c>
    </row>
    <row r="833" spans="1:6" x14ac:dyDescent="0.25">
      <c r="A833">
        <v>770.34</v>
      </c>
      <c r="B833">
        <v>856.36</v>
      </c>
      <c r="C833">
        <v>86.02</v>
      </c>
      <c r="D833">
        <v>9</v>
      </c>
      <c r="E833">
        <v>7707.2026880000003</v>
      </c>
      <c r="F833" t="s">
        <v>5</v>
      </c>
    </row>
    <row r="834" spans="1:6" x14ac:dyDescent="0.25">
      <c r="A834">
        <v>533.09</v>
      </c>
      <c r="B834">
        <v>32.14</v>
      </c>
      <c r="C834">
        <v>-500.96</v>
      </c>
      <c r="D834">
        <v>5</v>
      </c>
      <c r="E834">
        <v>160.6968138</v>
      </c>
      <c r="F834" t="s">
        <v>5</v>
      </c>
    </row>
    <row r="835" spans="1:6" x14ac:dyDescent="0.25">
      <c r="A835">
        <v>320.67</v>
      </c>
      <c r="B835">
        <v>11.26</v>
      </c>
      <c r="C835">
        <v>-309.41000000000003</v>
      </c>
      <c r="D835">
        <v>13</v>
      </c>
      <c r="E835">
        <v>146.34029839999999</v>
      </c>
      <c r="F835" t="s">
        <v>5</v>
      </c>
    </row>
    <row r="836" spans="1:6" x14ac:dyDescent="0.25">
      <c r="A836">
        <v>545.17999999999995</v>
      </c>
      <c r="B836">
        <v>7.78</v>
      </c>
      <c r="C836">
        <v>-537.41</v>
      </c>
      <c r="D836">
        <v>1</v>
      </c>
      <c r="E836">
        <v>7.778147455</v>
      </c>
      <c r="F836" t="s">
        <v>5</v>
      </c>
    </row>
    <row r="837" spans="1:6" x14ac:dyDescent="0.25">
      <c r="A837">
        <v>75.86</v>
      </c>
      <c r="B837">
        <v>3.09</v>
      </c>
      <c r="C837">
        <v>-72.760000000000005</v>
      </c>
      <c r="D837">
        <v>17</v>
      </c>
      <c r="E837">
        <v>52.590594680000002</v>
      </c>
      <c r="F837" t="s">
        <v>5</v>
      </c>
    </row>
    <row r="838" spans="1:6" x14ac:dyDescent="0.25">
      <c r="A838">
        <v>257.75</v>
      </c>
      <c r="B838">
        <v>63.4</v>
      </c>
      <c r="C838">
        <v>-194.35</v>
      </c>
      <c r="D838">
        <v>13</v>
      </c>
      <c r="E838">
        <v>824.22121749999997</v>
      </c>
      <c r="F838" t="s">
        <v>5</v>
      </c>
    </row>
    <row r="839" spans="1:6" x14ac:dyDescent="0.25">
      <c r="A839">
        <v>407.64</v>
      </c>
      <c r="B839">
        <v>463.15</v>
      </c>
      <c r="C839">
        <v>55.52</v>
      </c>
      <c r="D839">
        <v>12</v>
      </c>
      <c r="E839">
        <v>5557.8213930000002</v>
      </c>
      <c r="F839" t="s">
        <v>5</v>
      </c>
    </row>
    <row r="840" spans="1:6" x14ac:dyDescent="0.25">
      <c r="A840">
        <v>755.13</v>
      </c>
      <c r="B840">
        <v>697.65</v>
      </c>
      <c r="C840">
        <v>-57.48</v>
      </c>
      <c r="D840">
        <v>13</v>
      </c>
      <c r="E840">
        <v>9069.4611519999999</v>
      </c>
      <c r="F840" t="s">
        <v>5</v>
      </c>
    </row>
    <row r="841" spans="1:6" x14ac:dyDescent="0.25">
      <c r="A841">
        <v>481.97</v>
      </c>
      <c r="B841">
        <v>511.02</v>
      </c>
      <c r="C841">
        <v>29.05</v>
      </c>
      <c r="D841">
        <v>11</v>
      </c>
      <c r="E841">
        <v>5621.1817339999998</v>
      </c>
      <c r="F841" t="s">
        <v>5</v>
      </c>
    </row>
    <row r="842" spans="1:6" x14ac:dyDescent="0.25">
      <c r="A842">
        <v>942.95</v>
      </c>
      <c r="B842">
        <v>768.14</v>
      </c>
      <c r="C842">
        <v>-174.81</v>
      </c>
      <c r="D842">
        <v>12</v>
      </c>
      <c r="E842">
        <v>9217.6819809999997</v>
      </c>
      <c r="F842" t="s">
        <v>5</v>
      </c>
    </row>
    <row r="843" spans="1:6" x14ac:dyDescent="0.25">
      <c r="A843">
        <v>785.04</v>
      </c>
      <c r="B843">
        <v>526.78</v>
      </c>
      <c r="C843">
        <v>-258.26</v>
      </c>
      <c r="D843">
        <v>11</v>
      </c>
      <c r="E843">
        <v>5794.595523</v>
      </c>
      <c r="F843" t="s">
        <v>5</v>
      </c>
    </row>
    <row r="844" spans="1:6" x14ac:dyDescent="0.25">
      <c r="A844">
        <v>999.76</v>
      </c>
      <c r="B844">
        <v>781.94</v>
      </c>
      <c r="C844">
        <v>-217.82</v>
      </c>
      <c r="D844">
        <v>11</v>
      </c>
      <c r="E844">
        <v>8601.3319019999999</v>
      </c>
      <c r="F844" t="s">
        <v>5</v>
      </c>
    </row>
    <row r="845" spans="1:6" x14ac:dyDescent="0.25">
      <c r="A845">
        <v>563.9</v>
      </c>
      <c r="B845">
        <v>307.05</v>
      </c>
      <c r="C845">
        <v>-256.85000000000002</v>
      </c>
      <c r="D845">
        <v>11</v>
      </c>
      <c r="E845">
        <v>3377.5451899999998</v>
      </c>
      <c r="F845" t="s">
        <v>5</v>
      </c>
    </row>
    <row r="846" spans="1:6" x14ac:dyDescent="0.25">
      <c r="A846">
        <v>477.28</v>
      </c>
      <c r="B846">
        <v>65.81</v>
      </c>
      <c r="C846">
        <v>-411.47</v>
      </c>
      <c r="D846">
        <v>2</v>
      </c>
      <c r="E846">
        <v>131.62656759999999</v>
      </c>
      <c r="F846" t="s">
        <v>5</v>
      </c>
    </row>
    <row r="847" spans="1:6" x14ac:dyDescent="0.25">
      <c r="A847">
        <v>486.01</v>
      </c>
      <c r="B847">
        <v>44.01</v>
      </c>
      <c r="C847">
        <v>-442</v>
      </c>
      <c r="D847">
        <v>5</v>
      </c>
      <c r="E847">
        <v>220.04380549999999</v>
      </c>
      <c r="F847" t="s">
        <v>5</v>
      </c>
    </row>
    <row r="848" spans="1:6" x14ac:dyDescent="0.25">
      <c r="A848">
        <v>771.64</v>
      </c>
      <c r="B848">
        <v>106.63</v>
      </c>
      <c r="C848">
        <v>-665.02</v>
      </c>
      <c r="D848">
        <v>3</v>
      </c>
      <c r="E848">
        <v>319.88191840000002</v>
      </c>
      <c r="F848" t="s">
        <v>5</v>
      </c>
    </row>
    <row r="849" spans="1:6" x14ac:dyDescent="0.25">
      <c r="A849">
        <v>721.62</v>
      </c>
      <c r="B849">
        <v>446.11</v>
      </c>
      <c r="C849">
        <v>-275.51</v>
      </c>
      <c r="D849">
        <v>14</v>
      </c>
      <c r="E849">
        <v>6245.5812820000001</v>
      </c>
      <c r="F849" t="s">
        <v>5</v>
      </c>
    </row>
    <row r="850" spans="1:6" x14ac:dyDescent="0.25">
      <c r="A850">
        <v>742.98</v>
      </c>
      <c r="B850">
        <v>493.17</v>
      </c>
      <c r="C850">
        <v>-249.81</v>
      </c>
      <c r="D850">
        <v>13</v>
      </c>
      <c r="E850">
        <v>6411.2706189999999</v>
      </c>
      <c r="F850" t="s">
        <v>5</v>
      </c>
    </row>
    <row r="851" spans="1:6" x14ac:dyDescent="0.25">
      <c r="A851">
        <v>805.97</v>
      </c>
      <c r="B851">
        <v>691.71</v>
      </c>
      <c r="C851">
        <v>-114.25</v>
      </c>
      <c r="D851">
        <v>11</v>
      </c>
      <c r="E851">
        <v>7608.817994</v>
      </c>
      <c r="F851" t="s">
        <v>5</v>
      </c>
    </row>
    <row r="852" spans="1:6" x14ac:dyDescent="0.25">
      <c r="A852">
        <v>380.28</v>
      </c>
      <c r="B852">
        <v>232.27</v>
      </c>
      <c r="C852">
        <v>-148.01</v>
      </c>
      <c r="D852">
        <v>14</v>
      </c>
      <c r="E852">
        <v>3251.7922389999999</v>
      </c>
      <c r="F852" t="s">
        <v>5</v>
      </c>
    </row>
    <row r="853" spans="1:6" x14ac:dyDescent="0.25">
      <c r="A853">
        <v>760.02</v>
      </c>
      <c r="B853">
        <v>298.39999999999998</v>
      </c>
      <c r="C853">
        <v>-461.63</v>
      </c>
      <c r="D853">
        <v>15</v>
      </c>
      <c r="E853">
        <v>4475.9328159999995</v>
      </c>
      <c r="F853" t="s">
        <v>5</v>
      </c>
    </row>
    <row r="854" spans="1:6" x14ac:dyDescent="0.25">
      <c r="A854">
        <v>964.35</v>
      </c>
      <c r="B854">
        <v>703.45</v>
      </c>
      <c r="C854">
        <v>-260.89999999999998</v>
      </c>
      <c r="D854">
        <v>10</v>
      </c>
      <c r="E854">
        <v>7034.5029549999999</v>
      </c>
      <c r="F854" t="s">
        <v>5</v>
      </c>
    </row>
    <row r="855" spans="1:6" x14ac:dyDescent="0.25">
      <c r="A855">
        <v>812.75</v>
      </c>
      <c r="B855">
        <v>240.07</v>
      </c>
      <c r="C855">
        <v>-572.67999999999995</v>
      </c>
      <c r="D855">
        <v>16</v>
      </c>
      <c r="E855">
        <v>3841.1235270000002</v>
      </c>
      <c r="F855" t="s">
        <v>5</v>
      </c>
    </row>
    <row r="856" spans="1:6" x14ac:dyDescent="0.25">
      <c r="A856">
        <v>829.69</v>
      </c>
      <c r="B856">
        <v>367.83</v>
      </c>
      <c r="C856">
        <v>-461.86</v>
      </c>
      <c r="D856">
        <v>13</v>
      </c>
      <c r="E856">
        <v>4781.82719</v>
      </c>
      <c r="F856" t="s">
        <v>5</v>
      </c>
    </row>
    <row r="857" spans="1:6" x14ac:dyDescent="0.25">
      <c r="A857">
        <v>232.95</v>
      </c>
      <c r="B857">
        <v>196.94</v>
      </c>
      <c r="C857">
        <v>-36.020000000000003</v>
      </c>
      <c r="D857">
        <v>12</v>
      </c>
      <c r="E857">
        <v>2363.2261469999999</v>
      </c>
      <c r="F857" t="s">
        <v>5</v>
      </c>
    </row>
    <row r="858" spans="1:6" x14ac:dyDescent="0.25">
      <c r="A858">
        <v>427.35</v>
      </c>
      <c r="B858">
        <v>10.63</v>
      </c>
      <c r="C858">
        <v>-416.73</v>
      </c>
      <c r="D858">
        <v>4</v>
      </c>
      <c r="E858">
        <v>42.512702990000001</v>
      </c>
      <c r="F858" t="s">
        <v>5</v>
      </c>
    </row>
    <row r="859" spans="1:6" x14ac:dyDescent="0.25">
      <c r="A859">
        <v>606.42999999999995</v>
      </c>
      <c r="B859">
        <v>226.71</v>
      </c>
      <c r="C859">
        <v>-379.71</v>
      </c>
      <c r="D859">
        <v>14</v>
      </c>
      <c r="E859">
        <v>3173.9765179999999</v>
      </c>
      <c r="F859" t="s">
        <v>5</v>
      </c>
    </row>
    <row r="860" spans="1:6" x14ac:dyDescent="0.25">
      <c r="A860">
        <v>655.68</v>
      </c>
      <c r="B860">
        <v>65.67</v>
      </c>
      <c r="C860">
        <v>-590.01</v>
      </c>
      <c r="D860">
        <v>3</v>
      </c>
      <c r="E860">
        <v>197.00597590000001</v>
      </c>
      <c r="F860" t="s">
        <v>5</v>
      </c>
    </row>
    <row r="861" spans="1:6" x14ac:dyDescent="0.25">
      <c r="A861">
        <v>442.87</v>
      </c>
      <c r="B861">
        <v>241.63</v>
      </c>
      <c r="C861">
        <v>-201.25</v>
      </c>
      <c r="D861">
        <v>14</v>
      </c>
      <c r="E861">
        <v>3382.793784</v>
      </c>
      <c r="F861" t="s">
        <v>5</v>
      </c>
    </row>
    <row r="862" spans="1:6" x14ac:dyDescent="0.25">
      <c r="A862">
        <v>525.29</v>
      </c>
      <c r="B862">
        <v>268.10000000000002</v>
      </c>
      <c r="C862">
        <v>-257.19</v>
      </c>
      <c r="D862">
        <v>11</v>
      </c>
      <c r="E862">
        <v>2949.1162399999998</v>
      </c>
      <c r="F862" t="s">
        <v>5</v>
      </c>
    </row>
    <row r="863" spans="1:6" x14ac:dyDescent="0.25">
      <c r="A863">
        <v>482.94</v>
      </c>
      <c r="B863">
        <v>499.85</v>
      </c>
      <c r="C863">
        <v>16.91</v>
      </c>
      <c r="D863">
        <v>11</v>
      </c>
      <c r="E863">
        <v>5498.3927700000004</v>
      </c>
      <c r="F863" t="s">
        <v>5</v>
      </c>
    </row>
    <row r="864" spans="1:6" x14ac:dyDescent="0.25">
      <c r="A864">
        <v>280.45999999999998</v>
      </c>
      <c r="B864">
        <v>28.06</v>
      </c>
      <c r="C864">
        <v>-252.4</v>
      </c>
      <c r="D864">
        <v>25</v>
      </c>
      <c r="E864">
        <v>701.49994919999995</v>
      </c>
      <c r="F864" t="s">
        <v>5</v>
      </c>
    </row>
    <row r="865" spans="1:6" x14ac:dyDescent="0.25">
      <c r="A865">
        <v>145.66999999999999</v>
      </c>
      <c r="B865">
        <v>11.88</v>
      </c>
      <c r="C865">
        <v>-133.79</v>
      </c>
      <c r="D865">
        <v>1</v>
      </c>
      <c r="E865">
        <v>11.881461270000001</v>
      </c>
      <c r="F865" t="s">
        <v>5</v>
      </c>
    </row>
    <row r="866" spans="1:6" x14ac:dyDescent="0.25">
      <c r="A866">
        <v>862.31</v>
      </c>
      <c r="B866">
        <v>594.99</v>
      </c>
      <c r="C866">
        <v>-267.32</v>
      </c>
      <c r="D866">
        <v>14</v>
      </c>
      <c r="E866">
        <v>8329.8176870000007</v>
      </c>
      <c r="F866" t="s">
        <v>5</v>
      </c>
    </row>
    <row r="867" spans="1:6" x14ac:dyDescent="0.25">
      <c r="A867">
        <v>625.6</v>
      </c>
      <c r="B867">
        <v>706.27</v>
      </c>
      <c r="C867">
        <v>80.67</v>
      </c>
      <c r="D867">
        <v>10</v>
      </c>
      <c r="E867">
        <v>7062.7473739999996</v>
      </c>
      <c r="F867" t="s">
        <v>5</v>
      </c>
    </row>
    <row r="868" spans="1:6" x14ac:dyDescent="0.25">
      <c r="A868">
        <v>863.35</v>
      </c>
      <c r="B868">
        <v>911.55</v>
      </c>
      <c r="C868">
        <v>48.19</v>
      </c>
      <c r="D868">
        <v>13</v>
      </c>
      <c r="E868">
        <v>11850.097610000001</v>
      </c>
      <c r="F868" t="s">
        <v>5</v>
      </c>
    </row>
    <row r="869" spans="1:6" x14ac:dyDescent="0.25">
      <c r="A869">
        <v>674.39</v>
      </c>
      <c r="B869">
        <v>669.54</v>
      </c>
      <c r="C869">
        <v>-4.8499999999999996</v>
      </c>
      <c r="D869">
        <v>13</v>
      </c>
      <c r="E869">
        <v>8704.0714420000004</v>
      </c>
      <c r="F869" t="s">
        <v>5</v>
      </c>
    </row>
    <row r="870" spans="1:6" x14ac:dyDescent="0.25">
      <c r="A870">
        <v>529.07000000000005</v>
      </c>
      <c r="B870">
        <v>341.15</v>
      </c>
      <c r="C870">
        <v>-187.93</v>
      </c>
      <c r="D870">
        <v>13</v>
      </c>
      <c r="E870">
        <v>4434.9447989999999</v>
      </c>
      <c r="F870" t="s">
        <v>5</v>
      </c>
    </row>
    <row r="871" spans="1:6" x14ac:dyDescent="0.25">
      <c r="A871">
        <v>890.78</v>
      </c>
      <c r="B871">
        <v>905.24</v>
      </c>
      <c r="C871">
        <v>14.46</v>
      </c>
      <c r="D871">
        <v>10</v>
      </c>
      <c r="E871">
        <v>9052.4305170000007</v>
      </c>
      <c r="F871" t="s">
        <v>5</v>
      </c>
    </row>
    <row r="872" spans="1:6" x14ac:dyDescent="0.25">
      <c r="A872">
        <v>788.05</v>
      </c>
      <c r="B872">
        <v>948.53</v>
      </c>
      <c r="C872">
        <v>160.47999999999999</v>
      </c>
      <c r="D872">
        <v>9</v>
      </c>
      <c r="E872">
        <v>8536.7429699999993</v>
      </c>
      <c r="F872" t="s">
        <v>5</v>
      </c>
    </row>
    <row r="873" spans="1:6" x14ac:dyDescent="0.25">
      <c r="A873">
        <v>170.31</v>
      </c>
      <c r="B873">
        <v>89.38</v>
      </c>
      <c r="C873">
        <v>-80.930000000000007</v>
      </c>
      <c r="D873">
        <v>14</v>
      </c>
      <c r="E873">
        <v>1251.320753</v>
      </c>
      <c r="F873" t="s">
        <v>5</v>
      </c>
    </row>
    <row r="874" spans="1:6" x14ac:dyDescent="0.25">
      <c r="A874">
        <v>791.13</v>
      </c>
      <c r="B874">
        <v>960.89</v>
      </c>
      <c r="C874">
        <v>169.76</v>
      </c>
      <c r="D874">
        <v>9</v>
      </c>
      <c r="E874">
        <v>8648.0351370000008</v>
      </c>
      <c r="F874" t="s">
        <v>5</v>
      </c>
    </row>
    <row r="875" spans="1:6" x14ac:dyDescent="0.25">
      <c r="A875">
        <v>377.05</v>
      </c>
      <c r="B875">
        <v>8.32</v>
      </c>
      <c r="C875">
        <v>-368.73</v>
      </c>
      <c r="D875">
        <v>4</v>
      </c>
      <c r="E875">
        <v>33.272454279999998</v>
      </c>
      <c r="F875" t="s">
        <v>5</v>
      </c>
    </row>
    <row r="876" spans="1:6" x14ac:dyDescent="0.25">
      <c r="A876">
        <v>597.59</v>
      </c>
      <c r="B876">
        <v>374.56</v>
      </c>
      <c r="C876">
        <v>-223.03</v>
      </c>
      <c r="D876">
        <v>14</v>
      </c>
      <c r="E876">
        <v>5243.8639080000003</v>
      </c>
      <c r="F876" t="s">
        <v>5</v>
      </c>
    </row>
    <row r="877" spans="1:6" x14ac:dyDescent="0.25">
      <c r="A877">
        <v>340.6</v>
      </c>
      <c r="B877">
        <v>102.25</v>
      </c>
      <c r="C877">
        <v>-238.35</v>
      </c>
      <c r="D877">
        <v>14</v>
      </c>
      <c r="E877">
        <v>1431.557231</v>
      </c>
      <c r="F877" t="s">
        <v>5</v>
      </c>
    </row>
    <row r="878" spans="1:6" x14ac:dyDescent="0.25">
      <c r="A878">
        <v>991.52</v>
      </c>
      <c r="B878">
        <v>12.66</v>
      </c>
      <c r="C878">
        <v>-978.86</v>
      </c>
      <c r="D878">
        <v>13</v>
      </c>
      <c r="E878">
        <v>164.59045280000001</v>
      </c>
      <c r="F878" t="s">
        <v>5</v>
      </c>
    </row>
    <row r="879" spans="1:6" x14ac:dyDescent="0.25">
      <c r="A879">
        <v>517.1</v>
      </c>
      <c r="B879">
        <v>440.43</v>
      </c>
      <c r="C879">
        <v>-76.67</v>
      </c>
      <c r="D879">
        <v>11</v>
      </c>
      <c r="E879">
        <v>4844.7117980000003</v>
      </c>
      <c r="F879" t="s">
        <v>5</v>
      </c>
    </row>
    <row r="880" spans="1:6" x14ac:dyDescent="0.25">
      <c r="A880">
        <v>465.99</v>
      </c>
      <c r="B880">
        <v>423.74</v>
      </c>
      <c r="C880">
        <v>-42.25</v>
      </c>
      <c r="D880">
        <v>10</v>
      </c>
      <c r="E880">
        <v>4237.3936279999998</v>
      </c>
      <c r="F880" t="s">
        <v>5</v>
      </c>
    </row>
    <row r="881" spans="1:6" x14ac:dyDescent="0.25">
      <c r="A881">
        <v>185.62</v>
      </c>
      <c r="B881">
        <v>153.58000000000001</v>
      </c>
      <c r="C881">
        <v>-32.04</v>
      </c>
      <c r="D881">
        <v>10</v>
      </c>
      <c r="E881">
        <v>1535.842486</v>
      </c>
      <c r="F881" t="s">
        <v>5</v>
      </c>
    </row>
    <row r="882" spans="1:6" x14ac:dyDescent="0.25">
      <c r="A882">
        <v>850.43</v>
      </c>
      <c r="B882">
        <v>928.36</v>
      </c>
      <c r="C882">
        <v>77.930000000000007</v>
      </c>
      <c r="D882">
        <v>12</v>
      </c>
      <c r="E882">
        <v>11140.36513</v>
      </c>
      <c r="F882" t="s">
        <v>5</v>
      </c>
    </row>
    <row r="883" spans="1:6" x14ac:dyDescent="0.25">
      <c r="A883">
        <v>729.04</v>
      </c>
      <c r="B883">
        <v>332.46</v>
      </c>
      <c r="C883">
        <v>-396.58</v>
      </c>
      <c r="D883">
        <v>12</v>
      </c>
      <c r="E883">
        <v>3989.5645610000001</v>
      </c>
      <c r="F883" t="s">
        <v>5</v>
      </c>
    </row>
    <row r="884" spans="1:6" x14ac:dyDescent="0.25">
      <c r="A884">
        <v>460.05</v>
      </c>
      <c r="B884">
        <v>400.54</v>
      </c>
      <c r="C884">
        <v>-59.51</v>
      </c>
      <c r="D884">
        <v>13</v>
      </c>
      <c r="E884">
        <v>5206.9833580000004</v>
      </c>
      <c r="F884" t="s">
        <v>5</v>
      </c>
    </row>
    <row r="885" spans="1:6" x14ac:dyDescent="0.25">
      <c r="A885">
        <v>994.09</v>
      </c>
      <c r="B885">
        <v>21.7</v>
      </c>
      <c r="C885">
        <v>-972.4</v>
      </c>
      <c r="D885">
        <v>7</v>
      </c>
      <c r="E885">
        <v>151.868008</v>
      </c>
      <c r="F885" t="s">
        <v>5</v>
      </c>
    </row>
    <row r="886" spans="1:6" x14ac:dyDescent="0.25">
      <c r="A886">
        <v>532.28</v>
      </c>
      <c r="B886">
        <v>556.71</v>
      </c>
      <c r="C886">
        <v>24.43</v>
      </c>
      <c r="D886">
        <v>11</v>
      </c>
      <c r="E886">
        <v>6123.8024409999998</v>
      </c>
      <c r="F886" t="s">
        <v>5</v>
      </c>
    </row>
    <row r="887" spans="1:6" x14ac:dyDescent="0.25">
      <c r="A887">
        <v>379.8</v>
      </c>
      <c r="B887">
        <v>1.32</v>
      </c>
      <c r="C887">
        <v>-378.49</v>
      </c>
      <c r="D887">
        <v>23</v>
      </c>
      <c r="E887">
        <v>30.291595709999999</v>
      </c>
      <c r="F887" t="s">
        <v>5</v>
      </c>
    </row>
    <row r="888" spans="1:6" x14ac:dyDescent="0.25">
      <c r="A888">
        <v>391.01</v>
      </c>
      <c r="B888">
        <v>59.72</v>
      </c>
      <c r="C888">
        <v>-331.29</v>
      </c>
      <c r="D888">
        <v>20</v>
      </c>
      <c r="E888">
        <v>1194.4877650000001</v>
      </c>
      <c r="F888" t="s">
        <v>5</v>
      </c>
    </row>
    <row r="889" spans="1:6" x14ac:dyDescent="0.25">
      <c r="A889">
        <v>246.66</v>
      </c>
      <c r="B889">
        <v>18.84</v>
      </c>
      <c r="C889">
        <v>-227.82</v>
      </c>
      <c r="D889">
        <v>21</v>
      </c>
      <c r="E889">
        <v>395.63951470000001</v>
      </c>
      <c r="F889" t="s">
        <v>5</v>
      </c>
    </row>
    <row r="890" spans="1:6" x14ac:dyDescent="0.25">
      <c r="A890">
        <v>690.81</v>
      </c>
      <c r="B890">
        <v>622.62</v>
      </c>
      <c r="C890">
        <v>-68.180000000000007</v>
      </c>
      <c r="D890">
        <v>12</v>
      </c>
      <c r="E890">
        <v>7471.4795270000004</v>
      </c>
      <c r="F890" t="s">
        <v>5</v>
      </c>
    </row>
    <row r="891" spans="1:6" x14ac:dyDescent="0.25">
      <c r="A891">
        <v>311.42</v>
      </c>
      <c r="B891">
        <v>297.04000000000002</v>
      </c>
      <c r="C891">
        <v>-14.38</v>
      </c>
      <c r="D891">
        <v>10</v>
      </c>
      <c r="E891">
        <v>2970.3913170000001</v>
      </c>
      <c r="F891" t="s">
        <v>5</v>
      </c>
    </row>
    <row r="892" spans="1:6" x14ac:dyDescent="0.25">
      <c r="A892">
        <v>228.83</v>
      </c>
      <c r="B892">
        <v>89.44</v>
      </c>
      <c r="C892">
        <v>-139.4</v>
      </c>
      <c r="D892">
        <v>16</v>
      </c>
      <c r="E892">
        <v>1430.9781330000001</v>
      </c>
      <c r="F892" t="s">
        <v>5</v>
      </c>
    </row>
    <row r="893" spans="1:6" x14ac:dyDescent="0.25">
      <c r="A893">
        <v>750.24</v>
      </c>
      <c r="B893">
        <v>392.47</v>
      </c>
      <c r="C893">
        <v>-357.76</v>
      </c>
      <c r="D893">
        <v>15</v>
      </c>
      <c r="E893">
        <v>5887.1235559999996</v>
      </c>
      <c r="F893" t="s">
        <v>5</v>
      </c>
    </row>
    <row r="894" spans="1:6" x14ac:dyDescent="0.25">
      <c r="A894">
        <v>653.23</v>
      </c>
      <c r="B894">
        <v>675.61</v>
      </c>
      <c r="C894">
        <v>22.38</v>
      </c>
      <c r="D894">
        <v>11</v>
      </c>
      <c r="E894">
        <v>7431.7427710000002</v>
      </c>
      <c r="F894" t="s">
        <v>5</v>
      </c>
    </row>
    <row r="895" spans="1:6" x14ac:dyDescent="0.25">
      <c r="A895">
        <v>768.76</v>
      </c>
      <c r="B895">
        <v>724.62</v>
      </c>
      <c r="C895">
        <v>-44.14</v>
      </c>
      <c r="D895">
        <v>12</v>
      </c>
      <c r="E895">
        <v>8695.4712330000002</v>
      </c>
      <c r="F895" t="s">
        <v>5</v>
      </c>
    </row>
    <row r="896" spans="1:6" x14ac:dyDescent="0.25">
      <c r="A896">
        <v>862.55</v>
      </c>
      <c r="B896">
        <v>281.70999999999998</v>
      </c>
      <c r="C896">
        <v>-580.84</v>
      </c>
      <c r="D896">
        <v>17</v>
      </c>
      <c r="E896">
        <v>4789.0452109999997</v>
      </c>
      <c r="F896" t="s">
        <v>5</v>
      </c>
    </row>
    <row r="897" spans="1:6" x14ac:dyDescent="0.25">
      <c r="A897">
        <v>836.58</v>
      </c>
      <c r="B897">
        <v>370.06</v>
      </c>
      <c r="C897">
        <v>-466.52</v>
      </c>
      <c r="D897">
        <v>14</v>
      </c>
      <c r="E897">
        <v>5180.8496349999996</v>
      </c>
      <c r="F897" t="s">
        <v>5</v>
      </c>
    </row>
    <row r="898" spans="1:6" x14ac:dyDescent="0.25">
      <c r="A898">
        <v>253.71</v>
      </c>
      <c r="B898">
        <v>225.88</v>
      </c>
      <c r="C898">
        <v>-27.83</v>
      </c>
      <c r="D898">
        <v>12</v>
      </c>
      <c r="E898">
        <v>2710.510663</v>
      </c>
      <c r="F898" t="s">
        <v>5</v>
      </c>
    </row>
    <row r="899" spans="1:6" x14ac:dyDescent="0.25">
      <c r="A899">
        <v>290.42</v>
      </c>
      <c r="B899">
        <v>246.9</v>
      </c>
      <c r="C899">
        <v>-43.52</v>
      </c>
      <c r="D899">
        <v>12</v>
      </c>
      <c r="E899">
        <v>2962.8346459999998</v>
      </c>
      <c r="F899" t="s">
        <v>5</v>
      </c>
    </row>
    <row r="900" spans="1:6" x14ac:dyDescent="0.25">
      <c r="A900">
        <v>842.78</v>
      </c>
      <c r="B900">
        <v>119.5</v>
      </c>
      <c r="C900">
        <v>-723.28</v>
      </c>
      <c r="D900">
        <v>2</v>
      </c>
      <c r="E900">
        <v>239.00669640000001</v>
      </c>
      <c r="F900" t="s">
        <v>5</v>
      </c>
    </row>
    <row r="901" spans="1:6" x14ac:dyDescent="0.25">
      <c r="A901">
        <v>874.32</v>
      </c>
      <c r="B901">
        <v>8.69</v>
      </c>
      <c r="C901">
        <v>-865.62</v>
      </c>
      <c r="D901">
        <v>8</v>
      </c>
      <c r="E901">
        <v>69.550602420000004</v>
      </c>
      <c r="F901" t="s">
        <v>5</v>
      </c>
    </row>
    <row r="902" spans="1:6" x14ac:dyDescent="0.25">
      <c r="A902">
        <v>412.37</v>
      </c>
      <c r="B902">
        <v>5.0999999999999996</v>
      </c>
      <c r="C902">
        <v>-407.27</v>
      </c>
      <c r="D902">
        <v>20</v>
      </c>
      <c r="E902">
        <v>102.092313</v>
      </c>
      <c r="F902" t="s">
        <v>5</v>
      </c>
    </row>
    <row r="903" spans="1:6" x14ac:dyDescent="0.25">
      <c r="A903">
        <v>964.39</v>
      </c>
      <c r="B903">
        <v>386.08</v>
      </c>
      <c r="C903">
        <v>-578.32000000000005</v>
      </c>
      <c r="D903">
        <v>14</v>
      </c>
      <c r="E903">
        <v>5405.0644300000004</v>
      </c>
      <c r="F903" t="s">
        <v>5</v>
      </c>
    </row>
    <row r="904" spans="1:6" x14ac:dyDescent="0.25">
      <c r="A904">
        <v>641.29999999999995</v>
      </c>
      <c r="B904">
        <v>306.49</v>
      </c>
      <c r="C904">
        <v>-334.8</v>
      </c>
      <c r="D904">
        <v>12</v>
      </c>
      <c r="E904">
        <v>3677.9295139999999</v>
      </c>
      <c r="F904" t="s">
        <v>5</v>
      </c>
    </row>
    <row r="905" spans="1:6" x14ac:dyDescent="0.25">
      <c r="A905">
        <v>236.15</v>
      </c>
      <c r="B905">
        <v>294.93</v>
      </c>
      <c r="C905">
        <v>58.78</v>
      </c>
      <c r="D905">
        <v>8</v>
      </c>
      <c r="E905">
        <v>2359.446042</v>
      </c>
      <c r="F905" t="s">
        <v>5</v>
      </c>
    </row>
    <row r="906" spans="1:6" x14ac:dyDescent="0.25">
      <c r="A906">
        <v>341.82</v>
      </c>
      <c r="B906">
        <v>409.52</v>
      </c>
      <c r="C906">
        <v>67.7</v>
      </c>
      <c r="D906">
        <v>11</v>
      </c>
      <c r="E906">
        <v>4504.7551860000003</v>
      </c>
      <c r="F906" t="s">
        <v>5</v>
      </c>
    </row>
    <row r="907" spans="1:6" x14ac:dyDescent="0.25">
      <c r="A907">
        <v>566.82000000000005</v>
      </c>
      <c r="B907">
        <v>398.58</v>
      </c>
      <c r="C907">
        <v>-168.24</v>
      </c>
      <c r="D907">
        <v>10</v>
      </c>
      <c r="E907">
        <v>3985.8224439999999</v>
      </c>
      <c r="F907" t="s">
        <v>5</v>
      </c>
    </row>
    <row r="908" spans="1:6" x14ac:dyDescent="0.25">
      <c r="A908">
        <v>878.85</v>
      </c>
      <c r="B908">
        <v>228.52</v>
      </c>
      <c r="C908">
        <v>-650.33000000000004</v>
      </c>
      <c r="D908">
        <v>18</v>
      </c>
      <c r="E908">
        <v>4113.3822970000001</v>
      </c>
      <c r="F908" t="s">
        <v>5</v>
      </c>
    </row>
    <row r="909" spans="1:6" x14ac:dyDescent="0.25">
      <c r="A909">
        <v>432.31</v>
      </c>
      <c r="B909">
        <v>355.28</v>
      </c>
      <c r="C909">
        <v>-77.02</v>
      </c>
      <c r="D909">
        <v>9</v>
      </c>
      <c r="E909">
        <v>3197.5375859999999</v>
      </c>
      <c r="F909" t="s">
        <v>5</v>
      </c>
    </row>
    <row r="910" spans="1:6" x14ac:dyDescent="0.25">
      <c r="A910">
        <v>295.2</v>
      </c>
      <c r="B910">
        <v>201.65</v>
      </c>
      <c r="C910">
        <v>-93.55</v>
      </c>
      <c r="D910">
        <v>10</v>
      </c>
      <c r="E910">
        <v>2016.457416</v>
      </c>
      <c r="F910" t="s">
        <v>5</v>
      </c>
    </row>
    <row r="911" spans="1:6" x14ac:dyDescent="0.25">
      <c r="A911">
        <v>614.97</v>
      </c>
      <c r="B911">
        <v>13.77</v>
      </c>
      <c r="C911">
        <v>-601.20000000000005</v>
      </c>
      <c r="D911">
        <v>3</v>
      </c>
      <c r="E911">
        <v>41.309484910000002</v>
      </c>
      <c r="F911" t="s">
        <v>5</v>
      </c>
    </row>
    <row r="912" spans="1:6" x14ac:dyDescent="0.25">
      <c r="A912">
        <v>848.89</v>
      </c>
      <c r="B912">
        <v>569.71</v>
      </c>
      <c r="C912">
        <v>-279.18</v>
      </c>
      <c r="D912">
        <v>12</v>
      </c>
      <c r="E912">
        <v>6836.4810719999996</v>
      </c>
      <c r="F912" t="s">
        <v>5</v>
      </c>
    </row>
    <row r="913" spans="1:6" x14ac:dyDescent="0.25">
      <c r="A913">
        <v>810</v>
      </c>
      <c r="B913">
        <v>502.03</v>
      </c>
      <c r="C913">
        <v>-307.97000000000003</v>
      </c>
      <c r="D913">
        <v>13</v>
      </c>
      <c r="E913">
        <v>6526.3897909999996</v>
      </c>
      <c r="F913" t="s">
        <v>5</v>
      </c>
    </row>
    <row r="914" spans="1:6" x14ac:dyDescent="0.25">
      <c r="A914">
        <v>640.80999999999995</v>
      </c>
      <c r="B914">
        <v>713.47</v>
      </c>
      <c r="C914">
        <v>72.66</v>
      </c>
      <c r="D914">
        <v>9</v>
      </c>
      <c r="E914">
        <v>6421.255752</v>
      </c>
      <c r="F914" t="s">
        <v>5</v>
      </c>
    </row>
    <row r="915" spans="1:6" x14ac:dyDescent="0.25">
      <c r="A915">
        <v>35.130000000000003</v>
      </c>
      <c r="B915">
        <v>28.93</v>
      </c>
      <c r="C915">
        <v>-6.2</v>
      </c>
      <c r="D915">
        <v>12</v>
      </c>
      <c r="E915">
        <v>347.11896089999999</v>
      </c>
      <c r="F915" t="s">
        <v>5</v>
      </c>
    </row>
    <row r="916" spans="1:6" x14ac:dyDescent="0.25">
      <c r="A916">
        <v>879.52</v>
      </c>
      <c r="B916">
        <v>732.59</v>
      </c>
      <c r="C916">
        <v>-146.93</v>
      </c>
      <c r="D916">
        <v>13</v>
      </c>
      <c r="E916">
        <v>9523.6677999999993</v>
      </c>
      <c r="F916" t="s">
        <v>5</v>
      </c>
    </row>
    <row r="917" spans="1:6" x14ac:dyDescent="0.25">
      <c r="A917">
        <v>781.5</v>
      </c>
      <c r="B917">
        <v>12.85</v>
      </c>
      <c r="C917">
        <v>-768.66</v>
      </c>
      <c r="D917">
        <v>10</v>
      </c>
      <c r="E917">
        <v>128.4743551</v>
      </c>
      <c r="F917" t="s">
        <v>5</v>
      </c>
    </row>
    <row r="918" spans="1:6" x14ac:dyDescent="0.25">
      <c r="A918">
        <v>919.03</v>
      </c>
      <c r="B918">
        <v>473.69</v>
      </c>
      <c r="C918">
        <v>-445.33</v>
      </c>
      <c r="D918">
        <v>12</v>
      </c>
      <c r="E918">
        <v>5684.3266320000002</v>
      </c>
      <c r="F918" t="s">
        <v>5</v>
      </c>
    </row>
    <row r="919" spans="1:6" x14ac:dyDescent="0.25">
      <c r="A919">
        <v>483.02</v>
      </c>
      <c r="B919">
        <v>441.34</v>
      </c>
      <c r="C919">
        <v>-41.68</v>
      </c>
      <c r="D919">
        <v>10</v>
      </c>
      <c r="E919">
        <v>4413.3819990000002</v>
      </c>
      <c r="F919" t="s">
        <v>5</v>
      </c>
    </row>
    <row r="920" spans="1:6" x14ac:dyDescent="0.25">
      <c r="A920">
        <v>960.2</v>
      </c>
      <c r="B920">
        <v>632.54999999999995</v>
      </c>
      <c r="C920">
        <v>-327.64999999999998</v>
      </c>
      <c r="D920">
        <v>14</v>
      </c>
      <c r="E920">
        <v>8855.7025389999999</v>
      </c>
      <c r="F920" t="s">
        <v>5</v>
      </c>
    </row>
    <row r="921" spans="1:6" x14ac:dyDescent="0.25">
      <c r="A921">
        <v>600.79999999999995</v>
      </c>
      <c r="B921">
        <v>482.87</v>
      </c>
      <c r="C921">
        <v>-117.93</v>
      </c>
      <c r="D921">
        <v>11</v>
      </c>
      <c r="E921">
        <v>5311.6032839999998</v>
      </c>
      <c r="F921" t="s">
        <v>5</v>
      </c>
    </row>
    <row r="922" spans="1:6" x14ac:dyDescent="0.25">
      <c r="A922">
        <v>740.01</v>
      </c>
      <c r="B922">
        <v>902.45</v>
      </c>
      <c r="C922">
        <v>162.44</v>
      </c>
      <c r="D922">
        <v>10</v>
      </c>
      <c r="E922">
        <v>9024.5256239999999</v>
      </c>
      <c r="F922" t="s">
        <v>5</v>
      </c>
    </row>
    <row r="923" spans="1:6" x14ac:dyDescent="0.25">
      <c r="A923">
        <v>644.19000000000005</v>
      </c>
      <c r="B923">
        <v>57.08</v>
      </c>
      <c r="C923">
        <v>-587.11</v>
      </c>
      <c r="D923">
        <v>3</v>
      </c>
      <c r="E923">
        <v>171.22959109999999</v>
      </c>
      <c r="F923" t="s">
        <v>5</v>
      </c>
    </row>
    <row r="924" spans="1:6" x14ac:dyDescent="0.25">
      <c r="A924">
        <v>536.80999999999995</v>
      </c>
      <c r="B924">
        <v>207.01</v>
      </c>
      <c r="C924">
        <v>-329.8</v>
      </c>
      <c r="D924">
        <v>13</v>
      </c>
      <c r="E924">
        <v>2691.0854869999998</v>
      </c>
      <c r="F924" t="s">
        <v>5</v>
      </c>
    </row>
    <row r="925" spans="1:6" x14ac:dyDescent="0.25">
      <c r="A925">
        <v>410.57</v>
      </c>
      <c r="B925">
        <v>499.82</v>
      </c>
      <c r="C925">
        <v>89.25</v>
      </c>
      <c r="D925">
        <v>9</v>
      </c>
      <c r="E925">
        <v>4498.3774439999997</v>
      </c>
      <c r="F925" t="s">
        <v>5</v>
      </c>
    </row>
    <row r="926" spans="1:6" x14ac:dyDescent="0.25">
      <c r="A926">
        <v>995.56</v>
      </c>
      <c r="B926">
        <v>264.54000000000002</v>
      </c>
      <c r="C926">
        <v>-731.02</v>
      </c>
      <c r="D926">
        <v>18</v>
      </c>
      <c r="E926">
        <v>4761.6529899999996</v>
      </c>
      <c r="F926" t="s">
        <v>5</v>
      </c>
    </row>
    <row r="927" spans="1:6" x14ac:dyDescent="0.25">
      <c r="A927">
        <v>876.4</v>
      </c>
      <c r="B927">
        <v>27.51</v>
      </c>
      <c r="C927">
        <v>-848.9</v>
      </c>
      <c r="D927">
        <v>11</v>
      </c>
      <c r="E927">
        <v>302.55801609999997</v>
      </c>
      <c r="F927" t="s">
        <v>5</v>
      </c>
    </row>
    <row r="928" spans="1:6" x14ac:dyDescent="0.25">
      <c r="A928">
        <v>388.81</v>
      </c>
      <c r="B928">
        <v>163.76</v>
      </c>
      <c r="C928">
        <v>-225.05</v>
      </c>
      <c r="D928">
        <v>12</v>
      </c>
      <c r="E928">
        <v>1965.1205460000001</v>
      </c>
      <c r="F928" t="s">
        <v>5</v>
      </c>
    </row>
    <row r="929" spans="1:6" x14ac:dyDescent="0.25">
      <c r="A929">
        <v>833.4</v>
      </c>
      <c r="B929">
        <v>509.34</v>
      </c>
      <c r="C929">
        <v>-324.06</v>
      </c>
      <c r="D929">
        <v>11</v>
      </c>
      <c r="E929">
        <v>5602.706604</v>
      </c>
      <c r="F929" t="s">
        <v>5</v>
      </c>
    </row>
    <row r="930" spans="1:6" x14ac:dyDescent="0.25">
      <c r="A930">
        <v>574.82000000000005</v>
      </c>
      <c r="B930">
        <v>625.46</v>
      </c>
      <c r="C930">
        <v>50.64</v>
      </c>
      <c r="D930">
        <v>12</v>
      </c>
      <c r="E930">
        <v>7505.4803680000005</v>
      </c>
      <c r="F930" t="s">
        <v>5</v>
      </c>
    </row>
    <row r="931" spans="1:6" x14ac:dyDescent="0.25">
      <c r="A931">
        <v>580.89</v>
      </c>
      <c r="B931">
        <v>345.59</v>
      </c>
      <c r="C931">
        <v>-235.3</v>
      </c>
      <c r="D931">
        <v>12</v>
      </c>
      <c r="E931">
        <v>4147.0439409999999</v>
      </c>
      <c r="F931" t="s">
        <v>5</v>
      </c>
    </row>
    <row r="932" spans="1:6" x14ac:dyDescent="0.25">
      <c r="A932">
        <v>598.15</v>
      </c>
      <c r="B932">
        <v>635.1</v>
      </c>
      <c r="C932">
        <v>36.96</v>
      </c>
      <c r="D932">
        <v>12</v>
      </c>
      <c r="E932">
        <v>7621.2473330000003</v>
      </c>
      <c r="F932" t="s">
        <v>5</v>
      </c>
    </row>
    <row r="933" spans="1:6" x14ac:dyDescent="0.25">
      <c r="A933">
        <v>322.97000000000003</v>
      </c>
      <c r="B933">
        <v>61.48</v>
      </c>
      <c r="C933">
        <v>-261.49</v>
      </c>
      <c r="D933">
        <v>17</v>
      </c>
      <c r="E933">
        <v>1045.224146</v>
      </c>
      <c r="F933" t="s">
        <v>5</v>
      </c>
    </row>
    <row r="934" spans="1:6" x14ac:dyDescent="0.25">
      <c r="A934">
        <v>630.16</v>
      </c>
      <c r="B934">
        <v>170.61</v>
      </c>
      <c r="C934">
        <v>-459.55</v>
      </c>
      <c r="D934">
        <v>18</v>
      </c>
      <c r="E934">
        <v>3071.0309189999998</v>
      </c>
      <c r="F934" t="s">
        <v>5</v>
      </c>
    </row>
    <row r="935" spans="1:6" x14ac:dyDescent="0.25">
      <c r="A935">
        <v>744.27</v>
      </c>
      <c r="B935">
        <v>666.22</v>
      </c>
      <c r="C935">
        <v>-78.06</v>
      </c>
      <c r="D935">
        <v>12</v>
      </c>
      <c r="E935">
        <v>7994.5824039999998</v>
      </c>
      <c r="F935" t="s">
        <v>5</v>
      </c>
    </row>
    <row r="936" spans="1:6" x14ac:dyDescent="0.25">
      <c r="A936">
        <v>112.42</v>
      </c>
      <c r="B936">
        <v>12.2</v>
      </c>
      <c r="C936">
        <v>-100.22</v>
      </c>
      <c r="D936">
        <v>24</v>
      </c>
      <c r="E936">
        <v>292.72767349999998</v>
      </c>
      <c r="F936" t="s">
        <v>5</v>
      </c>
    </row>
    <row r="937" spans="1:6" x14ac:dyDescent="0.25">
      <c r="A937">
        <v>766.93</v>
      </c>
      <c r="B937">
        <v>312</v>
      </c>
      <c r="C937">
        <v>-454.93</v>
      </c>
      <c r="D937">
        <v>14</v>
      </c>
      <c r="E937">
        <v>4367.990221</v>
      </c>
      <c r="F937" t="s">
        <v>5</v>
      </c>
    </row>
    <row r="938" spans="1:6" x14ac:dyDescent="0.25">
      <c r="A938">
        <v>729.89</v>
      </c>
      <c r="B938">
        <v>762.09</v>
      </c>
      <c r="C938">
        <v>32.200000000000003</v>
      </c>
      <c r="D938">
        <v>11</v>
      </c>
      <c r="E938">
        <v>8382.9913460000007</v>
      </c>
      <c r="F938" t="s">
        <v>5</v>
      </c>
    </row>
    <row r="939" spans="1:6" x14ac:dyDescent="0.25">
      <c r="A939">
        <v>803.21</v>
      </c>
      <c r="B939">
        <v>821.79</v>
      </c>
      <c r="C939">
        <v>18.579999999999998</v>
      </c>
      <c r="D939">
        <v>12</v>
      </c>
      <c r="E939">
        <v>9861.5047030000005</v>
      </c>
      <c r="F939" t="s">
        <v>5</v>
      </c>
    </row>
    <row r="940" spans="1:6" x14ac:dyDescent="0.25">
      <c r="A940">
        <v>715.01</v>
      </c>
      <c r="B940">
        <v>54.29</v>
      </c>
      <c r="C940">
        <v>-660.72</v>
      </c>
      <c r="D940">
        <v>5</v>
      </c>
      <c r="E940">
        <v>271.45103269999998</v>
      </c>
      <c r="F940" t="s">
        <v>5</v>
      </c>
    </row>
    <row r="941" spans="1:6" x14ac:dyDescent="0.25">
      <c r="A941">
        <v>836.38</v>
      </c>
      <c r="B941">
        <v>5.58</v>
      </c>
      <c r="C941">
        <v>-830.8</v>
      </c>
      <c r="D941">
        <v>25</v>
      </c>
      <c r="E941">
        <v>139.49576289999999</v>
      </c>
      <c r="F941" t="s">
        <v>5</v>
      </c>
    </row>
    <row r="942" spans="1:6" x14ac:dyDescent="0.25">
      <c r="A942">
        <v>742.9</v>
      </c>
      <c r="B942">
        <v>831</v>
      </c>
      <c r="C942">
        <v>88.1</v>
      </c>
      <c r="D942">
        <v>12</v>
      </c>
      <c r="E942">
        <v>9972.0497620000006</v>
      </c>
      <c r="F942" t="s">
        <v>5</v>
      </c>
    </row>
    <row r="943" spans="1:6" x14ac:dyDescent="0.25">
      <c r="A943">
        <v>987.77</v>
      </c>
      <c r="B943">
        <v>13.9</v>
      </c>
      <c r="C943">
        <v>-973.87</v>
      </c>
      <c r="D943">
        <v>25</v>
      </c>
      <c r="E943">
        <v>347.57183429999998</v>
      </c>
      <c r="F943" t="s">
        <v>5</v>
      </c>
    </row>
    <row r="944" spans="1:6" x14ac:dyDescent="0.25">
      <c r="A944">
        <v>905.49</v>
      </c>
      <c r="B944">
        <v>500.65</v>
      </c>
      <c r="C944">
        <v>-404.83</v>
      </c>
      <c r="D944">
        <v>15</v>
      </c>
      <c r="E944">
        <v>7509.8050759999996</v>
      </c>
      <c r="F944" t="s">
        <v>5</v>
      </c>
    </row>
    <row r="945" spans="1:6" x14ac:dyDescent="0.25">
      <c r="A945">
        <v>669.48</v>
      </c>
      <c r="B945">
        <v>519</v>
      </c>
      <c r="C945">
        <v>-150.47999999999999</v>
      </c>
      <c r="D945">
        <v>14</v>
      </c>
      <c r="E945">
        <v>7265.9533380000003</v>
      </c>
      <c r="F945" t="s">
        <v>5</v>
      </c>
    </row>
    <row r="946" spans="1:6" x14ac:dyDescent="0.25">
      <c r="A946">
        <v>176.41</v>
      </c>
      <c r="B946">
        <v>114.71</v>
      </c>
      <c r="C946">
        <v>-61.71</v>
      </c>
      <c r="D946">
        <v>14</v>
      </c>
      <c r="E946">
        <v>1605.9008269999999</v>
      </c>
      <c r="F946" t="s">
        <v>5</v>
      </c>
    </row>
    <row r="947" spans="1:6" x14ac:dyDescent="0.25">
      <c r="A947">
        <v>797.82</v>
      </c>
      <c r="B947">
        <v>109.63</v>
      </c>
      <c r="C947">
        <v>-688.19</v>
      </c>
      <c r="D947">
        <v>2</v>
      </c>
      <c r="E947">
        <v>219.2672268</v>
      </c>
      <c r="F947" t="s">
        <v>5</v>
      </c>
    </row>
    <row r="948" spans="1:6" x14ac:dyDescent="0.25">
      <c r="A948">
        <v>500.49</v>
      </c>
      <c r="B948">
        <v>497.75</v>
      </c>
      <c r="C948">
        <v>-2.74</v>
      </c>
      <c r="D948">
        <v>9</v>
      </c>
      <c r="E948">
        <v>4479.7408089999999</v>
      </c>
      <c r="F948" t="s">
        <v>5</v>
      </c>
    </row>
    <row r="949" spans="1:6" x14ac:dyDescent="0.25">
      <c r="A949">
        <v>403.18</v>
      </c>
      <c r="B949">
        <v>419.87</v>
      </c>
      <c r="C949">
        <v>16.7</v>
      </c>
      <c r="D949">
        <v>10</v>
      </c>
      <c r="E949">
        <v>4198.7343410000003</v>
      </c>
      <c r="F949" t="s">
        <v>5</v>
      </c>
    </row>
    <row r="950" spans="1:6" x14ac:dyDescent="0.25">
      <c r="A950">
        <v>682.37</v>
      </c>
      <c r="B950">
        <v>473.68</v>
      </c>
      <c r="C950">
        <v>-208.68</v>
      </c>
      <c r="D950">
        <v>10</v>
      </c>
      <c r="E950">
        <v>4736.821629</v>
      </c>
      <c r="F950" t="s">
        <v>5</v>
      </c>
    </row>
    <row r="951" spans="1:6" x14ac:dyDescent="0.25">
      <c r="A951">
        <v>62.3</v>
      </c>
      <c r="B951">
        <v>78.81</v>
      </c>
      <c r="C951">
        <v>16.510000000000002</v>
      </c>
      <c r="D951">
        <v>7</v>
      </c>
      <c r="E951">
        <v>551.64854639999999</v>
      </c>
      <c r="F951" t="s">
        <v>5</v>
      </c>
    </row>
    <row r="952" spans="1:6" x14ac:dyDescent="0.25">
      <c r="A952">
        <v>217.7</v>
      </c>
      <c r="B952">
        <v>1.56</v>
      </c>
      <c r="C952">
        <v>-216.14</v>
      </c>
      <c r="D952">
        <v>11</v>
      </c>
      <c r="E952">
        <v>17.145690370000001</v>
      </c>
      <c r="F952" t="s">
        <v>5</v>
      </c>
    </row>
    <row r="953" spans="1:6" x14ac:dyDescent="0.25">
      <c r="A953">
        <v>720.14</v>
      </c>
      <c r="B953">
        <v>25.2</v>
      </c>
      <c r="C953">
        <v>-694.94</v>
      </c>
      <c r="D953">
        <v>7</v>
      </c>
      <c r="E953">
        <v>176.4149859</v>
      </c>
      <c r="F953" t="s">
        <v>5</v>
      </c>
    </row>
    <row r="954" spans="1:6" x14ac:dyDescent="0.25">
      <c r="A954">
        <v>467.21</v>
      </c>
      <c r="B954">
        <v>443.98</v>
      </c>
      <c r="C954">
        <v>-23.23</v>
      </c>
      <c r="D954">
        <v>12</v>
      </c>
      <c r="E954">
        <v>5327.7353359999997</v>
      </c>
      <c r="F954" t="s">
        <v>5</v>
      </c>
    </row>
    <row r="955" spans="1:6" x14ac:dyDescent="0.25">
      <c r="A955">
        <v>39.78</v>
      </c>
      <c r="B955">
        <v>14.93</v>
      </c>
      <c r="C955">
        <v>-24.84</v>
      </c>
      <c r="D955">
        <v>7</v>
      </c>
      <c r="E955">
        <v>104.54358999999999</v>
      </c>
      <c r="F955" t="s">
        <v>5</v>
      </c>
    </row>
    <row r="956" spans="1:6" x14ac:dyDescent="0.25">
      <c r="A956">
        <v>915.44</v>
      </c>
      <c r="B956">
        <v>526.12</v>
      </c>
      <c r="C956">
        <v>-389.31</v>
      </c>
      <c r="D956">
        <v>15</v>
      </c>
      <c r="E956">
        <v>7891.8168070000002</v>
      </c>
      <c r="F956" t="s">
        <v>5</v>
      </c>
    </row>
    <row r="957" spans="1:6" x14ac:dyDescent="0.25">
      <c r="A957">
        <v>875.32</v>
      </c>
      <c r="B957">
        <v>874.82</v>
      </c>
      <c r="C957">
        <v>-0.49</v>
      </c>
      <c r="D957">
        <v>9</v>
      </c>
      <c r="E957">
        <v>7873.4182940000001</v>
      </c>
      <c r="F957" t="s">
        <v>5</v>
      </c>
    </row>
    <row r="958" spans="1:6" x14ac:dyDescent="0.25">
      <c r="A958">
        <v>269.83</v>
      </c>
      <c r="B958">
        <v>9.5</v>
      </c>
      <c r="C958">
        <v>-260.33999999999997</v>
      </c>
      <c r="D958">
        <v>3</v>
      </c>
      <c r="E958">
        <v>28.49165992</v>
      </c>
      <c r="F958" t="s">
        <v>5</v>
      </c>
    </row>
    <row r="959" spans="1:6" x14ac:dyDescent="0.25">
      <c r="A959">
        <v>601.95000000000005</v>
      </c>
      <c r="B959">
        <v>251.15</v>
      </c>
      <c r="C959">
        <v>-350.8</v>
      </c>
      <c r="D959">
        <v>14</v>
      </c>
      <c r="E959">
        <v>3516.0316950000001</v>
      </c>
      <c r="F959" t="s">
        <v>5</v>
      </c>
    </row>
    <row r="960" spans="1:6" x14ac:dyDescent="0.25">
      <c r="A960">
        <v>663.59</v>
      </c>
      <c r="B960">
        <v>468.16</v>
      </c>
      <c r="C960">
        <v>-195.43</v>
      </c>
      <c r="D960">
        <v>10</v>
      </c>
      <c r="E960">
        <v>4681.599064</v>
      </c>
      <c r="F960" t="s">
        <v>5</v>
      </c>
    </row>
    <row r="961" spans="1:6" x14ac:dyDescent="0.25">
      <c r="A961">
        <v>868.5</v>
      </c>
      <c r="B961">
        <v>952.1</v>
      </c>
      <c r="C961">
        <v>83.6</v>
      </c>
      <c r="D961">
        <v>12</v>
      </c>
      <c r="E961">
        <v>11425.1963</v>
      </c>
      <c r="F961" t="s">
        <v>5</v>
      </c>
    </row>
    <row r="962" spans="1:6" x14ac:dyDescent="0.25">
      <c r="A962">
        <v>701.59</v>
      </c>
      <c r="B962">
        <v>684.88</v>
      </c>
      <c r="C962">
        <v>-16.7</v>
      </c>
      <c r="D962">
        <v>10</v>
      </c>
      <c r="E962">
        <v>6848.8324750000002</v>
      </c>
      <c r="F962" t="s">
        <v>5</v>
      </c>
    </row>
    <row r="963" spans="1:6" x14ac:dyDescent="0.25">
      <c r="A963">
        <v>485.35</v>
      </c>
      <c r="B963">
        <v>357.02</v>
      </c>
      <c r="C963">
        <v>-128.32</v>
      </c>
      <c r="D963">
        <v>14</v>
      </c>
      <c r="E963">
        <v>4998.2874769999999</v>
      </c>
      <c r="F963" t="s">
        <v>5</v>
      </c>
    </row>
    <row r="964" spans="1:6" x14ac:dyDescent="0.25">
      <c r="A964">
        <v>112.25</v>
      </c>
      <c r="B964">
        <v>90.46</v>
      </c>
      <c r="C964">
        <v>-21.79</v>
      </c>
      <c r="D964">
        <v>5</v>
      </c>
      <c r="E964">
        <v>452.30521299999998</v>
      </c>
      <c r="F964" t="s">
        <v>5</v>
      </c>
    </row>
    <row r="965" spans="1:6" x14ac:dyDescent="0.25">
      <c r="A965">
        <v>982.91</v>
      </c>
      <c r="B965">
        <v>588.11</v>
      </c>
      <c r="C965">
        <v>-394.8</v>
      </c>
      <c r="D965">
        <v>12</v>
      </c>
      <c r="E965">
        <v>7057.3775560000004</v>
      </c>
      <c r="F965" t="s">
        <v>5</v>
      </c>
    </row>
    <row r="966" spans="1:6" x14ac:dyDescent="0.25">
      <c r="A966">
        <v>714.75</v>
      </c>
      <c r="B966">
        <v>61.29</v>
      </c>
      <c r="C966">
        <v>-653.47</v>
      </c>
      <c r="D966">
        <v>4</v>
      </c>
      <c r="E966">
        <v>245.14591780000001</v>
      </c>
      <c r="F966" t="s">
        <v>5</v>
      </c>
    </row>
    <row r="967" spans="1:6" x14ac:dyDescent="0.25">
      <c r="A967">
        <v>715.43</v>
      </c>
      <c r="B967">
        <v>38.1</v>
      </c>
      <c r="C967">
        <v>-677.32</v>
      </c>
      <c r="D967">
        <v>2</v>
      </c>
      <c r="E967">
        <v>76.209221779999993</v>
      </c>
      <c r="F967" t="s">
        <v>5</v>
      </c>
    </row>
    <row r="968" spans="1:6" x14ac:dyDescent="0.25">
      <c r="A968">
        <v>698.71</v>
      </c>
      <c r="B968">
        <v>266.73</v>
      </c>
      <c r="C968">
        <v>-431.98</v>
      </c>
      <c r="D968">
        <v>13</v>
      </c>
      <c r="E968">
        <v>3467.4269450000002</v>
      </c>
      <c r="F968" t="s">
        <v>5</v>
      </c>
    </row>
    <row r="969" spans="1:6" x14ac:dyDescent="0.25">
      <c r="A969">
        <v>997.98</v>
      </c>
      <c r="B969">
        <v>726.61</v>
      </c>
      <c r="C969">
        <v>-271.37</v>
      </c>
      <c r="D969">
        <v>10</v>
      </c>
      <c r="E969">
        <v>7266.0634200000004</v>
      </c>
      <c r="F969" t="s">
        <v>5</v>
      </c>
    </row>
    <row r="970" spans="1:6" x14ac:dyDescent="0.25">
      <c r="A970">
        <v>850.02</v>
      </c>
      <c r="B970">
        <v>332.7</v>
      </c>
      <c r="C970">
        <v>-517.32000000000005</v>
      </c>
      <c r="D970">
        <v>14</v>
      </c>
      <c r="E970">
        <v>4657.7804130000004</v>
      </c>
      <c r="F970" t="s">
        <v>5</v>
      </c>
    </row>
    <row r="971" spans="1:6" x14ac:dyDescent="0.25">
      <c r="A971">
        <v>945.69</v>
      </c>
      <c r="B971">
        <v>965.86</v>
      </c>
      <c r="C971">
        <v>20.170000000000002</v>
      </c>
      <c r="D971">
        <v>9</v>
      </c>
      <c r="E971">
        <v>8692.7516410000007</v>
      </c>
      <c r="F971" t="s">
        <v>5</v>
      </c>
    </row>
    <row r="972" spans="1:6" x14ac:dyDescent="0.25">
      <c r="A972">
        <v>518.89</v>
      </c>
      <c r="B972">
        <v>617.99</v>
      </c>
      <c r="C972">
        <v>99.1</v>
      </c>
      <c r="D972">
        <v>12</v>
      </c>
      <c r="E972">
        <v>7415.8697529999999</v>
      </c>
      <c r="F972" t="s">
        <v>5</v>
      </c>
    </row>
    <row r="973" spans="1:6" x14ac:dyDescent="0.25">
      <c r="A973">
        <v>119.39</v>
      </c>
      <c r="B973">
        <v>119.09</v>
      </c>
      <c r="C973">
        <v>-0.3</v>
      </c>
      <c r="D973">
        <v>11</v>
      </c>
      <c r="E973">
        <v>1310.0390789999999</v>
      </c>
      <c r="F973" t="s">
        <v>5</v>
      </c>
    </row>
    <row r="974" spans="1:6" x14ac:dyDescent="0.25">
      <c r="A974">
        <v>511.95</v>
      </c>
      <c r="B974">
        <v>20.43</v>
      </c>
      <c r="C974">
        <v>-491.52</v>
      </c>
      <c r="D974">
        <v>5</v>
      </c>
      <c r="E974">
        <v>102.16386660000001</v>
      </c>
      <c r="F974" t="s">
        <v>5</v>
      </c>
    </row>
    <row r="975" spans="1:6" x14ac:dyDescent="0.25">
      <c r="A975">
        <v>936.25</v>
      </c>
      <c r="B975">
        <v>702.58</v>
      </c>
      <c r="C975">
        <v>-233.67</v>
      </c>
      <c r="D975">
        <v>10</v>
      </c>
      <c r="E975">
        <v>7025.839293</v>
      </c>
      <c r="F975" t="s">
        <v>5</v>
      </c>
    </row>
    <row r="976" spans="1:6" x14ac:dyDescent="0.25">
      <c r="A976">
        <v>474.89</v>
      </c>
      <c r="B976">
        <v>521.46</v>
      </c>
      <c r="C976">
        <v>46.56</v>
      </c>
      <c r="D976">
        <v>11</v>
      </c>
      <c r="E976">
        <v>5736.0226540000003</v>
      </c>
      <c r="F976" t="s">
        <v>5</v>
      </c>
    </row>
    <row r="977" spans="1:6" x14ac:dyDescent="0.25">
      <c r="A977">
        <v>310.69</v>
      </c>
      <c r="B977">
        <v>142.24</v>
      </c>
      <c r="C977">
        <v>-168.46</v>
      </c>
      <c r="D977">
        <v>11</v>
      </c>
      <c r="E977">
        <v>1564.6042930000001</v>
      </c>
      <c r="F977" t="s">
        <v>5</v>
      </c>
    </row>
    <row r="978" spans="1:6" x14ac:dyDescent="0.25">
      <c r="A978">
        <v>684.77</v>
      </c>
      <c r="B978">
        <v>56.29</v>
      </c>
      <c r="C978">
        <v>-628.48</v>
      </c>
      <c r="D978">
        <v>5</v>
      </c>
      <c r="E978">
        <v>281.44085180000002</v>
      </c>
      <c r="F978" t="s">
        <v>5</v>
      </c>
    </row>
    <row r="979" spans="1:6" x14ac:dyDescent="0.25">
      <c r="A979">
        <v>442.98</v>
      </c>
      <c r="B979">
        <v>25.68</v>
      </c>
      <c r="C979">
        <v>-417.3</v>
      </c>
      <c r="D979">
        <v>4</v>
      </c>
      <c r="E979">
        <v>102.71593009999999</v>
      </c>
      <c r="F979" t="s">
        <v>5</v>
      </c>
    </row>
    <row r="980" spans="1:6" x14ac:dyDescent="0.25">
      <c r="A980">
        <v>119.77</v>
      </c>
      <c r="B980">
        <v>90.91</v>
      </c>
      <c r="C980">
        <v>-28.86</v>
      </c>
      <c r="D980">
        <v>13</v>
      </c>
      <c r="E980">
        <v>1181.7919260000001</v>
      </c>
      <c r="F980" t="s">
        <v>5</v>
      </c>
    </row>
    <row r="981" spans="1:6" x14ac:dyDescent="0.25">
      <c r="A981">
        <v>813.65</v>
      </c>
      <c r="B981">
        <v>851.92</v>
      </c>
      <c r="C981">
        <v>38.270000000000003</v>
      </c>
      <c r="D981">
        <v>11</v>
      </c>
      <c r="E981">
        <v>9371.0894050000006</v>
      </c>
      <c r="F981" t="s">
        <v>5</v>
      </c>
    </row>
    <row r="982" spans="1:6" x14ac:dyDescent="0.25">
      <c r="A982">
        <v>802.88</v>
      </c>
      <c r="B982">
        <v>20.059999999999999</v>
      </c>
      <c r="C982">
        <v>-782.82</v>
      </c>
      <c r="D982">
        <v>11</v>
      </c>
      <c r="E982">
        <v>220.62307480000001</v>
      </c>
      <c r="F982" t="s">
        <v>5</v>
      </c>
    </row>
    <row r="983" spans="1:6" x14ac:dyDescent="0.25">
      <c r="A983">
        <v>168.41</v>
      </c>
      <c r="B983">
        <v>128.31</v>
      </c>
      <c r="C983">
        <v>-40.1</v>
      </c>
      <c r="D983">
        <v>7</v>
      </c>
      <c r="E983">
        <v>898.16058009999995</v>
      </c>
      <c r="F983" t="s">
        <v>5</v>
      </c>
    </row>
    <row r="984" spans="1:6" x14ac:dyDescent="0.25">
      <c r="A984">
        <v>864.28</v>
      </c>
      <c r="B984">
        <v>988.55</v>
      </c>
      <c r="C984">
        <v>124.27</v>
      </c>
      <c r="D984">
        <v>13</v>
      </c>
      <c r="E984">
        <v>12851.09064</v>
      </c>
      <c r="F984" t="s">
        <v>5</v>
      </c>
    </row>
    <row r="985" spans="1:6" x14ac:dyDescent="0.25">
      <c r="A985">
        <v>51.33</v>
      </c>
      <c r="B985">
        <v>8.43</v>
      </c>
      <c r="C985">
        <v>-42.91</v>
      </c>
      <c r="D985">
        <v>9</v>
      </c>
      <c r="E985">
        <v>75.825576369999993</v>
      </c>
      <c r="F985" t="s">
        <v>5</v>
      </c>
    </row>
    <row r="986" spans="1:6" x14ac:dyDescent="0.25">
      <c r="A986">
        <v>820.26</v>
      </c>
      <c r="B986">
        <v>25.7</v>
      </c>
      <c r="C986">
        <v>-794.56</v>
      </c>
      <c r="D986">
        <v>2</v>
      </c>
      <c r="E986">
        <v>51.401766090000002</v>
      </c>
      <c r="F986" t="s">
        <v>5</v>
      </c>
    </row>
    <row r="987" spans="1:6" x14ac:dyDescent="0.25">
      <c r="A987">
        <v>910.54</v>
      </c>
      <c r="B987">
        <v>14.83</v>
      </c>
      <c r="C987">
        <v>-895.71</v>
      </c>
      <c r="D987">
        <v>3</v>
      </c>
      <c r="E987">
        <v>44.476426770000003</v>
      </c>
      <c r="F987" t="s">
        <v>5</v>
      </c>
    </row>
    <row r="988" spans="1:6" x14ac:dyDescent="0.25">
      <c r="A988">
        <v>903.76</v>
      </c>
      <c r="B988">
        <v>990</v>
      </c>
      <c r="C988">
        <v>86.23</v>
      </c>
      <c r="D988">
        <v>9</v>
      </c>
      <c r="E988">
        <v>8909.9694930000005</v>
      </c>
      <c r="F988" t="s">
        <v>5</v>
      </c>
    </row>
    <row r="989" spans="1:6" x14ac:dyDescent="0.25">
      <c r="A989">
        <v>92.8</v>
      </c>
      <c r="B989">
        <v>48.91</v>
      </c>
      <c r="C989">
        <v>-43.89</v>
      </c>
      <c r="D989">
        <v>4</v>
      </c>
      <c r="E989">
        <v>195.62795980000001</v>
      </c>
      <c r="F989" t="s">
        <v>5</v>
      </c>
    </row>
    <row r="990" spans="1:6" x14ac:dyDescent="0.25">
      <c r="A990">
        <v>485.93</v>
      </c>
      <c r="B990">
        <v>143.69999999999999</v>
      </c>
      <c r="C990">
        <v>-342.23</v>
      </c>
      <c r="D990">
        <v>15</v>
      </c>
      <c r="E990">
        <v>2155.4303890000001</v>
      </c>
      <c r="F990" t="s">
        <v>5</v>
      </c>
    </row>
    <row r="991" spans="1:6" x14ac:dyDescent="0.25">
      <c r="A991">
        <v>229.38</v>
      </c>
      <c r="B991">
        <v>159.5</v>
      </c>
      <c r="C991">
        <v>-69.88</v>
      </c>
      <c r="D991">
        <v>14</v>
      </c>
      <c r="E991">
        <v>2232.971779</v>
      </c>
      <c r="F991" t="s">
        <v>5</v>
      </c>
    </row>
    <row r="992" spans="1:6" x14ac:dyDescent="0.25">
      <c r="A992">
        <v>800.1</v>
      </c>
      <c r="B992">
        <v>920.01</v>
      </c>
      <c r="C992">
        <v>119.91</v>
      </c>
      <c r="D992">
        <v>9</v>
      </c>
      <c r="E992">
        <v>8280.1112040000007</v>
      </c>
      <c r="F992" t="s">
        <v>5</v>
      </c>
    </row>
    <row r="993" spans="1:6" x14ac:dyDescent="0.25">
      <c r="A993">
        <v>297.01</v>
      </c>
      <c r="B993">
        <v>3.71</v>
      </c>
      <c r="C993">
        <v>-293.29000000000002</v>
      </c>
      <c r="D993">
        <v>25</v>
      </c>
      <c r="E993">
        <v>92.83426978</v>
      </c>
      <c r="F993" t="s">
        <v>5</v>
      </c>
    </row>
    <row r="994" spans="1:6" x14ac:dyDescent="0.25">
      <c r="A994">
        <v>578.1</v>
      </c>
      <c r="B994">
        <v>316.11</v>
      </c>
      <c r="C994">
        <v>-261.99</v>
      </c>
      <c r="D994">
        <v>11</v>
      </c>
      <c r="E994">
        <v>3477.2505890000002</v>
      </c>
      <c r="F994" t="s">
        <v>5</v>
      </c>
    </row>
    <row r="995" spans="1:6" x14ac:dyDescent="0.25">
      <c r="A995">
        <v>952.87</v>
      </c>
      <c r="B995">
        <v>660.83</v>
      </c>
      <c r="C995">
        <v>-292.04000000000002</v>
      </c>
      <c r="D995">
        <v>12</v>
      </c>
      <c r="E995">
        <v>7929.9904260000003</v>
      </c>
      <c r="F995" t="s">
        <v>5</v>
      </c>
    </row>
    <row r="996" spans="1:6" x14ac:dyDescent="0.25">
      <c r="A996">
        <v>357.53</v>
      </c>
      <c r="B996">
        <v>342.88</v>
      </c>
      <c r="C996">
        <v>-14.65</v>
      </c>
      <c r="D996">
        <v>12</v>
      </c>
      <c r="E996">
        <v>4114.5433030000004</v>
      </c>
      <c r="F996" t="s">
        <v>5</v>
      </c>
    </row>
    <row r="997" spans="1:6" x14ac:dyDescent="0.25">
      <c r="A997">
        <v>653.19000000000005</v>
      </c>
      <c r="B997">
        <v>581.39</v>
      </c>
      <c r="C997">
        <v>-71.8</v>
      </c>
      <c r="D997">
        <v>11</v>
      </c>
      <c r="E997">
        <v>6395.2845980000002</v>
      </c>
      <c r="F997" t="s">
        <v>5</v>
      </c>
    </row>
    <row r="998" spans="1:6" x14ac:dyDescent="0.25">
      <c r="A998">
        <v>814.08</v>
      </c>
      <c r="B998">
        <v>560.4</v>
      </c>
      <c r="C998">
        <v>-253.68</v>
      </c>
      <c r="D998">
        <v>14</v>
      </c>
      <c r="E998">
        <v>7845.576137</v>
      </c>
      <c r="F998" t="s">
        <v>5</v>
      </c>
    </row>
    <row r="999" spans="1:6" x14ac:dyDescent="0.25">
      <c r="A999">
        <v>796.39</v>
      </c>
      <c r="B999">
        <v>425.43</v>
      </c>
      <c r="C999">
        <v>-370.96</v>
      </c>
      <c r="D999">
        <v>14</v>
      </c>
      <c r="E999">
        <v>5956.0234259999997</v>
      </c>
      <c r="F999" t="s">
        <v>5</v>
      </c>
    </row>
    <row r="1000" spans="1:6" x14ac:dyDescent="0.25">
      <c r="A1000">
        <v>953.5</v>
      </c>
      <c r="B1000">
        <v>27.18</v>
      </c>
      <c r="C1000">
        <v>-926.32</v>
      </c>
      <c r="D1000">
        <v>3</v>
      </c>
      <c r="E1000">
        <v>81.534982709999994</v>
      </c>
      <c r="F1000" t="s">
        <v>5</v>
      </c>
    </row>
    <row r="1001" spans="1:6" x14ac:dyDescent="0.25">
      <c r="A1001">
        <v>960.75</v>
      </c>
      <c r="B1001">
        <v>462.92</v>
      </c>
      <c r="C1001">
        <v>-497.83</v>
      </c>
      <c r="D1001">
        <v>13</v>
      </c>
      <c r="E1001">
        <v>6018.0141320000002</v>
      </c>
      <c r="F1001" t="s">
        <v>5</v>
      </c>
    </row>
    <row r="1002" spans="1:6" x14ac:dyDescent="0.25">
      <c r="A1002">
        <v>984.89</v>
      </c>
      <c r="B1002">
        <v>695.45</v>
      </c>
      <c r="C1002">
        <v>-289.44</v>
      </c>
      <c r="D1002">
        <v>14</v>
      </c>
      <c r="E1002">
        <v>9736.3196289999996</v>
      </c>
      <c r="F1002" t="s">
        <v>5</v>
      </c>
    </row>
    <row r="1003" spans="1:6" x14ac:dyDescent="0.25">
      <c r="A1003">
        <v>701.08</v>
      </c>
      <c r="B1003">
        <v>638.48</v>
      </c>
      <c r="C1003">
        <v>-62.6</v>
      </c>
      <c r="D1003">
        <v>12</v>
      </c>
      <c r="E1003">
        <v>7661.7432529999996</v>
      </c>
      <c r="F1003" t="s">
        <v>5</v>
      </c>
    </row>
    <row r="1004" spans="1:6" x14ac:dyDescent="0.25">
      <c r="A1004">
        <v>827.22</v>
      </c>
      <c r="B1004">
        <v>437.89</v>
      </c>
      <c r="C1004">
        <v>-389.33</v>
      </c>
      <c r="D1004">
        <v>12</v>
      </c>
      <c r="E1004">
        <v>5254.6407330000002</v>
      </c>
      <c r="F1004" t="s">
        <v>5</v>
      </c>
    </row>
    <row r="1005" spans="1:6" x14ac:dyDescent="0.25">
      <c r="A1005">
        <v>390.97</v>
      </c>
      <c r="B1005">
        <v>29.11</v>
      </c>
      <c r="C1005">
        <v>-361.86</v>
      </c>
      <c r="D1005">
        <v>6</v>
      </c>
      <c r="E1005">
        <v>174.66415359999999</v>
      </c>
      <c r="F1005" t="s">
        <v>5</v>
      </c>
    </row>
    <row r="1006" spans="1:6" x14ac:dyDescent="0.25">
      <c r="A1006">
        <v>505.92</v>
      </c>
      <c r="B1006">
        <v>483.85</v>
      </c>
      <c r="C1006">
        <v>-22.07</v>
      </c>
      <c r="D1006">
        <v>9</v>
      </c>
      <c r="E1006">
        <v>4354.6836210000001</v>
      </c>
      <c r="F1006" t="s">
        <v>5</v>
      </c>
    </row>
    <row r="1007" spans="1:6" x14ac:dyDescent="0.25">
      <c r="A1007">
        <v>457.88</v>
      </c>
      <c r="B1007">
        <v>457.4</v>
      </c>
      <c r="C1007">
        <v>-0.48</v>
      </c>
      <c r="D1007">
        <v>11</v>
      </c>
      <c r="E1007">
        <v>5031.4442230000004</v>
      </c>
      <c r="F1007" t="s">
        <v>5</v>
      </c>
    </row>
    <row r="1008" spans="1:6" x14ac:dyDescent="0.25">
      <c r="A1008">
        <v>999.59</v>
      </c>
      <c r="B1008">
        <v>849.88</v>
      </c>
      <c r="C1008">
        <v>-149.71</v>
      </c>
      <c r="D1008">
        <v>12</v>
      </c>
      <c r="E1008">
        <v>10198.55674</v>
      </c>
      <c r="F1008" t="s">
        <v>5</v>
      </c>
    </row>
    <row r="1009" spans="1:6" x14ac:dyDescent="0.25">
      <c r="A1009">
        <v>953.22</v>
      </c>
      <c r="B1009">
        <v>858.59</v>
      </c>
      <c r="C1009">
        <v>-94.63</v>
      </c>
      <c r="D1009">
        <v>12</v>
      </c>
      <c r="E1009">
        <v>10303.051310000001</v>
      </c>
      <c r="F1009" t="s">
        <v>5</v>
      </c>
    </row>
    <row r="1010" spans="1:6" x14ac:dyDescent="0.25">
      <c r="A1010">
        <v>254.38</v>
      </c>
      <c r="B1010">
        <v>28.94</v>
      </c>
      <c r="C1010">
        <v>-225.43</v>
      </c>
      <c r="D1010">
        <v>21</v>
      </c>
      <c r="E1010">
        <v>607.83216709999999</v>
      </c>
      <c r="F1010" t="s">
        <v>5</v>
      </c>
    </row>
    <row r="1011" spans="1:6" x14ac:dyDescent="0.25">
      <c r="A1011">
        <v>651.33000000000004</v>
      </c>
      <c r="B1011">
        <v>497.34</v>
      </c>
      <c r="C1011">
        <v>-153.99</v>
      </c>
      <c r="D1011">
        <v>10</v>
      </c>
      <c r="E1011">
        <v>4973.3888189999998</v>
      </c>
      <c r="F1011" t="s">
        <v>5</v>
      </c>
    </row>
    <row r="1012" spans="1:6" x14ac:dyDescent="0.25">
      <c r="A1012">
        <v>636.45000000000005</v>
      </c>
      <c r="B1012">
        <v>571.98</v>
      </c>
      <c r="C1012">
        <v>-64.459999999999994</v>
      </c>
      <c r="D1012">
        <v>11</v>
      </c>
      <c r="E1012">
        <v>6291.808387</v>
      </c>
      <c r="F1012" t="s">
        <v>5</v>
      </c>
    </row>
    <row r="1013" spans="1:6" x14ac:dyDescent="0.25">
      <c r="A1013">
        <v>865.76</v>
      </c>
      <c r="B1013">
        <v>194.37</v>
      </c>
      <c r="C1013">
        <v>-671.4</v>
      </c>
      <c r="D1013">
        <v>18</v>
      </c>
      <c r="E1013">
        <v>3498.5934029999999</v>
      </c>
      <c r="F1013" t="s">
        <v>5</v>
      </c>
    </row>
    <row r="1014" spans="1:6" x14ac:dyDescent="0.25">
      <c r="A1014">
        <v>819.85</v>
      </c>
      <c r="B1014">
        <v>628.23</v>
      </c>
      <c r="C1014">
        <v>-191.62</v>
      </c>
      <c r="D1014">
        <v>10</v>
      </c>
      <c r="E1014">
        <v>6282.3244180000002</v>
      </c>
      <c r="F1014" t="s">
        <v>5</v>
      </c>
    </row>
    <row r="1015" spans="1:6" x14ac:dyDescent="0.25">
      <c r="A1015">
        <v>381.34</v>
      </c>
      <c r="B1015">
        <v>59.47</v>
      </c>
      <c r="C1015">
        <v>-321.87</v>
      </c>
      <c r="D1015">
        <v>19</v>
      </c>
      <c r="E1015">
        <v>1129.8838989999999</v>
      </c>
      <c r="F1015" t="s">
        <v>5</v>
      </c>
    </row>
    <row r="1016" spans="1:6" x14ac:dyDescent="0.25">
      <c r="A1016">
        <v>752.32</v>
      </c>
      <c r="B1016">
        <v>13.02</v>
      </c>
      <c r="C1016">
        <v>-739.3</v>
      </c>
      <c r="D1016">
        <v>9</v>
      </c>
      <c r="E1016">
        <v>117.16845979999999</v>
      </c>
      <c r="F1016" t="s">
        <v>5</v>
      </c>
    </row>
    <row r="1017" spans="1:6" x14ac:dyDescent="0.25">
      <c r="A1017">
        <v>642.78</v>
      </c>
      <c r="B1017">
        <v>477.11</v>
      </c>
      <c r="C1017">
        <v>-165.67</v>
      </c>
      <c r="D1017">
        <v>11</v>
      </c>
      <c r="E1017">
        <v>5248.2404589999996</v>
      </c>
      <c r="F1017" t="s">
        <v>5</v>
      </c>
    </row>
    <row r="1018" spans="1:6" x14ac:dyDescent="0.25">
      <c r="A1018">
        <v>737.63</v>
      </c>
      <c r="B1018">
        <v>8.89</v>
      </c>
      <c r="C1018">
        <v>-728.74</v>
      </c>
      <c r="D1018">
        <v>2</v>
      </c>
      <c r="E1018">
        <v>17.788936880000001</v>
      </c>
      <c r="F1018" t="s">
        <v>5</v>
      </c>
    </row>
    <row r="1019" spans="1:6" x14ac:dyDescent="0.25">
      <c r="A1019">
        <v>347.03</v>
      </c>
      <c r="B1019">
        <v>327.23</v>
      </c>
      <c r="C1019">
        <v>-19.8</v>
      </c>
      <c r="D1019">
        <v>13</v>
      </c>
      <c r="E1019">
        <v>4254.0478460000004</v>
      </c>
      <c r="F1019" t="s">
        <v>5</v>
      </c>
    </row>
    <row r="1020" spans="1:6" x14ac:dyDescent="0.25">
      <c r="A1020">
        <v>853.39</v>
      </c>
      <c r="B1020">
        <v>72.150000000000006</v>
      </c>
      <c r="C1020">
        <v>-781.24</v>
      </c>
      <c r="D1020">
        <v>2</v>
      </c>
      <c r="E1020">
        <v>144.3051945</v>
      </c>
      <c r="F1020" t="s">
        <v>5</v>
      </c>
    </row>
    <row r="1021" spans="1:6" x14ac:dyDescent="0.25">
      <c r="A1021">
        <v>490.3</v>
      </c>
      <c r="B1021">
        <v>435.25</v>
      </c>
      <c r="C1021">
        <v>-55.05</v>
      </c>
      <c r="D1021">
        <v>10</v>
      </c>
      <c r="E1021">
        <v>4352.5095270000002</v>
      </c>
      <c r="F1021" t="s">
        <v>5</v>
      </c>
    </row>
    <row r="1022" spans="1:6" x14ac:dyDescent="0.25">
      <c r="A1022">
        <v>939.23</v>
      </c>
      <c r="B1022">
        <v>335.81</v>
      </c>
      <c r="C1022">
        <v>-603.41999999999996</v>
      </c>
      <c r="D1022">
        <v>16</v>
      </c>
      <c r="E1022">
        <v>5372.942556</v>
      </c>
      <c r="F1022" t="s">
        <v>5</v>
      </c>
    </row>
    <row r="1023" spans="1:6" x14ac:dyDescent="0.25">
      <c r="A1023">
        <v>949.71</v>
      </c>
      <c r="B1023">
        <v>765.11</v>
      </c>
      <c r="C1023">
        <v>-184.6</v>
      </c>
      <c r="D1023">
        <v>10</v>
      </c>
      <c r="E1023">
        <v>7651.1362390000004</v>
      </c>
      <c r="F1023" t="s">
        <v>5</v>
      </c>
    </row>
    <row r="1024" spans="1:6" x14ac:dyDescent="0.25">
      <c r="A1024">
        <v>246.06</v>
      </c>
      <c r="B1024">
        <v>174.59</v>
      </c>
      <c r="C1024">
        <v>-71.47</v>
      </c>
      <c r="D1024">
        <v>10</v>
      </c>
      <c r="E1024">
        <v>1745.936588</v>
      </c>
      <c r="F1024" t="s">
        <v>5</v>
      </c>
    </row>
    <row r="1025" spans="1:6" x14ac:dyDescent="0.25">
      <c r="A1025">
        <v>793.87</v>
      </c>
      <c r="B1025">
        <v>918.46</v>
      </c>
      <c r="C1025">
        <v>124.59</v>
      </c>
      <c r="D1025">
        <v>13</v>
      </c>
      <c r="E1025">
        <v>11939.961869999999</v>
      </c>
      <c r="F1025" t="s">
        <v>5</v>
      </c>
    </row>
    <row r="1026" spans="1:6" x14ac:dyDescent="0.25">
      <c r="A1026">
        <v>769.36</v>
      </c>
      <c r="B1026">
        <v>575.20000000000005</v>
      </c>
      <c r="C1026">
        <v>-194.16</v>
      </c>
      <c r="D1026">
        <v>10</v>
      </c>
      <c r="E1026">
        <v>5751.9899230000001</v>
      </c>
      <c r="F1026" t="s">
        <v>5</v>
      </c>
    </row>
    <row r="1027" spans="1:6" x14ac:dyDescent="0.25">
      <c r="A1027">
        <v>457.49</v>
      </c>
      <c r="B1027">
        <v>485.44</v>
      </c>
      <c r="C1027">
        <v>27.95</v>
      </c>
      <c r="D1027">
        <v>12</v>
      </c>
      <c r="E1027">
        <v>5825.3389189999998</v>
      </c>
      <c r="F1027" t="s">
        <v>5</v>
      </c>
    </row>
    <row r="1028" spans="1:6" x14ac:dyDescent="0.25">
      <c r="A1028">
        <v>823.49</v>
      </c>
      <c r="B1028">
        <v>719.81</v>
      </c>
      <c r="C1028">
        <v>-103.67</v>
      </c>
      <c r="D1028">
        <v>12</v>
      </c>
      <c r="E1028">
        <v>8637.7739870000005</v>
      </c>
      <c r="F1028" t="s">
        <v>5</v>
      </c>
    </row>
    <row r="1029" spans="1:6" x14ac:dyDescent="0.25">
      <c r="A1029">
        <v>452.88</v>
      </c>
      <c r="B1029">
        <v>82.19</v>
      </c>
      <c r="C1029">
        <v>-370.7</v>
      </c>
      <c r="D1029">
        <v>20</v>
      </c>
      <c r="E1029">
        <v>1643.734995</v>
      </c>
      <c r="F1029" t="s">
        <v>5</v>
      </c>
    </row>
    <row r="1030" spans="1:6" x14ac:dyDescent="0.25">
      <c r="A1030">
        <v>779.56</v>
      </c>
      <c r="B1030">
        <v>761.15</v>
      </c>
      <c r="C1030">
        <v>-18.41</v>
      </c>
      <c r="D1030">
        <v>12</v>
      </c>
      <c r="E1030">
        <v>9133.8572590000003</v>
      </c>
      <c r="F1030" t="s">
        <v>5</v>
      </c>
    </row>
    <row r="1031" spans="1:6" x14ac:dyDescent="0.25">
      <c r="A1031">
        <v>594.66</v>
      </c>
      <c r="B1031">
        <v>539.92999999999995</v>
      </c>
      <c r="C1031">
        <v>-54.73</v>
      </c>
      <c r="D1031">
        <v>10</v>
      </c>
      <c r="E1031">
        <v>5399.284815</v>
      </c>
      <c r="F1031" t="s">
        <v>5</v>
      </c>
    </row>
    <row r="1032" spans="1:6" x14ac:dyDescent="0.25">
      <c r="A1032">
        <v>429.21</v>
      </c>
      <c r="B1032">
        <v>286.8</v>
      </c>
      <c r="C1032">
        <v>-142.41</v>
      </c>
      <c r="D1032">
        <v>13</v>
      </c>
      <c r="E1032">
        <v>3728.3442089999999</v>
      </c>
      <c r="F1032" t="s">
        <v>5</v>
      </c>
    </row>
    <row r="1033" spans="1:6" x14ac:dyDescent="0.25">
      <c r="A1033">
        <v>865.3</v>
      </c>
      <c r="B1033">
        <v>43.66</v>
      </c>
      <c r="C1033">
        <v>-821.64</v>
      </c>
      <c r="D1033">
        <v>7</v>
      </c>
      <c r="E1033">
        <v>305.58593009999998</v>
      </c>
      <c r="F1033" t="s">
        <v>5</v>
      </c>
    </row>
    <row r="1034" spans="1:6" x14ac:dyDescent="0.25">
      <c r="A1034">
        <v>590.99</v>
      </c>
      <c r="B1034">
        <v>86.06</v>
      </c>
      <c r="C1034">
        <v>-504.93</v>
      </c>
      <c r="D1034">
        <v>22</v>
      </c>
      <c r="E1034">
        <v>1893.281205</v>
      </c>
      <c r="F1034" t="s">
        <v>5</v>
      </c>
    </row>
    <row r="1035" spans="1:6" x14ac:dyDescent="0.25">
      <c r="A1035">
        <v>379.78</v>
      </c>
      <c r="B1035">
        <v>261.04000000000002</v>
      </c>
      <c r="C1035">
        <v>-118.74</v>
      </c>
      <c r="D1035">
        <v>12</v>
      </c>
      <c r="E1035">
        <v>3132.4942420000002</v>
      </c>
      <c r="F1035" t="s">
        <v>5</v>
      </c>
    </row>
    <row r="1036" spans="1:6" x14ac:dyDescent="0.25">
      <c r="A1036">
        <v>885.01</v>
      </c>
      <c r="B1036">
        <v>352.31</v>
      </c>
      <c r="C1036">
        <v>-532.70000000000005</v>
      </c>
      <c r="D1036">
        <v>15</v>
      </c>
      <c r="E1036">
        <v>5284.6524289999998</v>
      </c>
      <c r="F1036" t="s">
        <v>5</v>
      </c>
    </row>
    <row r="1037" spans="1:6" x14ac:dyDescent="0.25">
      <c r="A1037">
        <v>918.73</v>
      </c>
      <c r="B1037">
        <v>857.82</v>
      </c>
      <c r="C1037">
        <v>-60.91</v>
      </c>
      <c r="D1037">
        <v>12</v>
      </c>
      <c r="E1037">
        <v>10293.78175</v>
      </c>
      <c r="F1037" t="s">
        <v>5</v>
      </c>
    </row>
    <row r="1038" spans="1:6" x14ac:dyDescent="0.25">
      <c r="A1038">
        <v>893.86</v>
      </c>
      <c r="B1038">
        <v>446.25</v>
      </c>
      <c r="C1038">
        <v>-447.61</v>
      </c>
      <c r="D1038">
        <v>14</v>
      </c>
      <c r="E1038">
        <v>6247.4629889999997</v>
      </c>
      <c r="F1038" t="s">
        <v>5</v>
      </c>
    </row>
    <row r="1039" spans="1:6" x14ac:dyDescent="0.25">
      <c r="A1039">
        <v>907.26</v>
      </c>
      <c r="B1039">
        <v>22.4</v>
      </c>
      <c r="C1039">
        <v>-884.86</v>
      </c>
      <c r="D1039">
        <v>3</v>
      </c>
      <c r="E1039">
        <v>67.214164620000005</v>
      </c>
      <c r="F1039" t="s">
        <v>5</v>
      </c>
    </row>
    <row r="1040" spans="1:6" x14ac:dyDescent="0.25">
      <c r="A1040">
        <v>700.93</v>
      </c>
      <c r="B1040">
        <v>289.45999999999998</v>
      </c>
      <c r="C1040">
        <v>-411.47</v>
      </c>
      <c r="D1040">
        <v>16</v>
      </c>
      <c r="E1040">
        <v>4631.4184429999996</v>
      </c>
      <c r="F1040" t="s">
        <v>5</v>
      </c>
    </row>
    <row r="1041" spans="1:6" x14ac:dyDescent="0.25">
      <c r="A1041">
        <v>982.64</v>
      </c>
      <c r="B1041">
        <v>934.3</v>
      </c>
      <c r="C1041">
        <v>-48.33</v>
      </c>
      <c r="D1041">
        <v>11</v>
      </c>
      <c r="E1041">
        <v>10277.343720000001</v>
      </c>
      <c r="F1041" t="s">
        <v>5</v>
      </c>
    </row>
    <row r="1042" spans="1:6" x14ac:dyDescent="0.25">
      <c r="A1042">
        <v>886.32</v>
      </c>
      <c r="B1042">
        <v>562.24</v>
      </c>
      <c r="C1042">
        <v>-324.08</v>
      </c>
      <c r="D1042">
        <v>11</v>
      </c>
      <c r="E1042">
        <v>6184.6075440000004</v>
      </c>
      <c r="F1042" t="s">
        <v>5</v>
      </c>
    </row>
    <row r="1043" spans="1:6" x14ac:dyDescent="0.25">
      <c r="A1043">
        <v>450.2</v>
      </c>
      <c r="B1043">
        <v>419.08</v>
      </c>
      <c r="C1043">
        <v>-31.12</v>
      </c>
      <c r="D1043">
        <v>10</v>
      </c>
      <c r="E1043">
        <v>4190.7877090000002</v>
      </c>
      <c r="F1043" t="s">
        <v>5</v>
      </c>
    </row>
    <row r="1044" spans="1:6" x14ac:dyDescent="0.25">
      <c r="A1044">
        <v>51.52</v>
      </c>
      <c r="B1044">
        <v>52.71</v>
      </c>
      <c r="C1044">
        <v>1.19</v>
      </c>
      <c r="D1044">
        <v>7</v>
      </c>
      <c r="E1044">
        <v>369.00091620000001</v>
      </c>
      <c r="F1044" t="s">
        <v>5</v>
      </c>
    </row>
    <row r="1045" spans="1:6" x14ac:dyDescent="0.25">
      <c r="A1045">
        <v>681.91</v>
      </c>
      <c r="B1045">
        <v>8.02</v>
      </c>
      <c r="C1045">
        <v>-673.89</v>
      </c>
      <c r="D1045">
        <v>17</v>
      </c>
      <c r="E1045">
        <v>136.33812699999999</v>
      </c>
      <c r="F1045" t="s">
        <v>5</v>
      </c>
    </row>
    <row r="1046" spans="1:6" x14ac:dyDescent="0.25">
      <c r="A1046">
        <v>963.96</v>
      </c>
      <c r="B1046">
        <v>546.92999999999995</v>
      </c>
      <c r="C1046">
        <v>-417.04</v>
      </c>
      <c r="D1046">
        <v>11</v>
      </c>
      <c r="E1046">
        <v>6016.1980219999996</v>
      </c>
      <c r="F1046" t="s">
        <v>5</v>
      </c>
    </row>
    <row r="1047" spans="1:6" x14ac:dyDescent="0.25">
      <c r="A1047">
        <v>781.03</v>
      </c>
      <c r="B1047">
        <v>554.41</v>
      </c>
      <c r="C1047">
        <v>-226.62</v>
      </c>
      <c r="D1047">
        <v>13</v>
      </c>
      <c r="E1047">
        <v>7207.3243309999998</v>
      </c>
      <c r="F1047" t="s">
        <v>5</v>
      </c>
    </row>
    <row r="1048" spans="1:6" x14ac:dyDescent="0.25">
      <c r="A1048">
        <v>836.97</v>
      </c>
      <c r="B1048">
        <v>678.99</v>
      </c>
      <c r="C1048">
        <v>-157.97999999999999</v>
      </c>
      <c r="D1048">
        <v>10</v>
      </c>
      <c r="E1048">
        <v>6789.8577139999998</v>
      </c>
      <c r="F1048" t="s">
        <v>5</v>
      </c>
    </row>
    <row r="1049" spans="1:6" x14ac:dyDescent="0.25">
      <c r="A1049">
        <v>523.75</v>
      </c>
      <c r="B1049">
        <v>397.38</v>
      </c>
      <c r="C1049">
        <v>-126.36</v>
      </c>
      <c r="D1049">
        <v>14</v>
      </c>
      <c r="E1049">
        <v>5563.3638039999996</v>
      </c>
      <c r="F1049" t="s">
        <v>5</v>
      </c>
    </row>
    <row r="1050" spans="1:6" x14ac:dyDescent="0.25">
      <c r="A1050">
        <v>587.6</v>
      </c>
      <c r="B1050">
        <v>671.19</v>
      </c>
      <c r="C1050">
        <v>83.59</v>
      </c>
      <c r="D1050">
        <v>10</v>
      </c>
      <c r="E1050">
        <v>6711.9060369999997</v>
      </c>
      <c r="F1050" t="s">
        <v>5</v>
      </c>
    </row>
    <row r="1051" spans="1:6" x14ac:dyDescent="0.25">
      <c r="A1051">
        <v>761.33</v>
      </c>
      <c r="B1051">
        <v>559.05999999999995</v>
      </c>
      <c r="C1051">
        <v>-202.27</v>
      </c>
      <c r="D1051">
        <v>10</v>
      </c>
      <c r="E1051">
        <v>5590.6108880000002</v>
      </c>
      <c r="F1051" t="s">
        <v>5</v>
      </c>
    </row>
    <row r="1052" spans="1:6" x14ac:dyDescent="0.25">
      <c r="A1052">
        <v>324.51</v>
      </c>
      <c r="B1052">
        <v>27.49</v>
      </c>
      <c r="C1052">
        <v>-297.02999999999997</v>
      </c>
      <c r="D1052">
        <v>25</v>
      </c>
      <c r="E1052">
        <v>687.1315654</v>
      </c>
      <c r="F1052" t="s">
        <v>5</v>
      </c>
    </row>
    <row r="1053" spans="1:6" x14ac:dyDescent="0.25">
      <c r="A1053">
        <v>993.94</v>
      </c>
      <c r="B1053">
        <v>36.630000000000003</v>
      </c>
      <c r="C1053">
        <v>-957.31</v>
      </c>
      <c r="D1053">
        <v>2</v>
      </c>
      <c r="E1053">
        <v>73.269226349999997</v>
      </c>
      <c r="F1053" t="s">
        <v>5</v>
      </c>
    </row>
    <row r="1054" spans="1:6" x14ac:dyDescent="0.25">
      <c r="A1054">
        <v>482.22</v>
      </c>
      <c r="B1054">
        <v>323.91000000000003</v>
      </c>
      <c r="C1054">
        <v>-158.31</v>
      </c>
      <c r="D1054">
        <v>14</v>
      </c>
      <c r="E1054">
        <v>4534.7617520000003</v>
      </c>
      <c r="F1054" t="s">
        <v>5</v>
      </c>
    </row>
    <row r="1055" spans="1:6" x14ac:dyDescent="0.25">
      <c r="A1055">
        <v>616.03</v>
      </c>
      <c r="B1055">
        <v>47.57</v>
      </c>
      <c r="C1055">
        <v>-568.46</v>
      </c>
      <c r="D1055">
        <v>1</v>
      </c>
      <c r="E1055">
        <v>47.570398560000001</v>
      </c>
      <c r="F1055" t="s">
        <v>5</v>
      </c>
    </row>
    <row r="1056" spans="1:6" x14ac:dyDescent="0.25">
      <c r="A1056">
        <v>660.35</v>
      </c>
      <c r="B1056">
        <v>49.51</v>
      </c>
      <c r="C1056">
        <v>-610.85</v>
      </c>
      <c r="D1056">
        <v>5</v>
      </c>
      <c r="E1056">
        <v>247.53250790000001</v>
      </c>
      <c r="F1056" t="s">
        <v>5</v>
      </c>
    </row>
    <row r="1057" spans="1:6" x14ac:dyDescent="0.25">
      <c r="A1057">
        <v>517.66999999999996</v>
      </c>
      <c r="B1057">
        <v>521.65</v>
      </c>
      <c r="C1057">
        <v>3.98</v>
      </c>
      <c r="D1057">
        <v>9</v>
      </c>
      <c r="E1057">
        <v>4694.8620559999999</v>
      </c>
      <c r="F1057" t="s">
        <v>5</v>
      </c>
    </row>
    <row r="1058" spans="1:6" x14ac:dyDescent="0.25">
      <c r="A1058">
        <v>606.84</v>
      </c>
      <c r="B1058">
        <v>445.04</v>
      </c>
      <c r="C1058">
        <v>-161.81</v>
      </c>
      <c r="D1058">
        <v>10</v>
      </c>
      <c r="E1058">
        <v>4450.3665300000002</v>
      </c>
      <c r="F1058" t="s">
        <v>5</v>
      </c>
    </row>
    <row r="1059" spans="1:6" x14ac:dyDescent="0.25">
      <c r="A1059">
        <v>168.93</v>
      </c>
      <c r="B1059">
        <v>49.41</v>
      </c>
      <c r="C1059">
        <v>-119.53</v>
      </c>
      <c r="D1059">
        <v>16</v>
      </c>
      <c r="E1059">
        <v>790.48401790000003</v>
      </c>
      <c r="F1059" t="s">
        <v>5</v>
      </c>
    </row>
    <row r="1060" spans="1:6" x14ac:dyDescent="0.25">
      <c r="A1060">
        <v>394.7</v>
      </c>
      <c r="B1060">
        <v>375.85</v>
      </c>
      <c r="C1060">
        <v>-18.850000000000001</v>
      </c>
      <c r="D1060">
        <v>11</v>
      </c>
      <c r="E1060">
        <v>4134.3009400000001</v>
      </c>
      <c r="F1060" t="s">
        <v>5</v>
      </c>
    </row>
    <row r="1061" spans="1:6" x14ac:dyDescent="0.25">
      <c r="A1061">
        <v>586.84</v>
      </c>
      <c r="B1061">
        <v>45.46</v>
      </c>
      <c r="C1061">
        <v>-541.38</v>
      </c>
      <c r="D1061">
        <v>1</v>
      </c>
      <c r="E1061">
        <v>45.457314949999997</v>
      </c>
      <c r="F1061" t="s">
        <v>5</v>
      </c>
    </row>
    <row r="1062" spans="1:6" x14ac:dyDescent="0.25">
      <c r="A1062">
        <v>827.87</v>
      </c>
      <c r="B1062">
        <v>805.63</v>
      </c>
      <c r="C1062">
        <v>-22.24</v>
      </c>
      <c r="D1062">
        <v>13</v>
      </c>
      <c r="E1062">
        <v>10473.184950000001</v>
      </c>
      <c r="F1062" t="s">
        <v>5</v>
      </c>
    </row>
    <row r="1063" spans="1:6" x14ac:dyDescent="0.25">
      <c r="A1063">
        <v>137.38999999999999</v>
      </c>
      <c r="B1063">
        <v>2.12</v>
      </c>
      <c r="C1063">
        <v>-135.27000000000001</v>
      </c>
      <c r="D1063">
        <v>16</v>
      </c>
      <c r="E1063">
        <v>33.981433080000002</v>
      </c>
      <c r="F1063" t="s">
        <v>5</v>
      </c>
    </row>
    <row r="1064" spans="1:6" x14ac:dyDescent="0.25">
      <c r="A1064">
        <v>958.22</v>
      </c>
      <c r="B1064">
        <v>298.27</v>
      </c>
      <c r="C1064">
        <v>-659.96</v>
      </c>
      <c r="D1064">
        <v>17</v>
      </c>
      <c r="E1064">
        <v>5070.5052729999998</v>
      </c>
      <c r="F1064" t="s">
        <v>5</v>
      </c>
    </row>
    <row r="1065" spans="1:6" x14ac:dyDescent="0.25">
      <c r="A1065">
        <v>804.46</v>
      </c>
      <c r="B1065">
        <v>386.09</v>
      </c>
      <c r="C1065">
        <v>-418.37</v>
      </c>
      <c r="D1065">
        <v>14</v>
      </c>
      <c r="E1065">
        <v>5405.282561</v>
      </c>
      <c r="F1065" t="s">
        <v>5</v>
      </c>
    </row>
    <row r="1066" spans="1:6" x14ac:dyDescent="0.25">
      <c r="A1066">
        <v>829.64</v>
      </c>
      <c r="B1066">
        <v>969.78</v>
      </c>
      <c r="C1066">
        <v>140.13999999999999</v>
      </c>
      <c r="D1066">
        <v>9</v>
      </c>
      <c r="E1066">
        <v>8727.9972460000008</v>
      </c>
      <c r="F1066" t="s">
        <v>5</v>
      </c>
    </row>
    <row r="1067" spans="1:6" x14ac:dyDescent="0.25">
      <c r="A1067">
        <v>616</v>
      </c>
      <c r="B1067">
        <v>91.99</v>
      </c>
      <c r="C1067">
        <v>-524</v>
      </c>
      <c r="D1067">
        <v>22</v>
      </c>
      <c r="E1067">
        <v>2023.7983710000001</v>
      </c>
      <c r="F1067" t="s">
        <v>5</v>
      </c>
    </row>
    <row r="1068" spans="1:6" x14ac:dyDescent="0.25">
      <c r="A1068">
        <v>781.12</v>
      </c>
      <c r="B1068">
        <v>257.56</v>
      </c>
      <c r="C1068">
        <v>-523.57000000000005</v>
      </c>
      <c r="D1068">
        <v>14</v>
      </c>
      <c r="E1068">
        <v>3605.7883230000002</v>
      </c>
      <c r="F1068" t="s">
        <v>5</v>
      </c>
    </row>
    <row r="1069" spans="1:6" x14ac:dyDescent="0.25">
      <c r="A1069">
        <v>720.65</v>
      </c>
      <c r="B1069">
        <v>768.04</v>
      </c>
      <c r="C1069">
        <v>47.39</v>
      </c>
      <c r="D1069">
        <v>10</v>
      </c>
      <c r="E1069">
        <v>7680.3858280000004</v>
      </c>
      <c r="F1069" t="s">
        <v>5</v>
      </c>
    </row>
    <row r="1070" spans="1:6" x14ac:dyDescent="0.25">
      <c r="A1070">
        <v>857.17</v>
      </c>
      <c r="B1070">
        <v>954.26</v>
      </c>
      <c r="C1070">
        <v>97.09</v>
      </c>
      <c r="D1070">
        <v>10</v>
      </c>
      <c r="E1070">
        <v>9542.605818</v>
      </c>
      <c r="F1070" t="s">
        <v>5</v>
      </c>
    </row>
    <row r="1071" spans="1:6" x14ac:dyDescent="0.25">
      <c r="A1071">
        <v>477.2</v>
      </c>
      <c r="B1071">
        <v>436.18</v>
      </c>
      <c r="C1071">
        <v>-41.02</v>
      </c>
      <c r="D1071">
        <v>12</v>
      </c>
      <c r="E1071">
        <v>5234.2070130000002</v>
      </c>
      <c r="F1071" t="s">
        <v>5</v>
      </c>
    </row>
    <row r="1072" spans="1:6" x14ac:dyDescent="0.25">
      <c r="A1072">
        <v>801.53</v>
      </c>
      <c r="B1072">
        <v>410.33</v>
      </c>
      <c r="C1072">
        <v>-391.2</v>
      </c>
      <c r="D1072">
        <v>13</v>
      </c>
      <c r="E1072">
        <v>5334.3300810000001</v>
      </c>
      <c r="F1072" t="s">
        <v>5</v>
      </c>
    </row>
    <row r="1073" spans="1:6" x14ac:dyDescent="0.25">
      <c r="A1073">
        <v>583.6</v>
      </c>
      <c r="B1073">
        <v>366.39</v>
      </c>
      <c r="C1073">
        <v>-217.21</v>
      </c>
      <c r="D1073">
        <v>13</v>
      </c>
      <c r="E1073">
        <v>4763.0665920000001</v>
      </c>
      <c r="F1073" t="s">
        <v>5</v>
      </c>
    </row>
    <row r="1074" spans="1:6" x14ac:dyDescent="0.25">
      <c r="A1074">
        <v>581.15</v>
      </c>
      <c r="B1074">
        <v>425.2</v>
      </c>
      <c r="C1074">
        <v>-155.94999999999999</v>
      </c>
      <c r="D1074">
        <v>13</v>
      </c>
      <c r="E1074">
        <v>5527.5487110000004</v>
      </c>
      <c r="F1074" t="s">
        <v>5</v>
      </c>
    </row>
    <row r="1075" spans="1:6" x14ac:dyDescent="0.25">
      <c r="A1075">
        <v>650.17999999999995</v>
      </c>
      <c r="B1075">
        <v>784.29</v>
      </c>
      <c r="C1075">
        <v>134.11000000000001</v>
      </c>
      <c r="D1075">
        <v>10</v>
      </c>
      <c r="E1075">
        <v>7842.9241769999999</v>
      </c>
      <c r="F1075" t="s">
        <v>5</v>
      </c>
    </row>
    <row r="1076" spans="1:6" x14ac:dyDescent="0.25">
      <c r="A1076">
        <v>746.51</v>
      </c>
      <c r="B1076">
        <v>560.14</v>
      </c>
      <c r="C1076">
        <v>-186.37</v>
      </c>
      <c r="D1076">
        <v>13</v>
      </c>
      <c r="E1076">
        <v>7281.8759330000003</v>
      </c>
      <c r="F1076" t="s">
        <v>5</v>
      </c>
    </row>
    <row r="1077" spans="1:6" x14ac:dyDescent="0.25">
      <c r="A1077">
        <v>506.52</v>
      </c>
      <c r="B1077">
        <v>2.74</v>
      </c>
      <c r="C1077">
        <v>-503.78</v>
      </c>
      <c r="D1077">
        <v>18</v>
      </c>
      <c r="E1077">
        <v>49.396172800000002</v>
      </c>
      <c r="F1077" t="s">
        <v>5</v>
      </c>
    </row>
    <row r="1078" spans="1:6" x14ac:dyDescent="0.25">
      <c r="A1078">
        <v>359</v>
      </c>
      <c r="B1078">
        <v>1.17</v>
      </c>
      <c r="C1078">
        <v>-357.83</v>
      </c>
      <c r="D1078">
        <v>3</v>
      </c>
      <c r="E1078">
        <v>3.5168558430000001</v>
      </c>
      <c r="F1078" t="s">
        <v>5</v>
      </c>
    </row>
    <row r="1079" spans="1:6" x14ac:dyDescent="0.25">
      <c r="A1079">
        <v>564.28</v>
      </c>
      <c r="B1079">
        <v>123.63</v>
      </c>
      <c r="C1079">
        <v>-440.64</v>
      </c>
      <c r="D1079">
        <v>17</v>
      </c>
      <c r="E1079">
        <v>2101.758034</v>
      </c>
      <c r="F1079" t="s">
        <v>5</v>
      </c>
    </row>
    <row r="1080" spans="1:6" x14ac:dyDescent="0.25">
      <c r="A1080">
        <v>826.99</v>
      </c>
      <c r="B1080">
        <v>691.06</v>
      </c>
      <c r="C1080">
        <v>-135.93</v>
      </c>
      <c r="D1080">
        <v>10</v>
      </c>
      <c r="E1080">
        <v>6910.5557980000003</v>
      </c>
      <c r="F1080" t="s">
        <v>5</v>
      </c>
    </row>
    <row r="1081" spans="1:6" x14ac:dyDescent="0.25">
      <c r="A1081">
        <v>875.78</v>
      </c>
      <c r="B1081">
        <v>728.44</v>
      </c>
      <c r="C1081">
        <v>-147.35</v>
      </c>
      <c r="D1081">
        <v>13</v>
      </c>
      <c r="E1081">
        <v>9469.6983770000006</v>
      </c>
      <c r="F1081" t="s">
        <v>5</v>
      </c>
    </row>
    <row r="1082" spans="1:6" x14ac:dyDescent="0.25">
      <c r="A1082">
        <v>782.4</v>
      </c>
      <c r="B1082">
        <v>85.06</v>
      </c>
      <c r="C1082">
        <v>-697.35</v>
      </c>
      <c r="D1082">
        <v>1</v>
      </c>
      <c r="E1082">
        <v>85.055430709999996</v>
      </c>
      <c r="F1082" t="s">
        <v>5</v>
      </c>
    </row>
    <row r="1083" spans="1:6" x14ac:dyDescent="0.25">
      <c r="A1083">
        <v>746.32</v>
      </c>
      <c r="B1083">
        <v>805.16</v>
      </c>
      <c r="C1083">
        <v>58.84</v>
      </c>
      <c r="D1083">
        <v>10</v>
      </c>
      <c r="E1083">
        <v>8051.6486160000004</v>
      </c>
      <c r="F1083" t="s">
        <v>5</v>
      </c>
    </row>
    <row r="1084" spans="1:6" x14ac:dyDescent="0.25">
      <c r="A1084">
        <v>658.55</v>
      </c>
      <c r="B1084">
        <v>508.82</v>
      </c>
      <c r="C1084">
        <v>-149.74</v>
      </c>
      <c r="D1084">
        <v>13</v>
      </c>
      <c r="E1084">
        <v>6614.610079</v>
      </c>
      <c r="F1084" t="s">
        <v>5</v>
      </c>
    </row>
    <row r="1085" spans="1:6" x14ac:dyDescent="0.25">
      <c r="A1085">
        <v>850.25</v>
      </c>
      <c r="B1085">
        <v>483.9</v>
      </c>
      <c r="C1085">
        <v>-366.34</v>
      </c>
      <c r="D1085">
        <v>15</v>
      </c>
      <c r="E1085">
        <v>7258.5717480000003</v>
      </c>
      <c r="F1085" t="s">
        <v>5</v>
      </c>
    </row>
    <row r="1086" spans="1:6" x14ac:dyDescent="0.25">
      <c r="A1086">
        <v>810.76</v>
      </c>
      <c r="B1086">
        <v>1.72</v>
      </c>
      <c r="C1086">
        <v>-809.03</v>
      </c>
      <c r="D1086">
        <v>25</v>
      </c>
      <c r="E1086">
        <v>43.122576410000001</v>
      </c>
      <c r="F1086" t="s">
        <v>5</v>
      </c>
    </row>
    <row r="1087" spans="1:6" x14ac:dyDescent="0.25">
      <c r="A1087">
        <v>823.06</v>
      </c>
      <c r="B1087">
        <v>837.1</v>
      </c>
      <c r="C1087">
        <v>14.04</v>
      </c>
      <c r="D1087">
        <v>13</v>
      </c>
      <c r="E1087">
        <v>10882.3326</v>
      </c>
      <c r="F1087" t="s">
        <v>5</v>
      </c>
    </row>
    <row r="1088" spans="1:6" x14ac:dyDescent="0.25">
      <c r="A1088">
        <v>77.78</v>
      </c>
      <c r="B1088">
        <v>5.04</v>
      </c>
      <c r="C1088">
        <v>-72.739999999999995</v>
      </c>
      <c r="D1088">
        <v>13</v>
      </c>
      <c r="E1088">
        <v>65.517278739999995</v>
      </c>
      <c r="F1088" t="s">
        <v>5</v>
      </c>
    </row>
    <row r="1089" spans="1:6" x14ac:dyDescent="0.25">
      <c r="A1089">
        <v>391.38</v>
      </c>
      <c r="B1089">
        <v>50.94</v>
      </c>
      <c r="C1089">
        <v>-340.44</v>
      </c>
      <c r="D1089">
        <v>3</v>
      </c>
      <c r="E1089">
        <v>152.8085432</v>
      </c>
      <c r="F1089" t="s">
        <v>5</v>
      </c>
    </row>
    <row r="1090" spans="1:6" x14ac:dyDescent="0.25">
      <c r="A1090">
        <v>295.42</v>
      </c>
      <c r="B1090">
        <v>67.34</v>
      </c>
      <c r="C1090">
        <v>-228.08</v>
      </c>
      <c r="D1090">
        <v>15</v>
      </c>
      <c r="E1090">
        <v>1010.148283</v>
      </c>
      <c r="F1090" t="s">
        <v>5</v>
      </c>
    </row>
    <row r="1091" spans="1:6" x14ac:dyDescent="0.25">
      <c r="A1091">
        <v>621.84</v>
      </c>
      <c r="B1091">
        <v>695.28</v>
      </c>
      <c r="C1091">
        <v>73.430000000000007</v>
      </c>
      <c r="D1091">
        <v>9</v>
      </c>
      <c r="E1091">
        <v>6257.5093409999999</v>
      </c>
      <c r="F1091" t="s">
        <v>5</v>
      </c>
    </row>
    <row r="1092" spans="1:6" x14ac:dyDescent="0.25">
      <c r="A1092">
        <v>123.98</v>
      </c>
      <c r="B1092">
        <v>24.32</v>
      </c>
      <c r="C1092">
        <v>-99.67</v>
      </c>
      <c r="D1092">
        <v>2</v>
      </c>
      <c r="E1092">
        <v>48.637763239999998</v>
      </c>
      <c r="F1092" t="s">
        <v>5</v>
      </c>
    </row>
    <row r="1093" spans="1:6" x14ac:dyDescent="0.25">
      <c r="A1093">
        <v>4.3600000000000003</v>
      </c>
      <c r="B1093">
        <v>8.73</v>
      </c>
      <c r="C1093">
        <v>4.37</v>
      </c>
      <c r="D1093">
        <v>3</v>
      </c>
      <c r="E1093">
        <v>26.178802149999999</v>
      </c>
      <c r="F1093" t="s">
        <v>5</v>
      </c>
    </row>
    <row r="1094" spans="1:6" x14ac:dyDescent="0.25">
      <c r="A1094">
        <v>185.09</v>
      </c>
      <c r="B1094">
        <v>150.66</v>
      </c>
      <c r="C1094">
        <v>-34.43</v>
      </c>
      <c r="D1094">
        <v>9</v>
      </c>
      <c r="E1094">
        <v>1355.8982450000001</v>
      </c>
      <c r="F1094" t="s">
        <v>5</v>
      </c>
    </row>
    <row r="1095" spans="1:6" x14ac:dyDescent="0.25">
      <c r="A1095">
        <v>829.38</v>
      </c>
      <c r="B1095">
        <v>605.72</v>
      </c>
      <c r="C1095">
        <v>-223.66</v>
      </c>
      <c r="D1095">
        <v>11</v>
      </c>
      <c r="E1095">
        <v>6662.9552869999998</v>
      </c>
      <c r="F1095" t="s">
        <v>5</v>
      </c>
    </row>
    <row r="1096" spans="1:6" x14ac:dyDescent="0.25">
      <c r="A1096">
        <v>733.65</v>
      </c>
      <c r="B1096">
        <v>717.57</v>
      </c>
      <c r="C1096">
        <v>-16.079999999999998</v>
      </c>
      <c r="D1096">
        <v>13</v>
      </c>
      <c r="E1096">
        <v>9328.3615219999992</v>
      </c>
      <c r="F1096" t="s">
        <v>5</v>
      </c>
    </row>
    <row r="1097" spans="1:6" x14ac:dyDescent="0.25">
      <c r="A1097">
        <v>658.8</v>
      </c>
      <c r="B1097">
        <v>691.8</v>
      </c>
      <c r="C1097">
        <v>33</v>
      </c>
      <c r="D1097">
        <v>10</v>
      </c>
      <c r="E1097">
        <v>6917.9505719999997</v>
      </c>
      <c r="F1097" t="s">
        <v>5</v>
      </c>
    </row>
    <row r="1098" spans="1:6" x14ac:dyDescent="0.25">
      <c r="A1098">
        <v>648.70000000000005</v>
      </c>
      <c r="B1098">
        <v>418.46</v>
      </c>
      <c r="C1098">
        <v>-230.24</v>
      </c>
      <c r="D1098">
        <v>13</v>
      </c>
      <c r="E1098">
        <v>5439.9664890000004</v>
      </c>
      <c r="F1098" t="s">
        <v>5</v>
      </c>
    </row>
    <row r="1099" spans="1:6" x14ac:dyDescent="0.25">
      <c r="A1099">
        <v>394.08</v>
      </c>
      <c r="B1099">
        <v>410.95</v>
      </c>
      <c r="C1099">
        <v>16.88</v>
      </c>
      <c r="D1099">
        <v>13</v>
      </c>
      <c r="E1099">
        <v>5342.3965529999996</v>
      </c>
      <c r="F1099" t="s">
        <v>5</v>
      </c>
    </row>
    <row r="1100" spans="1:6" x14ac:dyDescent="0.25">
      <c r="A1100">
        <v>837.59</v>
      </c>
      <c r="B1100">
        <v>321.98</v>
      </c>
      <c r="C1100">
        <v>-515.61</v>
      </c>
      <c r="D1100">
        <v>15</v>
      </c>
      <c r="E1100">
        <v>4829.6286209999998</v>
      </c>
      <c r="F1100" t="s">
        <v>5</v>
      </c>
    </row>
    <row r="1101" spans="1:6" x14ac:dyDescent="0.25">
      <c r="A1101">
        <v>816.03</v>
      </c>
      <c r="B1101">
        <v>471.23</v>
      </c>
      <c r="C1101">
        <v>-344.8</v>
      </c>
      <c r="D1101">
        <v>12</v>
      </c>
      <c r="E1101">
        <v>5654.7558230000004</v>
      </c>
      <c r="F1101" t="s">
        <v>5</v>
      </c>
    </row>
    <row r="1102" spans="1:6" x14ac:dyDescent="0.25">
      <c r="A1102">
        <v>972.48</v>
      </c>
      <c r="B1102">
        <v>876.65</v>
      </c>
      <c r="C1102">
        <v>-95.83</v>
      </c>
      <c r="D1102">
        <v>10</v>
      </c>
      <c r="E1102">
        <v>8766.4966210000002</v>
      </c>
      <c r="F1102" t="s">
        <v>5</v>
      </c>
    </row>
    <row r="1103" spans="1:6" x14ac:dyDescent="0.25">
      <c r="A1103">
        <v>455.7</v>
      </c>
      <c r="B1103">
        <v>88.61</v>
      </c>
      <c r="C1103">
        <v>-367.09</v>
      </c>
      <c r="D1103">
        <v>19</v>
      </c>
      <c r="E1103">
        <v>1683.501739</v>
      </c>
      <c r="F1103" t="s">
        <v>5</v>
      </c>
    </row>
    <row r="1104" spans="1:6" x14ac:dyDescent="0.25">
      <c r="A1104">
        <v>240.14</v>
      </c>
      <c r="B1104">
        <v>53.01</v>
      </c>
      <c r="C1104">
        <v>-187.13</v>
      </c>
      <c r="D1104">
        <v>14</v>
      </c>
      <c r="E1104">
        <v>742.15629049999995</v>
      </c>
      <c r="F1104" t="s">
        <v>5</v>
      </c>
    </row>
    <row r="1105" spans="1:6" x14ac:dyDescent="0.25">
      <c r="A1105">
        <v>858.65</v>
      </c>
      <c r="B1105">
        <v>721.58</v>
      </c>
      <c r="C1105">
        <v>-137.08000000000001</v>
      </c>
      <c r="D1105">
        <v>11</v>
      </c>
      <c r="E1105">
        <v>7937.3299200000001</v>
      </c>
      <c r="F1105" t="s">
        <v>5</v>
      </c>
    </row>
    <row r="1106" spans="1:6" x14ac:dyDescent="0.25">
      <c r="A1106">
        <v>723.5</v>
      </c>
      <c r="B1106">
        <v>83.02</v>
      </c>
      <c r="C1106">
        <v>-640.48</v>
      </c>
      <c r="D1106">
        <v>3</v>
      </c>
      <c r="E1106">
        <v>249.05825659999999</v>
      </c>
      <c r="F1106" t="s">
        <v>5</v>
      </c>
    </row>
    <row r="1107" spans="1:6" x14ac:dyDescent="0.25">
      <c r="A1107">
        <v>844.66</v>
      </c>
      <c r="B1107">
        <v>170.5</v>
      </c>
      <c r="C1107">
        <v>-674.15</v>
      </c>
      <c r="D1107">
        <v>19</v>
      </c>
      <c r="E1107">
        <v>3239.5689090000001</v>
      </c>
      <c r="F1107" t="s">
        <v>5</v>
      </c>
    </row>
    <row r="1108" spans="1:6" x14ac:dyDescent="0.25">
      <c r="A1108">
        <v>703.29</v>
      </c>
      <c r="B1108">
        <v>4.76</v>
      </c>
      <c r="C1108">
        <v>-698.53</v>
      </c>
      <c r="D1108">
        <v>17</v>
      </c>
      <c r="E1108">
        <v>80.953265669999993</v>
      </c>
      <c r="F1108" t="s">
        <v>5</v>
      </c>
    </row>
    <row r="1109" spans="1:6" x14ac:dyDescent="0.25">
      <c r="A1109">
        <v>480.9</v>
      </c>
      <c r="B1109">
        <v>185.65</v>
      </c>
      <c r="C1109">
        <v>-295.26</v>
      </c>
      <c r="D1109">
        <v>16</v>
      </c>
      <c r="E1109">
        <v>2970.3499160000001</v>
      </c>
      <c r="F1109" t="s">
        <v>5</v>
      </c>
    </row>
    <row r="1110" spans="1:6" x14ac:dyDescent="0.25">
      <c r="A1110">
        <v>643.88</v>
      </c>
      <c r="B1110">
        <v>45.99</v>
      </c>
      <c r="C1110">
        <v>-597.89</v>
      </c>
      <c r="D1110">
        <v>6</v>
      </c>
      <c r="E1110">
        <v>275.92662439999998</v>
      </c>
      <c r="F1110" t="s">
        <v>5</v>
      </c>
    </row>
    <row r="1111" spans="1:6" x14ac:dyDescent="0.25">
      <c r="A1111">
        <v>403.13</v>
      </c>
      <c r="B1111">
        <v>15.62</v>
      </c>
      <c r="C1111">
        <v>-387.5</v>
      </c>
      <c r="D1111">
        <v>5</v>
      </c>
      <c r="E1111">
        <v>78.124400190000003</v>
      </c>
      <c r="F1111" t="s">
        <v>5</v>
      </c>
    </row>
    <row r="1112" spans="1:6" x14ac:dyDescent="0.25">
      <c r="A1112">
        <v>136.38</v>
      </c>
      <c r="B1112">
        <v>109.59</v>
      </c>
      <c r="C1112">
        <v>-26.79</v>
      </c>
      <c r="D1112">
        <v>10</v>
      </c>
      <c r="E1112">
        <v>1095.907213</v>
      </c>
      <c r="F1112" t="s">
        <v>5</v>
      </c>
    </row>
    <row r="1113" spans="1:6" x14ac:dyDescent="0.25">
      <c r="A1113">
        <v>403.04</v>
      </c>
      <c r="B1113">
        <v>252.88</v>
      </c>
      <c r="C1113">
        <v>-150.16</v>
      </c>
      <c r="D1113">
        <v>10</v>
      </c>
      <c r="E1113">
        <v>2528.755701</v>
      </c>
      <c r="F1113" t="s">
        <v>5</v>
      </c>
    </row>
    <row r="1114" spans="1:6" x14ac:dyDescent="0.25">
      <c r="A1114">
        <v>996.34</v>
      </c>
      <c r="B1114">
        <v>917.94</v>
      </c>
      <c r="C1114">
        <v>-78.400000000000006</v>
      </c>
      <c r="D1114">
        <v>11</v>
      </c>
      <c r="E1114">
        <v>10097.334779999999</v>
      </c>
      <c r="F1114" t="s">
        <v>5</v>
      </c>
    </row>
    <row r="1115" spans="1:6" x14ac:dyDescent="0.25">
      <c r="A1115">
        <v>762.53</v>
      </c>
      <c r="B1115">
        <v>498.11</v>
      </c>
      <c r="C1115">
        <v>-264.42</v>
      </c>
      <c r="D1115">
        <v>14</v>
      </c>
      <c r="E1115">
        <v>6973.534439</v>
      </c>
      <c r="F1115" t="s">
        <v>5</v>
      </c>
    </row>
    <row r="1116" spans="1:6" x14ac:dyDescent="0.25">
      <c r="A1116">
        <v>554.09</v>
      </c>
      <c r="B1116">
        <v>422.18</v>
      </c>
      <c r="C1116">
        <v>-131.91</v>
      </c>
      <c r="D1116">
        <v>12</v>
      </c>
      <c r="E1116">
        <v>5066.1615949999996</v>
      </c>
      <c r="F1116" t="s">
        <v>5</v>
      </c>
    </row>
    <row r="1117" spans="1:6" x14ac:dyDescent="0.25">
      <c r="A1117">
        <v>643.05999999999995</v>
      </c>
      <c r="B1117">
        <v>591.62</v>
      </c>
      <c r="C1117">
        <v>-51.44</v>
      </c>
      <c r="D1117">
        <v>13</v>
      </c>
      <c r="E1117">
        <v>7691.1091969999998</v>
      </c>
      <c r="F1117" t="s">
        <v>5</v>
      </c>
    </row>
    <row r="1118" spans="1:6" x14ac:dyDescent="0.25">
      <c r="A1118">
        <v>667.02</v>
      </c>
      <c r="B1118">
        <v>523.48</v>
      </c>
      <c r="C1118">
        <v>-143.54</v>
      </c>
      <c r="D1118">
        <v>13</v>
      </c>
      <c r="E1118">
        <v>6805.2611020000004</v>
      </c>
      <c r="F1118" t="s">
        <v>5</v>
      </c>
    </row>
    <row r="1119" spans="1:6" x14ac:dyDescent="0.25">
      <c r="A1119">
        <v>202.03</v>
      </c>
      <c r="B1119">
        <v>84.96</v>
      </c>
      <c r="C1119">
        <v>-117.07</v>
      </c>
      <c r="D1119">
        <v>9</v>
      </c>
      <c r="E1119">
        <v>764.61097340000003</v>
      </c>
      <c r="F1119" t="s">
        <v>5</v>
      </c>
    </row>
    <row r="1120" spans="1:6" x14ac:dyDescent="0.25">
      <c r="A1120">
        <v>273.72000000000003</v>
      </c>
      <c r="B1120">
        <v>203.61</v>
      </c>
      <c r="C1120">
        <v>-70.11</v>
      </c>
      <c r="D1120">
        <v>12</v>
      </c>
      <c r="E1120">
        <v>2443.2845130000001</v>
      </c>
      <c r="F1120" t="s">
        <v>5</v>
      </c>
    </row>
    <row r="1121" spans="1:6" x14ac:dyDescent="0.25">
      <c r="A1121">
        <v>813.43</v>
      </c>
      <c r="B1121">
        <v>537.62</v>
      </c>
      <c r="C1121">
        <v>-275.81</v>
      </c>
      <c r="D1121">
        <v>11</v>
      </c>
      <c r="E1121">
        <v>5913.7800589999997</v>
      </c>
      <c r="F1121" t="s">
        <v>5</v>
      </c>
    </row>
    <row r="1122" spans="1:6" x14ac:dyDescent="0.25">
      <c r="A1122">
        <v>981.33</v>
      </c>
      <c r="B1122">
        <v>651.76</v>
      </c>
      <c r="C1122">
        <v>-329.57</v>
      </c>
      <c r="D1122">
        <v>13</v>
      </c>
      <c r="E1122">
        <v>8472.8892930000002</v>
      </c>
      <c r="F1122" t="s">
        <v>5</v>
      </c>
    </row>
    <row r="1123" spans="1:6" x14ac:dyDescent="0.25">
      <c r="A1123">
        <v>793.92</v>
      </c>
      <c r="B1123">
        <v>735.43</v>
      </c>
      <c r="C1123">
        <v>-58.5</v>
      </c>
      <c r="D1123">
        <v>11</v>
      </c>
      <c r="E1123">
        <v>8089.7196679999997</v>
      </c>
      <c r="F1123" t="s">
        <v>5</v>
      </c>
    </row>
    <row r="1124" spans="1:6" x14ac:dyDescent="0.25">
      <c r="A1124">
        <v>773.21</v>
      </c>
      <c r="B1124">
        <v>824.12</v>
      </c>
      <c r="C1124">
        <v>50.91</v>
      </c>
      <c r="D1124">
        <v>10</v>
      </c>
      <c r="E1124">
        <v>8241.1901319999997</v>
      </c>
      <c r="F1124" t="s">
        <v>5</v>
      </c>
    </row>
    <row r="1125" spans="1:6" x14ac:dyDescent="0.25">
      <c r="A1125">
        <v>424.78</v>
      </c>
      <c r="B1125">
        <v>396.39</v>
      </c>
      <c r="C1125">
        <v>-28.38</v>
      </c>
      <c r="D1125">
        <v>10</v>
      </c>
      <c r="E1125">
        <v>3963.9280629999998</v>
      </c>
      <c r="F1125" t="s">
        <v>5</v>
      </c>
    </row>
    <row r="1126" spans="1:6" x14ac:dyDescent="0.25">
      <c r="A1126">
        <v>484.45</v>
      </c>
      <c r="B1126">
        <v>147.62</v>
      </c>
      <c r="C1126">
        <v>-336.83</v>
      </c>
      <c r="D1126">
        <v>14</v>
      </c>
      <c r="E1126">
        <v>2066.6711169999999</v>
      </c>
      <c r="F1126" t="s">
        <v>5</v>
      </c>
    </row>
    <row r="1127" spans="1:6" x14ac:dyDescent="0.25">
      <c r="A1127">
        <v>835.81</v>
      </c>
      <c r="B1127">
        <v>699.33</v>
      </c>
      <c r="C1127">
        <v>-136.47999999999999</v>
      </c>
      <c r="D1127">
        <v>11</v>
      </c>
      <c r="E1127">
        <v>7692.664068</v>
      </c>
      <c r="F1127" t="s">
        <v>5</v>
      </c>
    </row>
    <row r="1128" spans="1:6" x14ac:dyDescent="0.25">
      <c r="A1128">
        <v>826.23</v>
      </c>
      <c r="B1128">
        <v>81.23</v>
      </c>
      <c r="C1128">
        <v>-744.99</v>
      </c>
      <c r="D1128">
        <v>4</v>
      </c>
      <c r="E1128">
        <v>324.93838360000001</v>
      </c>
      <c r="F1128" t="s">
        <v>5</v>
      </c>
    </row>
    <row r="1129" spans="1:6" x14ac:dyDescent="0.25">
      <c r="A1129">
        <v>305.08</v>
      </c>
      <c r="B1129">
        <v>349.41</v>
      </c>
      <c r="C1129">
        <v>44.33</v>
      </c>
      <c r="D1129">
        <v>11</v>
      </c>
      <c r="E1129">
        <v>3843.5207989999999</v>
      </c>
      <c r="F1129" t="s">
        <v>5</v>
      </c>
    </row>
    <row r="1130" spans="1:6" x14ac:dyDescent="0.25">
      <c r="A1130">
        <v>941.95</v>
      </c>
      <c r="B1130">
        <v>10.93</v>
      </c>
      <c r="C1130">
        <v>-931.01</v>
      </c>
      <c r="D1130">
        <v>11</v>
      </c>
      <c r="E1130">
        <v>120.2484918</v>
      </c>
      <c r="F1130" t="s">
        <v>5</v>
      </c>
    </row>
    <row r="1131" spans="1:6" x14ac:dyDescent="0.25">
      <c r="A1131">
        <v>267.73</v>
      </c>
      <c r="B1131">
        <v>29.49</v>
      </c>
      <c r="C1131">
        <v>-238.24</v>
      </c>
      <c r="D1131">
        <v>24</v>
      </c>
      <c r="E1131">
        <v>707.6823488</v>
      </c>
      <c r="F1131" t="s">
        <v>5</v>
      </c>
    </row>
    <row r="1132" spans="1:6" x14ac:dyDescent="0.25">
      <c r="A1132">
        <v>651.97</v>
      </c>
      <c r="B1132">
        <v>129.34</v>
      </c>
      <c r="C1132">
        <v>-522.63</v>
      </c>
      <c r="D1132">
        <v>20</v>
      </c>
      <c r="E1132">
        <v>2586.7957190000002</v>
      </c>
      <c r="F1132" t="s">
        <v>5</v>
      </c>
    </row>
    <row r="1133" spans="1:6" x14ac:dyDescent="0.25">
      <c r="A1133">
        <v>252.92</v>
      </c>
      <c r="B1133">
        <v>121.64</v>
      </c>
      <c r="C1133">
        <v>-131.28</v>
      </c>
      <c r="D1133">
        <v>14</v>
      </c>
      <c r="E1133">
        <v>1702.972256</v>
      </c>
      <c r="F1133" t="s">
        <v>5</v>
      </c>
    </row>
    <row r="1134" spans="1:6" x14ac:dyDescent="0.25">
      <c r="A1134">
        <v>446.07</v>
      </c>
      <c r="B1134">
        <v>195.47</v>
      </c>
      <c r="C1134">
        <v>-250.6</v>
      </c>
      <c r="D1134">
        <v>14</v>
      </c>
      <c r="E1134">
        <v>2736.5191770000001</v>
      </c>
      <c r="F1134" t="s">
        <v>5</v>
      </c>
    </row>
    <row r="1135" spans="1:6" x14ac:dyDescent="0.25">
      <c r="A1135">
        <v>928.14</v>
      </c>
      <c r="B1135">
        <v>471.68</v>
      </c>
      <c r="C1135">
        <v>-456.46</v>
      </c>
      <c r="D1135">
        <v>15</v>
      </c>
      <c r="E1135">
        <v>7075.243982</v>
      </c>
      <c r="F1135" t="s">
        <v>5</v>
      </c>
    </row>
    <row r="1136" spans="1:6" x14ac:dyDescent="0.25">
      <c r="A1136">
        <v>780.92</v>
      </c>
      <c r="B1136">
        <v>497.38</v>
      </c>
      <c r="C1136">
        <v>-283.54000000000002</v>
      </c>
      <c r="D1136">
        <v>12</v>
      </c>
      <c r="E1136">
        <v>5968.5540600000004</v>
      </c>
      <c r="F1136" t="s">
        <v>5</v>
      </c>
    </row>
    <row r="1137" spans="1:6" x14ac:dyDescent="0.25">
      <c r="A1137">
        <v>648.74</v>
      </c>
      <c r="B1137">
        <v>720.5</v>
      </c>
      <c r="C1137">
        <v>71.77</v>
      </c>
      <c r="D1137">
        <v>12</v>
      </c>
      <c r="E1137">
        <v>8646.0560549999991</v>
      </c>
      <c r="F1137" t="s">
        <v>5</v>
      </c>
    </row>
    <row r="1138" spans="1:6" x14ac:dyDescent="0.25">
      <c r="A1138">
        <v>556.82000000000005</v>
      </c>
      <c r="B1138">
        <v>2.4</v>
      </c>
      <c r="C1138">
        <v>-554.41999999999996</v>
      </c>
      <c r="D1138">
        <v>25</v>
      </c>
      <c r="E1138">
        <v>60.015590930000002</v>
      </c>
      <c r="F1138" t="s">
        <v>5</v>
      </c>
    </row>
    <row r="1139" spans="1:6" x14ac:dyDescent="0.25">
      <c r="A1139">
        <v>259.52</v>
      </c>
      <c r="B1139">
        <v>316.58999999999997</v>
      </c>
      <c r="C1139">
        <v>57.07</v>
      </c>
      <c r="D1139">
        <v>10</v>
      </c>
      <c r="E1139">
        <v>3165.920897</v>
      </c>
      <c r="F1139" t="s">
        <v>5</v>
      </c>
    </row>
    <row r="1140" spans="1:6" x14ac:dyDescent="0.25">
      <c r="A1140">
        <v>747.39</v>
      </c>
      <c r="B1140">
        <v>456.21</v>
      </c>
      <c r="C1140">
        <v>-291.18</v>
      </c>
      <c r="D1140">
        <v>14</v>
      </c>
      <c r="E1140">
        <v>6386.9361280000003</v>
      </c>
      <c r="F1140" t="s">
        <v>5</v>
      </c>
    </row>
    <row r="1141" spans="1:6" x14ac:dyDescent="0.25">
      <c r="A1141">
        <v>614.74</v>
      </c>
      <c r="B1141">
        <v>22.35</v>
      </c>
      <c r="C1141">
        <v>-592.39</v>
      </c>
      <c r="D1141">
        <v>10</v>
      </c>
      <c r="E1141">
        <v>223.4972271</v>
      </c>
      <c r="F1141" t="s">
        <v>5</v>
      </c>
    </row>
    <row r="1142" spans="1:6" x14ac:dyDescent="0.25">
      <c r="A1142">
        <v>959.83</v>
      </c>
      <c r="B1142">
        <v>978.16</v>
      </c>
      <c r="C1142">
        <v>18.329999999999998</v>
      </c>
      <c r="D1142">
        <v>10</v>
      </c>
      <c r="E1142">
        <v>9781.5947990000004</v>
      </c>
      <c r="F1142" t="s">
        <v>5</v>
      </c>
    </row>
    <row r="1143" spans="1:6" x14ac:dyDescent="0.25">
      <c r="A1143">
        <v>295.60000000000002</v>
      </c>
      <c r="B1143">
        <v>278.14</v>
      </c>
      <c r="C1143">
        <v>-17.46</v>
      </c>
      <c r="D1143">
        <v>13</v>
      </c>
      <c r="E1143">
        <v>3615.801375</v>
      </c>
      <c r="F1143" t="s">
        <v>5</v>
      </c>
    </row>
    <row r="1144" spans="1:6" x14ac:dyDescent="0.25">
      <c r="A1144">
        <v>978.39</v>
      </c>
      <c r="B1144">
        <v>937.21</v>
      </c>
      <c r="C1144">
        <v>-41.18</v>
      </c>
      <c r="D1144">
        <v>13</v>
      </c>
      <c r="E1144">
        <v>12183.73681</v>
      </c>
      <c r="F1144" t="s">
        <v>5</v>
      </c>
    </row>
    <row r="1145" spans="1:6" x14ac:dyDescent="0.25">
      <c r="A1145">
        <v>972.86</v>
      </c>
      <c r="B1145">
        <v>584.44000000000005</v>
      </c>
      <c r="C1145">
        <v>-388.42</v>
      </c>
      <c r="D1145">
        <v>13</v>
      </c>
      <c r="E1145">
        <v>7597.6605810000001</v>
      </c>
      <c r="F1145" t="s">
        <v>5</v>
      </c>
    </row>
    <row r="1146" spans="1:6" x14ac:dyDescent="0.25">
      <c r="A1146">
        <v>863.1</v>
      </c>
      <c r="B1146">
        <v>636.16</v>
      </c>
      <c r="C1146">
        <v>-226.93</v>
      </c>
      <c r="D1146">
        <v>13</v>
      </c>
      <c r="E1146">
        <v>8270.1312130000006</v>
      </c>
      <c r="F1146" t="s">
        <v>5</v>
      </c>
    </row>
    <row r="1147" spans="1:6" x14ac:dyDescent="0.25">
      <c r="A1147">
        <v>545.04</v>
      </c>
      <c r="B1147">
        <v>401.01</v>
      </c>
      <c r="C1147">
        <v>-144.03</v>
      </c>
      <c r="D1147">
        <v>14</v>
      </c>
      <c r="E1147">
        <v>5614.0880440000001</v>
      </c>
      <c r="F1147" t="s">
        <v>5</v>
      </c>
    </row>
    <row r="1148" spans="1:6" x14ac:dyDescent="0.25">
      <c r="A1148">
        <v>701.67</v>
      </c>
      <c r="B1148">
        <v>20.440000000000001</v>
      </c>
      <c r="C1148">
        <v>-681.24</v>
      </c>
      <c r="D1148">
        <v>14</v>
      </c>
      <c r="E1148">
        <v>286.09702270000002</v>
      </c>
      <c r="F1148" t="s">
        <v>5</v>
      </c>
    </row>
    <row r="1149" spans="1:6" x14ac:dyDescent="0.25">
      <c r="A1149">
        <v>617.05999999999995</v>
      </c>
      <c r="B1149">
        <v>112.24</v>
      </c>
      <c r="C1149">
        <v>-504.82</v>
      </c>
      <c r="D1149">
        <v>2</v>
      </c>
      <c r="E1149">
        <v>224.48078939999999</v>
      </c>
      <c r="F1149" t="s">
        <v>5</v>
      </c>
    </row>
    <row r="1150" spans="1:6" x14ac:dyDescent="0.25">
      <c r="A1150">
        <v>893.59</v>
      </c>
      <c r="B1150">
        <v>533</v>
      </c>
      <c r="C1150">
        <v>-360.58</v>
      </c>
      <c r="D1150">
        <v>14</v>
      </c>
      <c r="E1150">
        <v>7462.0485790000002</v>
      </c>
      <c r="F1150" t="s">
        <v>5</v>
      </c>
    </row>
    <row r="1151" spans="1:6" x14ac:dyDescent="0.25">
      <c r="A1151">
        <v>651.62</v>
      </c>
      <c r="B1151">
        <v>332.33</v>
      </c>
      <c r="C1151">
        <v>-319.27999999999997</v>
      </c>
      <c r="D1151">
        <v>15</v>
      </c>
      <c r="E1151">
        <v>4984.9623940000001</v>
      </c>
      <c r="F1151" t="s">
        <v>5</v>
      </c>
    </row>
    <row r="1152" spans="1:6" x14ac:dyDescent="0.25">
      <c r="A1152">
        <v>223.52</v>
      </c>
      <c r="B1152">
        <v>88.04</v>
      </c>
      <c r="C1152">
        <v>-135.47999999999999</v>
      </c>
      <c r="D1152">
        <v>13</v>
      </c>
      <c r="E1152">
        <v>1144.503604</v>
      </c>
      <c r="F1152" t="s">
        <v>5</v>
      </c>
    </row>
    <row r="1153" spans="1:6" x14ac:dyDescent="0.25">
      <c r="A1153">
        <v>545.29999999999995</v>
      </c>
      <c r="B1153">
        <v>524.74</v>
      </c>
      <c r="C1153">
        <v>-20.56</v>
      </c>
      <c r="D1153">
        <v>12</v>
      </c>
      <c r="E1153">
        <v>6296.9123820000004</v>
      </c>
      <c r="F1153" t="s">
        <v>5</v>
      </c>
    </row>
    <row r="1154" spans="1:6" x14ac:dyDescent="0.25">
      <c r="A1154">
        <v>320.42</v>
      </c>
      <c r="B1154">
        <v>372.89</v>
      </c>
      <c r="C1154">
        <v>52.47</v>
      </c>
      <c r="D1154">
        <v>9</v>
      </c>
      <c r="E1154">
        <v>3356.0171049999999</v>
      </c>
      <c r="F1154" t="s">
        <v>5</v>
      </c>
    </row>
    <row r="1155" spans="1:6" x14ac:dyDescent="0.25">
      <c r="A1155">
        <v>830.3</v>
      </c>
      <c r="B1155">
        <v>535.66</v>
      </c>
      <c r="C1155">
        <v>-294.64</v>
      </c>
      <c r="D1155">
        <v>14</v>
      </c>
      <c r="E1155">
        <v>7499.1705000000002</v>
      </c>
      <c r="F1155" t="s">
        <v>5</v>
      </c>
    </row>
    <row r="1156" spans="1:6" x14ac:dyDescent="0.25">
      <c r="A1156">
        <v>200.22</v>
      </c>
      <c r="B1156">
        <v>200.28</v>
      </c>
      <c r="C1156">
        <v>0.06</v>
      </c>
      <c r="D1156">
        <v>9</v>
      </c>
      <c r="E1156">
        <v>1802.527337</v>
      </c>
      <c r="F1156" t="s">
        <v>5</v>
      </c>
    </row>
    <row r="1157" spans="1:6" x14ac:dyDescent="0.25">
      <c r="A1157">
        <v>685.41</v>
      </c>
      <c r="B1157">
        <v>276.85000000000002</v>
      </c>
      <c r="C1157">
        <v>-408.57</v>
      </c>
      <c r="D1157">
        <v>13</v>
      </c>
      <c r="E1157">
        <v>3598.9919209999998</v>
      </c>
      <c r="F1157" t="s">
        <v>5</v>
      </c>
    </row>
    <row r="1158" spans="1:6" x14ac:dyDescent="0.25">
      <c r="A1158">
        <v>721.27</v>
      </c>
      <c r="B1158">
        <v>224.97</v>
      </c>
      <c r="C1158">
        <v>-496.29</v>
      </c>
      <c r="D1158">
        <v>16</v>
      </c>
      <c r="E1158">
        <v>3599.5941379999999</v>
      </c>
      <c r="F1158" t="s">
        <v>5</v>
      </c>
    </row>
    <row r="1159" spans="1:6" x14ac:dyDescent="0.25">
      <c r="A1159">
        <v>762.66</v>
      </c>
      <c r="B1159">
        <v>606.77</v>
      </c>
      <c r="C1159">
        <v>-155.88999999999999</v>
      </c>
      <c r="D1159">
        <v>11</v>
      </c>
      <c r="E1159">
        <v>6674.4544390000001</v>
      </c>
      <c r="F1159" t="s">
        <v>5</v>
      </c>
    </row>
    <row r="1160" spans="1:6" x14ac:dyDescent="0.25">
      <c r="A1160">
        <v>752.98</v>
      </c>
      <c r="B1160">
        <v>195.63</v>
      </c>
      <c r="C1160">
        <v>-557.36</v>
      </c>
      <c r="D1160">
        <v>17</v>
      </c>
      <c r="E1160">
        <v>3325.6257190000001</v>
      </c>
      <c r="F1160" t="s">
        <v>5</v>
      </c>
    </row>
    <row r="1161" spans="1:6" x14ac:dyDescent="0.25">
      <c r="A1161">
        <v>778.08</v>
      </c>
      <c r="B1161">
        <v>18.22</v>
      </c>
      <c r="C1161">
        <v>-759.87</v>
      </c>
      <c r="D1161">
        <v>2</v>
      </c>
      <c r="E1161">
        <v>36.432096399999999</v>
      </c>
      <c r="F1161" t="s">
        <v>5</v>
      </c>
    </row>
    <row r="1162" spans="1:6" x14ac:dyDescent="0.25">
      <c r="A1162">
        <v>874.28</v>
      </c>
      <c r="B1162">
        <v>494.62</v>
      </c>
      <c r="C1162">
        <v>-379.66</v>
      </c>
      <c r="D1162">
        <v>15</v>
      </c>
      <c r="E1162">
        <v>7419.2291800000003</v>
      </c>
      <c r="F1162" t="s">
        <v>5</v>
      </c>
    </row>
    <row r="1163" spans="1:6" x14ac:dyDescent="0.25">
      <c r="A1163">
        <v>270.49</v>
      </c>
      <c r="B1163">
        <v>324.99</v>
      </c>
      <c r="C1163">
        <v>54.5</v>
      </c>
      <c r="D1163">
        <v>9</v>
      </c>
      <c r="E1163">
        <v>2924.938905</v>
      </c>
      <c r="F1163" t="s">
        <v>5</v>
      </c>
    </row>
    <row r="1164" spans="1:6" x14ac:dyDescent="0.25">
      <c r="A1164">
        <v>825.92</v>
      </c>
      <c r="B1164">
        <v>672.29</v>
      </c>
      <c r="C1164">
        <v>-153.63</v>
      </c>
      <c r="D1164">
        <v>11</v>
      </c>
      <c r="E1164">
        <v>7395.1424290000004</v>
      </c>
      <c r="F1164" t="s">
        <v>5</v>
      </c>
    </row>
    <row r="1165" spans="1:6" x14ac:dyDescent="0.25">
      <c r="A1165">
        <v>856.27</v>
      </c>
      <c r="B1165">
        <v>39.5</v>
      </c>
      <c r="C1165">
        <v>-816.78</v>
      </c>
      <c r="D1165">
        <v>6</v>
      </c>
      <c r="E1165">
        <v>236.98270410000001</v>
      </c>
      <c r="F1165" t="s">
        <v>5</v>
      </c>
    </row>
    <row r="1166" spans="1:6" x14ac:dyDescent="0.25">
      <c r="A1166">
        <v>858.62</v>
      </c>
      <c r="B1166">
        <v>428.9</v>
      </c>
      <c r="C1166">
        <v>-429.72</v>
      </c>
      <c r="D1166">
        <v>14</v>
      </c>
      <c r="E1166">
        <v>6004.5834260000001</v>
      </c>
      <c r="F1166" t="s">
        <v>5</v>
      </c>
    </row>
    <row r="1167" spans="1:6" x14ac:dyDescent="0.25">
      <c r="A1167">
        <v>446.28</v>
      </c>
      <c r="B1167">
        <v>41.37</v>
      </c>
      <c r="C1167">
        <v>-404.91</v>
      </c>
      <c r="D1167">
        <v>1</v>
      </c>
      <c r="E1167">
        <v>41.371588490000001</v>
      </c>
      <c r="F1167" t="s">
        <v>5</v>
      </c>
    </row>
    <row r="1168" spans="1:6" x14ac:dyDescent="0.25">
      <c r="A1168">
        <v>976.54</v>
      </c>
      <c r="B1168">
        <v>542.1</v>
      </c>
      <c r="C1168">
        <v>-434.44</v>
      </c>
      <c r="D1168">
        <v>13</v>
      </c>
      <c r="E1168">
        <v>7047.3391890000003</v>
      </c>
      <c r="F1168" t="s">
        <v>5</v>
      </c>
    </row>
    <row r="1169" spans="1:6" x14ac:dyDescent="0.25">
      <c r="A1169">
        <v>907.14</v>
      </c>
      <c r="B1169">
        <v>84.62</v>
      </c>
      <c r="C1169">
        <v>-822.53</v>
      </c>
      <c r="D1169">
        <v>3</v>
      </c>
      <c r="E1169">
        <v>253.84774049999999</v>
      </c>
      <c r="F1169" t="s">
        <v>5</v>
      </c>
    </row>
    <row r="1170" spans="1:6" x14ac:dyDescent="0.25">
      <c r="A1170">
        <v>291.42</v>
      </c>
      <c r="B1170">
        <v>45.81</v>
      </c>
      <c r="C1170">
        <v>-245.61</v>
      </c>
      <c r="D1170">
        <v>2</v>
      </c>
      <c r="E1170">
        <v>91.618953410000003</v>
      </c>
      <c r="F1170" t="s">
        <v>5</v>
      </c>
    </row>
    <row r="1171" spans="1:6" x14ac:dyDescent="0.25">
      <c r="A1171">
        <v>960.03</v>
      </c>
      <c r="B1171">
        <v>401.21</v>
      </c>
      <c r="C1171">
        <v>-558.83000000000004</v>
      </c>
      <c r="D1171">
        <v>13</v>
      </c>
      <c r="E1171">
        <v>5215.6772060000003</v>
      </c>
      <c r="F1171" t="s">
        <v>5</v>
      </c>
    </row>
    <row r="1172" spans="1:6" x14ac:dyDescent="0.25">
      <c r="A1172">
        <v>225.66</v>
      </c>
      <c r="B1172">
        <v>71.41</v>
      </c>
      <c r="C1172">
        <v>-154.25</v>
      </c>
      <c r="D1172">
        <v>10</v>
      </c>
      <c r="E1172">
        <v>714.07143759999997</v>
      </c>
      <c r="F1172" t="s">
        <v>5</v>
      </c>
    </row>
    <row r="1173" spans="1:6" x14ac:dyDescent="0.25">
      <c r="A1173">
        <v>462.27</v>
      </c>
      <c r="B1173">
        <v>7.39</v>
      </c>
      <c r="C1173">
        <v>-454.87</v>
      </c>
      <c r="D1173">
        <v>18</v>
      </c>
      <c r="E1173">
        <v>133.08383939999999</v>
      </c>
      <c r="F1173" t="s">
        <v>5</v>
      </c>
    </row>
    <row r="1174" spans="1:6" x14ac:dyDescent="0.25">
      <c r="A1174">
        <v>307.27999999999997</v>
      </c>
      <c r="B1174">
        <v>267.27999999999997</v>
      </c>
      <c r="C1174">
        <v>-39.99</v>
      </c>
      <c r="D1174">
        <v>12</v>
      </c>
      <c r="E1174">
        <v>3207.3930829999999</v>
      </c>
      <c r="F1174" t="s">
        <v>5</v>
      </c>
    </row>
    <row r="1175" spans="1:6" x14ac:dyDescent="0.25">
      <c r="A1175">
        <v>157.54</v>
      </c>
      <c r="B1175">
        <v>15.68</v>
      </c>
      <c r="C1175">
        <v>-141.86000000000001</v>
      </c>
      <c r="D1175">
        <v>5</v>
      </c>
      <c r="E1175">
        <v>78.399213250000003</v>
      </c>
      <c r="F1175" t="s">
        <v>5</v>
      </c>
    </row>
    <row r="1176" spans="1:6" x14ac:dyDescent="0.25">
      <c r="A1176">
        <v>852.38</v>
      </c>
      <c r="B1176">
        <v>879.47</v>
      </c>
      <c r="C1176">
        <v>27.09</v>
      </c>
      <c r="D1176">
        <v>10</v>
      </c>
      <c r="E1176">
        <v>8794.7023430000008</v>
      </c>
      <c r="F1176" t="s">
        <v>5</v>
      </c>
    </row>
    <row r="1177" spans="1:6" x14ac:dyDescent="0.25">
      <c r="A1177">
        <v>526.89</v>
      </c>
      <c r="B1177">
        <v>613.29</v>
      </c>
      <c r="C1177">
        <v>86.4</v>
      </c>
      <c r="D1177">
        <v>9</v>
      </c>
      <c r="E1177">
        <v>5519.6110429999999</v>
      </c>
      <c r="F1177" t="s">
        <v>5</v>
      </c>
    </row>
    <row r="1178" spans="1:6" x14ac:dyDescent="0.25">
      <c r="A1178">
        <v>369.75</v>
      </c>
      <c r="B1178">
        <v>369.54</v>
      </c>
      <c r="C1178">
        <v>-0.21</v>
      </c>
      <c r="D1178">
        <v>12</v>
      </c>
      <c r="E1178">
        <v>4434.4919620000001</v>
      </c>
      <c r="F1178" t="s">
        <v>5</v>
      </c>
    </row>
    <row r="1179" spans="1:6" x14ac:dyDescent="0.25">
      <c r="A1179">
        <v>699.07</v>
      </c>
      <c r="B1179">
        <v>472.9</v>
      </c>
      <c r="C1179">
        <v>-226.17</v>
      </c>
      <c r="D1179">
        <v>11</v>
      </c>
      <c r="E1179">
        <v>5201.9053510000003</v>
      </c>
      <c r="F1179" t="s">
        <v>5</v>
      </c>
    </row>
    <row r="1180" spans="1:6" x14ac:dyDescent="0.25">
      <c r="A1180">
        <v>451.44</v>
      </c>
      <c r="B1180">
        <v>328.07</v>
      </c>
      <c r="C1180">
        <v>-123.37</v>
      </c>
      <c r="D1180">
        <v>13</v>
      </c>
      <c r="E1180">
        <v>4264.9589800000003</v>
      </c>
      <c r="F1180" t="s">
        <v>5</v>
      </c>
    </row>
    <row r="1181" spans="1:6" x14ac:dyDescent="0.25">
      <c r="A1181">
        <v>523.02</v>
      </c>
      <c r="B1181">
        <v>38.17</v>
      </c>
      <c r="C1181">
        <v>-484.85</v>
      </c>
      <c r="D1181">
        <v>5</v>
      </c>
      <c r="E1181">
        <v>190.8517899</v>
      </c>
      <c r="F1181" t="s">
        <v>5</v>
      </c>
    </row>
    <row r="1182" spans="1:6" x14ac:dyDescent="0.25">
      <c r="A1182">
        <v>935.85</v>
      </c>
      <c r="B1182">
        <v>266.08</v>
      </c>
      <c r="C1182">
        <v>-669.77</v>
      </c>
      <c r="D1182">
        <v>16</v>
      </c>
      <c r="E1182">
        <v>4257.3097369999996</v>
      </c>
      <c r="F1182" t="s">
        <v>5</v>
      </c>
    </row>
    <row r="1183" spans="1:6" x14ac:dyDescent="0.25">
      <c r="A1183">
        <v>597.9</v>
      </c>
      <c r="B1183">
        <v>514.55999999999995</v>
      </c>
      <c r="C1183">
        <v>-83.35</v>
      </c>
      <c r="D1183">
        <v>11</v>
      </c>
      <c r="E1183">
        <v>5660.1308939999999</v>
      </c>
      <c r="F1183" t="s">
        <v>5</v>
      </c>
    </row>
    <row r="1184" spans="1:6" x14ac:dyDescent="0.25">
      <c r="A1184">
        <v>497.35</v>
      </c>
      <c r="B1184">
        <v>445.27</v>
      </c>
      <c r="C1184">
        <v>-52.08</v>
      </c>
      <c r="D1184">
        <v>10</v>
      </c>
      <c r="E1184">
        <v>4452.6738880000003</v>
      </c>
      <c r="F1184" t="s">
        <v>5</v>
      </c>
    </row>
    <row r="1185" spans="1:6" x14ac:dyDescent="0.25">
      <c r="A1185">
        <v>788.19</v>
      </c>
      <c r="B1185">
        <v>21.57</v>
      </c>
      <c r="C1185">
        <v>-766.62</v>
      </c>
      <c r="D1185">
        <v>3</v>
      </c>
      <c r="E1185">
        <v>64.721517680000005</v>
      </c>
      <c r="F1185" t="s">
        <v>5</v>
      </c>
    </row>
    <row r="1186" spans="1:6" x14ac:dyDescent="0.25">
      <c r="A1186">
        <v>319.38</v>
      </c>
      <c r="B1186">
        <v>342.34</v>
      </c>
      <c r="C1186">
        <v>22.95</v>
      </c>
      <c r="D1186">
        <v>11</v>
      </c>
      <c r="E1186">
        <v>3765.687868</v>
      </c>
      <c r="F1186" t="s">
        <v>5</v>
      </c>
    </row>
    <row r="1187" spans="1:6" x14ac:dyDescent="0.25">
      <c r="A1187">
        <v>519.15</v>
      </c>
      <c r="B1187">
        <v>14.67</v>
      </c>
      <c r="C1187">
        <v>-504.48</v>
      </c>
      <c r="D1187">
        <v>10</v>
      </c>
      <c r="E1187">
        <v>146.66331819999999</v>
      </c>
      <c r="F1187" t="s">
        <v>5</v>
      </c>
    </row>
    <row r="1188" spans="1:6" x14ac:dyDescent="0.25">
      <c r="A1188">
        <v>649.62</v>
      </c>
      <c r="B1188">
        <v>199.54</v>
      </c>
      <c r="C1188">
        <v>-450.08</v>
      </c>
      <c r="D1188">
        <v>15</v>
      </c>
      <c r="E1188">
        <v>2993.1481039999999</v>
      </c>
      <c r="F1188" t="s">
        <v>5</v>
      </c>
    </row>
    <row r="1189" spans="1:6" x14ac:dyDescent="0.25">
      <c r="A1189">
        <v>661.13</v>
      </c>
      <c r="B1189">
        <v>423.84</v>
      </c>
      <c r="C1189">
        <v>-237.29</v>
      </c>
      <c r="D1189">
        <v>13</v>
      </c>
      <c r="E1189">
        <v>5509.9632670000001</v>
      </c>
      <c r="F1189" t="s">
        <v>5</v>
      </c>
    </row>
    <row r="1190" spans="1:6" x14ac:dyDescent="0.25">
      <c r="A1190">
        <v>563.46</v>
      </c>
      <c r="B1190">
        <v>462.51</v>
      </c>
      <c r="C1190">
        <v>-100.95</v>
      </c>
      <c r="D1190">
        <v>12</v>
      </c>
      <c r="E1190">
        <v>5550.1028930000002</v>
      </c>
      <c r="F1190" t="s">
        <v>5</v>
      </c>
    </row>
    <row r="1191" spans="1:6" x14ac:dyDescent="0.25">
      <c r="A1191">
        <v>426.2</v>
      </c>
      <c r="B1191">
        <v>439.93</v>
      </c>
      <c r="C1191">
        <v>13.73</v>
      </c>
      <c r="D1191">
        <v>11</v>
      </c>
      <c r="E1191">
        <v>4839.2336800000003</v>
      </c>
      <c r="F1191" t="s">
        <v>5</v>
      </c>
    </row>
    <row r="1192" spans="1:6" x14ac:dyDescent="0.25">
      <c r="A1192">
        <v>830.56</v>
      </c>
      <c r="B1192">
        <v>374.47</v>
      </c>
      <c r="C1192">
        <v>-456.1</v>
      </c>
      <c r="D1192">
        <v>15</v>
      </c>
      <c r="E1192">
        <v>5616.9948270000004</v>
      </c>
      <c r="F1192" t="s">
        <v>5</v>
      </c>
    </row>
    <row r="1193" spans="1:6" x14ac:dyDescent="0.25">
      <c r="A1193">
        <v>501.66</v>
      </c>
      <c r="B1193">
        <v>196.32</v>
      </c>
      <c r="C1193">
        <v>-305.33999999999997</v>
      </c>
      <c r="D1193">
        <v>15</v>
      </c>
      <c r="E1193">
        <v>2944.7825029999999</v>
      </c>
      <c r="F1193" t="s">
        <v>5</v>
      </c>
    </row>
    <row r="1194" spans="1:6" x14ac:dyDescent="0.25">
      <c r="A1194">
        <v>743.18</v>
      </c>
      <c r="B1194">
        <v>722.86</v>
      </c>
      <c r="C1194">
        <v>-20.32</v>
      </c>
      <c r="D1194">
        <v>11</v>
      </c>
      <c r="E1194">
        <v>7951.4225770000003</v>
      </c>
      <c r="F1194" t="s">
        <v>5</v>
      </c>
    </row>
    <row r="1195" spans="1:6" x14ac:dyDescent="0.25">
      <c r="A1195">
        <v>205.69</v>
      </c>
      <c r="B1195">
        <v>247.84</v>
      </c>
      <c r="C1195">
        <v>42.15</v>
      </c>
      <c r="D1195">
        <v>9</v>
      </c>
      <c r="E1195">
        <v>2230.570792</v>
      </c>
      <c r="F1195" t="s">
        <v>5</v>
      </c>
    </row>
    <row r="1196" spans="1:6" x14ac:dyDescent="0.25">
      <c r="A1196">
        <v>561.14</v>
      </c>
      <c r="B1196">
        <v>432.3</v>
      </c>
      <c r="C1196">
        <v>-128.83000000000001</v>
      </c>
      <c r="D1196">
        <v>12</v>
      </c>
      <c r="E1196">
        <v>5187.6384619999999</v>
      </c>
      <c r="F1196" t="s">
        <v>5</v>
      </c>
    </row>
    <row r="1197" spans="1:6" x14ac:dyDescent="0.25">
      <c r="A1197">
        <v>101.96</v>
      </c>
      <c r="B1197">
        <v>89.87</v>
      </c>
      <c r="C1197">
        <v>-12.09</v>
      </c>
      <c r="D1197">
        <v>12</v>
      </c>
      <c r="E1197">
        <v>1078.473708</v>
      </c>
      <c r="F1197" t="s">
        <v>5</v>
      </c>
    </row>
    <row r="1198" spans="1:6" x14ac:dyDescent="0.25">
      <c r="A1198">
        <v>465.17</v>
      </c>
      <c r="B1198">
        <v>238.66</v>
      </c>
      <c r="C1198">
        <v>-226.5</v>
      </c>
      <c r="D1198">
        <v>13</v>
      </c>
      <c r="E1198">
        <v>3102.6439780000001</v>
      </c>
      <c r="F1198" t="s">
        <v>5</v>
      </c>
    </row>
    <row r="1199" spans="1:6" x14ac:dyDescent="0.25">
      <c r="A1199">
        <v>931.85</v>
      </c>
      <c r="B1199">
        <v>720.19</v>
      </c>
      <c r="C1199">
        <v>-211.66</v>
      </c>
      <c r="D1199">
        <v>14</v>
      </c>
      <c r="E1199">
        <v>10082.613439999999</v>
      </c>
      <c r="F1199" t="s">
        <v>5</v>
      </c>
    </row>
    <row r="1200" spans="1:6" x14ac:dyDescent="0.25">
      <c r="A1200">
        <v>280.77999999999997</v>
      </c>
      <c r="B1200">
        <v>292.86</v>
      </c>
      <c r="C1200">
        <v>12.08</v>
      </c>
      <c r="D1200">
        <v>13</v>
      </c>
      <c r="E1200">
        <v>3807.2402980000002</v>
      </c>
      <c r="F1200" t="s">
        <v>5</v>
      </c>
    </row>
    <row r="1201" spans="1:6" x14ac:dyDescent="0.25">
      <c r="A1201">
        <v>356.93</v>
      </c>
      <c r="B1201">
        <v>54.67</v>
      </c>
      <c r="C1201">
        <v>-302.26</v>
      </c>
      <c r="D1201">
        <v>3</v>
      </c>
      <c r="E1201">
        <v>164.0073209</v>
      </c>
      <c r="F1201" t="s">
        <v>5</v>
      </c>
    </row>
    <row r="1202" spans="1:6" x14ac:dyDescent="0.25">
      <c r="A1202">
        <v>501.9</v>
      </c>
      <c r="B1202">
        <v>205.83</v>
      </c>
      <c r="C1202">
        <v>-296.07</v>
      </c>
      <c r="D1202">
        <v>16</v>
      </c>
      <c r="E1202">
        <v>3293.3347939999999</v>
      </c>
      <c r="F1202" t="s">
        <v>5</v>
      </c>
    </row>
    <row r="1203" spans="1:6" x14ac:dyDescent="0.25">
      <c r="A1203">
        <v>221.77</v>
      </c>
      <c r="B1203">
        <v>110.72</v>
      </c>
      <c r="C1203">
        <v>-111.05</v>
      </c>
      <c r="D1203">
        <v>14</v>
      </c>
      <c r="E1203">
        <v>1550.08887</v>
      </c>
      <c r="F1203" t="s">
        <v>5</v>
      </c>
    </row>
    <row r="1204" spans="1:6" x14ac:dyDescent="0.25">
      <c r="A1204">
        <v>799.51</v>
      </c>
      <c r="B1204">
        <v>279.67</v>
      </c>
      <c r="C1204">
        <v>-519.84</v>
      </c>
      <c r="D1204">
        <v>14</v>
      </c>
      <c r="E1204">
        <v>3915.358448</v>
      </c>
      <c r="F1204" t="s">
        <v>5</v>
      </c>
    </row>
    <row r="1205" spans="1:6" x14ac:dyDescent="0.25">
      <c r="A1205">
        <v>246</v>
      </c>
      <c r="B1205">
        <v>269.24</v>
      </c>
      <c r="C1205">
        <v>23.24</v>
      </c>
      <c r="D1205">
        <v>13</v>
      </c>
      <c r="E1205">
        <v>3500.0924049999999</v>
      </c>
      <c r="F1205" t="s">
        <v>5</v>
      </c>
    </row>
    <row r="1206" spans="1:6" x14ac:dyDescent="0.25">
      <c r="A1206">
        <v>464.15</v>
      </c>
      <c r="B1206">
        <v>104.45</v>
      </c>
      <c r="C1206">
        <v>-359.71</v>
      </c>
      <c r="D1206">
        <v>17</v>
      </c>
      <c r="E1206">
        <v>1775.598549</v>
      </c>
      <c r="F1206" t="s">
        <v>5</v>
      </c>
    </row>
    <row r="1207" spans="1:6" x14ac:dyDescent="0.25">
      <c r="A1207">
        <v>649.34</v>
      </c>
      <c r="B1207">
        <v>14.56</v>
      </c>
      <c r="C1207">
        <v>-634.78</v>
      </c>
      <c r="D1207">
        <v>5</v>
      </c>
      <c r="E1207">
        <v>72.783282889999995</v>
      </c>
      <c r="F1207" t="s">
        <v>5</v>
      </c>
    </row>
    <row r="1208" spans="1:6" x14ac:dyDescent="0.25">
      <c r="A1208">
        <v>503.95</v>
      </c>
      <c r="B1208">
        <v>604.69000000000005</v>
      </c>
      <c r="C1208">
        <v>100.74</v>
      </c>
      <c r="D1208">
        <v>10</v>
      </c>
      <c r="E1208">
        <v>6046.9215430000004</v>
      </c>
      <c r="F1208" t="s">
        <v>5</v>
      </c>
    </row>
    <row r="1209" spans="1:6" x14ac:dyDescent="0.25">
      <c r="A1209">
        <v>954.39</v>
      </c>
      <c r="B1209">
        <v>3.22</v>
      </c>
      <c r="C1209">
        <v>-951.17</v>
      </c>
      <c r="D1209">
        <v>18</v>
      </c>
      <c r="E1209">
        <v>57.961433720000002</v>
      </c>
      <c r="F1209" t="s">
        <v>5</v>
      </c>
    </row>
    <row r="1210" spans="1:6" x14ac:dyDescent="0.25">
      <c r="A1210">
        <v>596.99</v>
      </c>
      <c r="B1210">
        <v>58.83</v>
      </c>
      <c r="C1210">
        <v>-538.16</v>
      </c>
      <c r="D1210">
        <v>4</v>
      </c>
      <c r="E1210">
        <v>235.3397574</v>
      </c>
      <c r="F1210" t="s">
        <v>5</v>
      </c>
    </row>
    <row r="1211" spans="1:6" x14ac:dyDescent="0.25">
      <c r="A1211">
        <v>455.47</v>
      </c>
      <c r="B1211">
        <v>462.7</v>
      </c>
      <c r="C1211">
        <v>7.24</v>
      </c>
      <c r="D1211">
        <v>12</v>
      </c>
      <c r="E1211">
        <v>5552.4480169999997</v>
      </c>
      <c r="F1211" t="s">
        <v>5</v>
      </c>
    </row>
    <row r="1212" spans="1:6" x14ac:dyDescent="0.25">
      <c r="A1212">
        <v>721.81</v>
      </c>
      <c r="B1212">
        <v>651.76</v>
      </c>
      <c r="C1212">
        <v>-70.05</v>
      </c>
      <c r="D1212">
        <v>10</v>
      </c>
      <c r="E1212">
        <v>6517.6366859999998</v>
      </c>
      <c r="F1212" t="s">
        <v>5</v>
      </c>
    </row>
    <row r="1213" spans="1:6" x14ac:dyDescent="0.25">
      <c r="A1213">
        <v>783.15</v>
      </c>
      <c r="B1213">
        <v>272.86</v>
      </c>
      <c r="C1213">
        <v>-510.28</v>
      </c>
      <c r="D1213">
        <v>15</v>
      </c>
      <c r="E1213">
        <v>4092.9305180000001</v>
      </c>
      <c r="F1213" t="s">
        <v>5</v>
      </c>
    </row>
    <row r="1214" spans="1:6" x14ac:dyDescent="0.25">
      <c r="A1214">
        <v>552.36</v>
      </c>
      <c r="B1214">
        <v>670.53</v>
      </c>
      <c r="C1214">
        <v>118.17</v>
      </c>
      <c r="D1214">
        <v>10</v>
      </c>
      <c r="E1214">
        <v>6705.2982220000004</v>
      </c>
      <c r="F1214" t="s">
        <v>5</v>
      </c>
    </row>
    <row r="1215" spans="1:6" x14ac:dyDescent="0.25">
      <c r="A1215">
        <v>731.92</v>
      </c>
      <c r="B1215">
        <v>576.15</v>
      </c>
      <c r="C1215">
        <v>-155.77000000000001</v>
      </c>
      <c r="D1215">
        <v>11</v>
      </c>
      <c r="E1215">
        <v>6337.662292</v>
      </c>
      <c r="F1215" t="s">
        <v>5</v>
      </c>
    </row>
    <row r="1216" spans="1:6" x14ac:dyDescent="0.25">
      <c r="A1216">
        <v>324.12</v>
      </c>
      <c r="B1216">
        <v>29.91</v>
      </c>
      <c r="C1216">
        <v>-294.20999999999998</v>
      </c>
      <c r="D1216">
        <v>2</v>
      </c>
      <c r="E1216">
        <v>59.814670630000002</v>
      </c>
      <c r="F1216" t="s">
        <v>5</v>
      </c>
    </row>
    <row r="1217" spans="1:6" x14ac:dyDescent="0.25">
      <c r="A1217">
        <v>607.71</v>
      </c>
      <c r="B1217">
        <v>390.82</v>
      </c>
      <c r="C1217">
        <v>-216.89</v>
      </c>
      <c r="D1217">
        <v>11</v>
      </c>
      <c r="E1217">
        <v>4298.9990520000001</v>
      </c>
      <c r="F1217" t="s">
        <v>5</v>
      </c>
    </row>
    <row r="1218" spans="1:6" x14ac:dyDescent="0.25">
      <c r="A1218">
        <v>525.96</v>
      </c>
      <c r="B1218">
        <v>47.69</v>
      </c>
      <c r="C1218">
        <v>-478.26</v>
      </c>
      <c r="D1218">
        <v>3</v>
      </c>
      <c r="E1218">
        <v>143.07778669999999</v>
      </c>
      <c r="F1218" t="s">
        <v>5</v>
      </c>
    </row>
    <row r="1219" spans="1:6" x14ac:dyDescent="0.25">
      <c r="A1219">
        <v>526.23</v>
      </c>
      <c r="B1219">
        <v>3.14</v>
      </c>
      <c r="C1219">
        <v>-523.1</v>
      </c>
      <c r="D1219">
        <v>14</v>
      </c>
      <c r="E1219">
        <v>43.934746500000003</v>
      </c>
      <c r="F1219" t="s">
        <v>5</v>
      </c>
    </row>
    <row r="1220" spans="1:6" x14ac:dyDescent="0.25">
      <c r="A1220">
        <v>224.04</v>
      </c>
      <c r="B1220">
        <v>46.04</v>
      </c>
      <c r="C1220">
        <v>-178</v>
      </c>
      <c r="D1220">
        <v>18</v>
      </c>
      <c r="E1220">
        <v>828.73401980000006</v>
      </c>
      <c r="F1220" t="s">
        <v>5</v>
      </c>
    </row>
    <row r="1221" spans="1:6" x14ac:dyDescent="0.25">
      <c r="A1221">
        <v>860.73</v>
      </c>
      <c r="B1221">
        <v>307.26</v>
      </c>
      <c r="C1221">
        <v>-553.47</v>
      </c>
      <c r="D1221">
        <v>15</v>
      </c>
      <c r="E1221">
        <v>4608.8853239999999</v>
      </c>
      <c r="F1221" t="s">
        <v>5</v>
      </c>
    </row>
    <row r="1222" spans="1:6" x14ac:dyDescent="0.25">
      <c r="A1222">
        <v>999.58</v>
      </c>
      <c r="B1222">
        <v>330.47</v>
      </c>
      <c r="C1222">
        <v>-669.11</v>
      </c>
      <c r="D1222">
        <v>15</v>
      </c>
      <c r="E1222">
        <v>4957.082316</v>
      </c>
      <c r="F1222" t="s">
        <v>5</v>
      </c>
    </row>
    <row r="1223" spans="1:6" x14ac:dyDescent="0.25">
      <c r="A1223">
        <v>304.98</v>
      </c>
      <c r="B1223">
        <v>97.85</v>
      </c>
      <c r="C1223">
        <v>-207.13</v>
      </c>
      <c r="D1223">
        <v>16</v>
      </c>
      <c r="E1223">
        <v>1565.5383039999999</v>
      </c>
      <c r="F1223" t="s">
        <v>5</v>
      </c>
    </row>
    <row r="1224" spans="1:6" x14ac:dyDescent="0.25">
      <c r="A1224">
        <v>344.47</v>
      </c>
      <c r="B1224">
        <v>12.6</v>
      </c>
      <c r="C1224">
        <v>-331.87</v>
      </c>
      <c r="D1224">
        <v>7</v>
      </c>
      <c r="E1224">
        <v>88.190108969999997</v>
      </c>
      <c r="F1224" t="s">
        <v>5</v>
      </c>
    </row>
    <row r="1225" spans="1:6" x14ac:dyDescent="0.25">
      <c r="A1225">
        <v>826.66</v>
      </c>
      <c r="B1225">
        <v>3.35</v>
      </c>
      <c r="C1225">
        <v>-823.31</v>
      </c>
      <c r="D1225">
        <v>21</v>
      </c>
      <c r="E1225">
        <v>70.27318185</v>
      </c>
      <c r="F1225" t="s">
        <v>5</v>
      </c>
    </row>
    <row r="1226" spans="1:6" x14ac:dyDescent="0.25">
      <c r="A1226">
        <v>662.59</v>
      </c>
      <c r="B1226">
        <v>798.65</v>
      </c>
      <c r="C1226">
        <v>136.06</v>
      </c>
      <c r="D1226">
        <v>12</v>
      </c>
      <c r="E1226">
        <v>9583.7840959999994</v>
      </c>
      <c r="F1226" t="s">
        <v>5</v>
      </c>
    </row>
    <row r="1227" spans="1:6" x14ac:dyDescent="0.25">
      <c r="A1227">
        <v>860.71</v>
      </c>
      <c r="B1227">
        <v>897.16</v>
      </c>
      <c r="C1227">
        <v>36.44</v>
      </c>
      <c r="D1227">
        <v>12</v>
      </c>
      <c r="E1227">
        <v>10765.896210000001</v>
      </c>
      <c r="F1227" t="s">
        <v>5</v>
      </c>
    </row>
    <row r="1228" spans="1:6" x14ac:dyDescent="0.25">
      <c r="A1228">
        <v>482.37</v>
      </c>
      <c r="B1228">
        <v>181.12</v>
      </c>
      <c r="C1228">
        <v>-301.25</v>
      </c>
      <c r="D1228">
        <v>16</v>
      </c>
      <c r="E1228">
        <v>2897.9025270000002</v>
      </c>
      <c r="F1228" t="s">
        <v>5</v>
      </c>
    </row>
    <row r="1229" spans="1:6" x14ac:dyDescent="0.25">
      <c r="A1229">
        <v>542.9</v>
      </c>
      <c r="B1229">
        <v>586.80999999999995</v>
      </c>
      <c r="C1229">
        <v>43.91</v>
      </c>
      <c r="D1229">
        <v>11</v>
      </c>
      <c r="E1229">
        <v>6454.9015470000004</v>
      </c>
      <c r="F1229" t="s">
        <v>5</v>
      </c>
    </row>
    <row r="1230" spans="1:6" x14ac:dyDescent="0.25">
      <c r="A1230">
        <v>743.01</v>
      </c>
      <c r="B1230">
        <v>257.66000000000003</v>
      </c>
      <c r="C1230">
        <v>-485.35</v>
      </c>
      <c r="D1230">
        <v>15</v>
      </c>
      <c r="E1230">
        <v>3864.9325180000001</v>
      </c>
      <c r="F1230" t="s">
        <v>5</v>
      </c>
    </row>
    <row r="1231" spans="1:6" x14ac:dyDescent="0.25">
      <c r="A1231">
        <v>704.21</v>
      </c>
      <c r="B1231">
        <v>443.5</v>
      </c>
      <c r="C1231">
        <v>-260.7</v>
      </c>
      <c r="D1231">
        <v>13</v>
      </c>
      <c r="E1231">
        <v>5765.5585639999999</v>
      </c>
      <c r="F1231" t="s">
        <v>5</v>
      </c>
    </row>
    <row r="1232" spans="1:6" x14ac:dyDescent="0.25">
      <c r="A1232">
        <v>548.86</v>
      </c>
      <c r="B1232">
        <v>198.32</v>
      </c>
      <c r="C1232">
        <v>-350.55</v>
      </c>
      <c r="D1232">
        <v>14</v>
      </c>
      <c r="E1232">
        <v>2776.416534</v>
      </c>
      <c r="F1232" t="s">
        <v>5</v>
      </c>
    </row>
    <row r="1233" spans="1:6" x14ac:dyDescent="0.25">
      <c r="A1233">
        <v>489.9</v>
      </c>
      <c r="B1233">
        <v>264.24</v>
      </c>
      <c r="C1233">
        <v>-225.67</v>
      </c>
      <c r="D1233">
        <v>12</v>
      </c>
      <c r="E1233">
        <v>3170.8327049999998</v>
      </c>
      <c r="F1233" t="s">
        <v>5</v>
      </c>
    </row>
    <row r="1234" spans="1:6" x14ac:dyDescent="0.25">
      <c r="A1234">
        <v>714.98</v>
      </c>
      <c r="B1234">
        <v>529.66</v>
      </c>
      <c r="C1234">
        <v>-185.32</v>
      </c>
      <c r="D1234">
        <v>13</v>
      </c>
      <c r="E1234">
        <v>6885.5860350000003</v>
      </c>
      <c r="F1234" t="s">
        <v>5</v>
      </c>
    </row>
    <row r="1235" spans="1:6" x14ac:dyDescent="0.25">
      <c r="A1235">
        <v>814.17</v>
      </c>
      <c r="B1235">
        <v>636.54</v>
      </c>
      <c r="C1235">
        <v>-177.63</v>
      </c>
      <c r="D1235">
        <v>14</v>
      </c>
      <c r="E1235">
        <v>8911.6272540000009</v>
      </c>
      <c r="F1235" t="s">
        <v>5</v>
      </c>
    </row>
    <row r="1236" spans="1:6" x14ac:dyDescent="0.25">
      <c r="A1236">
        <v>550.1</v>
      </c>
      <c r="B1236">
        <v>435.98</v>
      </c>
      <c r="C1236">
        <v>-114.12</v>
      </c>
      <c r="D1236">
        <v>10</v>
      </c>
      <c r="E1236">
        <v>4359.7845209999996</v>
      </c>
      <c r="F1236" t="s">
        <v>5</v>
      </c>
    </row>
    <row r="1237" spans="1:6" x14ac:dyDescent="0.25">
      <c r="A1237">
        <v>830.55</v>
      </c>
      <c r="B1237">
        <v>64.42</v>
      </c>
      <c r="C1237">
        <v>-766.13</v>
      </c>
      <c r="D1237">
        <v>1</v>
      </c>
      <c r="E1237">
        <v>64.424204930000002</v>
      </c>
      <c r="F1237" t="s">
        <v>5</v>
      </c>
    </row>
    <row r="1238" spans="1:6" x14ac:dyDescent="0.25">
      <c r="A1238">
        <v>800.2</v>
      </c>
      <c r="B1238">
        <v>955.01</v>
      </c>
      <c r="C1238">
        <v>154.82</v>
      </c>
      <c r="D1238">
        <v>13</v>
      </c>
      <c r="E1238">
        <v>12415.148649999999</v>
      </c>
      <c r="F1238" t="s">
        <v>5</v>
      </c>
    </row>
    <row r="1239" spans="1:6" x14ac:dyDescent="0.25">
      <c r="A1239">
        <v>167.29</v>
      </c>
      <c r="B1239">
        <v>1.8</v>
      </c>
      <c r="C1239">
        <v>-165.49</v>
      </c>
      <c r="D1239">
        <v>25</v>
      </c>
      <c r="E1239">
        <v>44.997082040000002</v>
      </c>
      <c r="F1239" t="s">
        <v>5</v>
      </c>
    </row>
    <row r="1240" spans="1:6" x14ac:dyDescent="0.25">
      <c r="A1240">
        <v>856.3</v>
      </c>
      <c r="B1240">
        <v>162.1</v>
      </c>
      <c r="C1240">
        <v>-694.2</v>
      </c>
      <c r="D1240">
        <v>20</v>
      </c>
      <c r="E1240">
        <v>3242.0163779999998</v>
      </c>
      <c r="F1240" t="s">
        <v>5</v>
      </c>
    </row>
    <row r="1241" spans="1:6" x14ac:dyDescent="0.25">
      <c r="A1241">
        <v>927.88</v>
      </c>
      <c r="B1241">
        <v>76.709999999999994</v>
      </c>
      <c r="C1241">
        <v>-851.18</v>
      </c>
      <c r="D1241">
        <v>1</v>
      </c>
      <c r="E1241">
        <v>76.706527190000003</v>
      </c>
      <c r="F1241" t="s">
        <v>5</v>
      </c>
    </row>
    <row r="1242" spans="1:6" x14ac:dyDescent="0.25">
      <c r="A1242">
        <v>733.36</v>
      </c>
      <c r="B1242">
        <v>555.71</v>
      </c>
      <c r="C1242">
        <v>-177.65</v>
      </c>
      <c r="D1242">
        <v>10</v>
      </c>
      <c r="E1242">
        <v>5557.1046459999998</v>
      </c>
      <c r="F1242" t="s">
        <v>5</v>
      </c>
    </row>
    <row r="1243" spans="1:6" x14ac:dyDescent="0.25">
      <c r="A1243">
        <v>502.79</v>
      </c>
      <c r="B1243">
        <v>435.7</v>
      </c>
      <c r="C1243">
        <v>-67.09</v>
      </c>
      <c r="D1243">
        <v>13</v>
      </c>
      <c r="E1243">
        <v>5664.0382799999998</v>
      </c>
      <c r="F1243" t="s">
        <v>5</v>
      </c>
    </row>
    <row r="1244" spans="1:6" x14ac:dyDescent="0.25">
      <c r="A1244">
        <v>821.58</v>
      </c>
      <c r="B1244">
        <v>877.1</v>
      </c>
      <c r="C1244">
        <v>55.52</v>
      </c>
      <c r="D1244">
        <v>12</v>
      </c>
      <c r="E1244">
        <v>10525.221100000001</v>
      </c>
      <c r="F1244" t="s">
        <v>5</v>
      </c>
    </row>
    <row r="1245" spans="1:6" x14ac:dyDescent="0.25">
      <c r="A1245">
        <v>615.91</v>
      </c>
      <c r="B1245">
        <v>1.7</v>
      </c>
      <c r="C1245">
        <v>-614.21</v>
      </c>
      <c r="D1245">
        <v>2</v>
      </c>
      <c r="E1245">
        <v>3.4017387120000002</v>
      </c>
      <c r="F1245" t="s">
        <v>5</v>
      </c>
    </row>
    <row r="1246" spans="1:6" x14ac:dyDescent="0.25">
      <c r="A1246">
        <v>34.31</v>
      </c>
      <c r="B1246">
        <v>49.63</v>
      </c>
      <c r="C1246">
        <v>15.32</v>
      </c>
      <c r="D1246">
        <v>2</v>
      </c>
      <c r="E1246">
        <v>99.262872029999997</v>
      </c>
      <c r="F1246" t="s">
        <v>5</v>
      </c>
    </row>
    <row r="1247" spans="1:6" x14ac:dyDescent="0.25">
      <c r="A1247">
        <v>625.69000000000005</v>
      </c>
      <c r="B1247">
        <v>5.58</v>
      </c>
      <c r="C1247">
        <v>-620.12</v>
      </c>
      <c r="D1247">
        <v>13</v>
      </c>
      <c r="E1247">
        <v>72.490207929999997</v>
      </c>
      <c r="F1247" t="s">
        <v>5</v>
      </c>
    </row>
    <row r="1248" spans="1:6" x14ac:dyDescent="0.25">
      <c r="A1248">
        <v>595.58000000000004</v>
      </c>
      <c r="B1248">
        <v>82.45</v>
      </c>
      <c r="C1248">
        <v>-513.14</v>
      </c>
      <c r="D1248">
        <v>3</v>
      </c>
      <c r="E1248">
        <v>247.3415005</v>
      </c>
      <c r="F1248" t="s">
        <v>5</v>
      </c>
    </row>
    <row r="1249" spans="1:6" x14ac:dyDescent="0.25">
      <c r="A1249">
        <v>911.53</v>
      </c>
      <c r="B1249">
        <v>246.98</v>
      </c>
      <c r="C1249">
        <v>-664.55</v>
      </c>
      <c r="D1249">
        <v>16</v>
      </c>
      <c r="E1249">
        <v>3951.6719800000001</v>
      </c>
      <c r="F1249" t="s">
        <v>5</v>
      </c>
    </row>
    <row r="1250" spans="1:6" x14ac:dyDescent="0.25">
      <c r="A1250">
        <v>819.82</v>
      </c>
      <c r="B1250">
        <v>399.02</v>
      </c>
      <c r="C1250">
        <v>-420.8</v>
      </c>
      <c r="D1250">
        <v>12</v>
      </c>
      <c r="E1250">
        <v>4788.2948409999999</v>
      </c>
      <c r="F1250" t="s">
        <v>5</v>
      </c>
    </row>
    <row r="1251" spans="1:6" x14ac:dyDescent="0.25">
      <c r="A1251">
        <v>952.84</v>
      </c>
      <c r="B1251">
        <v>399.05</v>
      </c>
      <c r="C1251">
        <v>-553.78</v>
      </c>
      <c r="D1251">
        <v>14</v>
      </c>
      <c r="E1251">
        <v>5586.7612090000002</v>
      </c>
      <c r="F1251" t="s">
        <v>5</v>
      </c>
    </row>
    <row r="1252" spans="1:6" x14ac:dyDescent="0.25">
      <c r="A1252">
        <v>757.84</v>
      </c>
      <c r="B1252">
        <v>188.77</v>
      </c>
      <c r="C1252">
        <v>-569.07000000000005</v>
      </c>
      <c r="D1252">
        <v>17</v>
      </c>
      <c r="E1252">
        <v>3209.0233669999998</v>
      </c>
      <c r="F1252" t="s">
        <v>5</v>
      </c>
    </row>
    <row r="1253" spans="1:6" x14ac:dyDescent="0.25">
      <c r="A1253">
        <v>856.94</v>
      </c>
      <c r="B1253">
        <v>932.73</v>
      </c>
      <c r="C1253">
        <v>75.8</v>
      </c>
      <c r="D1253">
        <v>11</v>
      </c>
      <c r="E1253">
        <v>10260.057580000001</v>
      </c>
      <c r="F1253" t="s">
        <v>5</v>
      </c>
    </row>
    <row r="1254" spans="1:6" x14ac:dyDescent="0.25">
      <c r="A1254">
        <v>474.99</v>
      </c>
      <c r="B1254">
        <v>371.64</v>
      </c>
      <c r="C1254">
        <v>-103.35</v>
      </c>
      <c r="D1254">
        <v>10</v>
      </c>
      <c r="E1254">
        <v>3716.367624</v>
      </c>
      <c r="F1254" t="s">
        <v>5</v>
      </c>
    </row>
    <row r="1255" spans="1:6" x14ac:dyDescent="0.25">
      <c r="A1255">
        <v>184.04</v>
      </c>
      <c r="B1255">
        <v>21.56</v>
      </c>
      <c r="C1255">
        <v>-162.47999999999999</v>
      </c>
      <c r="D1255">
        <v>1</v>
      </c>
      <c r="E1255">
        <v>21.561695060000002</v>
      </c>
      <c r="F1255" t="s">
        <v>5</v>
      </c>
    </row>
    <row r="1256" spans="1:6" x14ac:dyDescent="0.25">
      <c r="A1256">
        <v>225.43</v>
      </c>
      <c r="B1256">
        <v>166.06</v>
      </c>
      <c r="C1256">
        <v>-59.37</v>
      </c>
      <c r="D1256">
        <v>8</v>
      </c>
      <c r="E1256">
        <v>1328.4933289999999</v>
      </c>
      <c r="F1256" t="s">
        <v>5</v>
      </c>
    </row>
    <row r="1257" spans="1:6" x14ac:dyDescent="0.25">
      <c r="A1257">
        <v>452.4</v>
      </c>
      <c r="B1257">
        <v>4.49</v>
      </c>
      <c r="C1257">
        <v>-447.91</v>
      </c>
      <c r="D1257">
        <v>2</v>
      </c>
      <c r="E1257">
        <v>8.9837298160000003</v>
      </c>
      <c r="F1257" t="s">
        <v>5</v>
      </c>
    </row>
    <row r="1258" spans="1:6" x14ac:dyDescent="0.25">
      <c r="A1258">
        <v>253.94</v>
      </c>
      <c r="B1258">
        <v>166.42</v>
      </c>
      <c r="C1258">
        <v>-87.52</v>
      </c>
      <c r="D1258">
        <v>11</v>
      </c>
      <c r="E1258">
        <v>1830.636407</v>
      </c>
      <c r="F1258" t="s">
        <v>5</v>
      </c>
    </row>
    <row r="1259" spans="1:6" x14ac:dyDescent="0.25">
      <c r="A1259">
        <v>571.27</v>
      </c>
      <c r="B1259">
        <v>105.1</v>
      </c>
      <c r="C1259">
        <v>-466.18</v>
      </c>
      <c r="D1259">
        <v>20</v>
      </c>
      <c r="E1259">
        <v>2101.9111990000001</v>
      </c>
      <c r="F1259" t="s">
        <v>5</v>
      </c>
    </row>
    <row r="1260" spans="1:6" x14ac:dyDescent="0.25">
      <c r="A1260">
        <v>435.27</v>
      </c>
      <c r="B1260">
        <v>4.71</v>
      </c>
      <c r="C1260">
        <v>-430.56</v>
      </c>
      <c r="D1260">
        <v>14</v>
      </c>
      <c r="E1260">
        <v>65.97124101</v>
      </c>
      <c r="F1260" t="s">
        <v>5</v>
      </c>
    </row>
    <row r="1261" spans="1:6" x14ac:dyDescent="0.25">
      <c r="A1261">
        <v>907.14</v>
      </c>
      <c r="B1261">
        <v>780.23</v>
      </c>
      <c r="C1261">
        <v>-126.91</v>
      </c>
      <c r="D1261">
        <v>11</v>
      </c>
      <c r="E1261">
        <v>8582.545811</v>
      </c>
      <c r="F1261" t="s">
        <v>5</v>
      </c>
    </row>
    <row r="1262" spans="1:6" x14ac:dyDescent="0.25">
      <c r="A1262">
        <v>836.13</v>
      </c>
      <c r="B1262">
        <v>337.27</v>
      </c>
      <c r="C1262">
        <v>-498.86</v>
      </c>
      <c r="D1262">
        <v>15</v>
      </c>
      <c r="E1262">
        <v>5059.051829</v>
      </c>
      <c r="F1262" t="s">
        <v>5</v>
      </c>
    </row>
    <row r="1263" spans="1:6" x14ac:dyDescent="0.25">
      <c r="A1263">
        <v>996.45</v>
      </c>
      <c r="B1263">
        <v>46.2</v>
      </c>
      <c r="C1263">
        <v>-950.25</v>
      </c>
      <c r="D1263">
        <v>7</v>
      </c>
      <c r="E1263">
        <v>323.38989070000002</v>
      </c>
      <c r="F1263" t="s">
        <v>5</v>
      </c>
    </row>
    <row r="1264" spans="1:6" x14ac:dyDescent="0.25">
      <c r="A1264">
        <v>975.66</v>
      </c>
      <c r="B1264">
        <v>544.32000000000005</v>
      </c>
      <c r="C1264">
        <v>-431.34</v>
      </c>
      <c r="D1264">
        <v>15</v>
      </c>
      <c r="E1264">
        <v>8164.7639799999997</v>
      </c>
      <c r="F1264" t="s">
        <v>5</v>
      </c>
    </row>
    <row r="1265" spans="1:6" x14ac:dyDescent="0.25">
      <c r="A1265">
        <v>835.1</v>
      </c>
      <c r="B1265">
        <v>711.15</v>
      </c>
      <c r="C1265">
        <v>-123.95</v>
      </c>
      <c r="D1265">
        <v>13</v>
      </c>
      <c r="E1265">
        <v>9244.9730990000007</v>
      </c>
      <c r="F1265" t="s">
        <v>5</v>
      </c>
    </row>
    <row r="1266" spans="1:6" x14ac:dyDescent="0.25">
      <c r="A1266">
        <v>641.23</v>
      </c>
      <c r="B1266">
        <v>444.81</v>
      </c>
      <c r="C1266">
        <v>-196.42</v>
      </c>
      <c r="D1266">
        <v>10</v>
      </c>
      <c r="E1266">
        <v>4448.0777930000004</v>
      </c>
      <c r="F1266" t="s">
        <v>5</v>
      </c>
    </row>
    <row r="1267" spans="1:6" x14ac:dyDescent="0.25">
      <c r="A1267">
        <v>654.44000000000005</v>
      </c>
      <c r="B1267">
        <v>261.61</v>
      </c>
      <c r="C1267">
        <v>-392.83</v>
      </c>
      <c r="D1267">
        <v>16</v>
      </c>
      <c r="E1267">
        <v>4185.7443370000001</v>
      </c>
      <c r="F1267" t="s">
        <v>5</v>
      </c>
    </row>
    <row r="1268" spans="1:6" x14ac:dyDescent="0.25">
      <c r="A1268">
        <v>591.04999999999995</v>
      </c>
      <c r="B1268">
        <v>656.56</v>
      </c>
      <c r="C1268">
        <v>65.510000000000005</v>
      </c>
      <c r="D1268">
        <v>11</v>
      </c>
      <c r="E1268">
        <v>7222.1861150000004</v>
      </c>
      <c r="F1268" t="s">
        <v>5</v>
      </c>
    </row>
    <row r="1269" spans="1:6" x14ac:dyDescent="0.25">
      <c r="A1269">
        <v>837.3</v>
      </c>
      <c r="B1269">
        <v>252.95</v>
      </c>
      <c r="C1269">
        <v>-584.34</v>
      </c>
      <c r="D1269">
        <v>15</v>
      </c>
      <c r="E1269">
        <v>3794.3175609999998</v>
      </c>
      <c r="F1269" t="s">
        <v>5</v>
      </c>
    </row>
    <row r="1270" spans="1:6" x14ac:dyDescent="0.25">
      <c r="A1270">
        <v>574.08000000000004</v>
      </c>
      <c r="B1270">
        <v>123.16</v>
      </c>
      <c r="C1270">
        <v>-450.92</v>
      </c>
      <c r="D1270">
        <v>19</v>
      </c>
      <c r="E1270">
        <v>2339.9674850000001</v>
      </c>
      <c r="F1270" t="s">
        <v>5</v>
      </c>
    </row>
    <row r="1271" spans="1:6" x14ac:dyDescent="0.25">
      <c r="A1271">
        <v>506.14</v>
      </c>
      <c r="B1271">
        <v>95.81</v>
      </c>
      <c r="C1271">
        <v>-410.33</v>
      </c>
      <c r="D1271">
        <v>20</v>
      </c>
      <c r="E1271">
        <v>1916.2019069999999</v>
      </c>
      <c r="F1271" t="s">
        <v>5</v>
      </c>
    </row>
    <row r="1272" spans="1:6" x14ac:dyDescent="0.25">
      <c r="A1272">
        <v>992.21</v>
      </c>
      <c r="B1272">
        <v>753.33</v>
      </c>
      <c r="C1272">
        <v>-238.89</v>
      </c>
      <c r="D1272">
        <v>11</v>
      </c>
      <c r="E1272">
        <v>8286.6018860000004</v>
      </c>
      <c r="F1272" t="s">
        <v>5</v>
      </c>
    </row>
    <row r="1273" spans="1:6" x14ac:dyDescent="0.25">
      <c r="A1273">
        <v>484.92</v>
      </c>
      <c r="B1273">
        <v>423.71</v>
      </c>
      <c r="C1273">
        <v>-61.21</v>
      </c>
      <c r="D1273">
        <v>13</v>
      </c>
      <c r="E1273">
        <v>5508.1887829999996</v>
      </c>
      <c r="F1273" t="s">
        <v>5</v>
      </c>
    </row>
    <row r="1274" spans="1:6" x14ac:dyDescent="0.25">
      <c r="A1274">
        <v>712.57</v>
      </c>
      <c r="B1274">
        <v>340.96</v>
      </c>
      <c r="C1274">
        <v>-371.6</v>
      </c>
      <c r="D1274">
        <v>15</v>
      </c>
      <c r="E1274">
        <v>5114.4719969999996</v>
      </c>
      <c r="F1274" t="s">
        <v>5</v>
      </c>
    </row>
    <row r="1275" spans="1:6" x14ac:dyDescent="0.25">
      <c r="A1275">
        <v>182.62</v>
      </c>
      <c r="B1275">
        <v>15.73</v>
      </c>
      <c r="C1275">
        <v>-166.89</v>
      </c>
      <c r="D1275">
        <v>4</v>
      </c>
      <c r="E1275">
        <v>62.905027609999998</v>
      </c>
      <c r="F1275" t="s">
        <v>5</v>
      </c>
    </row>
    <row r="1276" spans="1:6" x14ac:dyDescent="0.25">
      <c r="A1276">
        <v>541.54999999999995</v>
      </c>
      <c r="B1276">
        <v>104.07</v>
      </c>
      <c r="C1276">
        <v>-437.47</v>
      </c>
      <c r="D1276">
        <v>18</v>
      </c>
      <c r="E1276">
        <v>1873.339193</v>
      </c>
      <c r="F1276" t="s">
        <v>5</v>
      </c>
    </row>
    <row r="1277" spans="1:6" x14ac:dyDescent="0.25">
      <c r="A1277">
        <v>323.83999999999997</v>
      </c>
      <c r="B1277">
        <v>342.15</v>
      </c>
      <c r="C1277">
        <v>18.309999999999999</v>
      </c>
      <c r="D1277">
        <v>11</v>
      </c>
      <c r="E1277">
        <v>3763.6719800000001</v>
      </c>
      <c r="F1277" t="s">
        <v>5</v>
      </c>
    </row>
    <row r="1278" spans="1:6" x14ac:dyDescent="0.25">
      <c r="A1278">
        <v>719.62</v>
      </c>
      <c r="B1278">
        <v>404.33</v>
      </c>
      <c r="C1278">
        <v>-315.29000000000002</v>
      </c>
      <c r="D1278">
        <v>11</v>
      </c>
      <c r="E1278">
        <v>4447.6276289999996</v>
      </c>
      <c r="F1278" t="s">
        <v>5</v>
      </c>
    </row>
    <row r="1279" spans="1:6" x14ac:dyDescent="0.25">
      <c r="A1279">
        <v>852.06</v>
      </c>
      <c r="B1279">
        <v>122.14</v>
      </c>
      <c r="C1279">
        <v>-729.92</v>
      </c>
      <c r="D1279">
        <v>3</v>
      </c>
      <c r="E1279">
        <v>366.42172520000003</v>
      </c>
      <c r="F1279" t="s">
        <v>5</v>
      </c>
    </row>
    <row r="1280" spans="1:6" x14ac:dyDescent="0.25">
      <c r="A1280">
        <v>892.58</v>
      </c>
      <c r="B1280">
        <v>18.79</v>
      </c>
      <c r="C1280">
        <v>-873.78</v>
      </c>
      <c r="D1280">
        <v>5</v>
      </c>
      <c r="E1280">
        <v>93.954473500000006</v>
      </c>
      <c r="F1280" t="s">
        <v>5</v>
      </c>
    </row>
    <row r="1281" spans="1:6" x14ac:dyDescent="0.25">
      <c r="A1281">
        <v>645.42999999999995</v>
      </c>
      <c r="B1281">
        <v>82.91</v>
      </c>
      <c r="C1281">
        <v>-562.52</v>
      </c>
      <c r="D1281">
        <v>3</v>
      </c>
      <c r="E1281">
        <v>248.7413857</v>
      </c>
      <c r="F1281" t="s">
        <v>5</v>
      </c>
    </row>
    <row r="1282" spans="1:6" x14ac:dyDescent="0.25">
      <c r="A1282">
        <v>489.48</v>
      </c>
      <c r="B1282">
        <v>199.89</v>
      </c>
      <c r="C1282">
        <v>-289.58999999999997</v>
      </c>
      <c r="D1282">
        <v>13</v>
      </c>
      <c r="E1282">
        <v>2598.6033969999999</v>
      </c>
      <c r="F1282" t="s">
        <v>5</v>
      </c>
    </row>
    <row r="1283" spans="1:6" x14ac:dyDescent="0.25">
      <c r="A1283">
        <v>406.92</v>
      </c>
      <c r="B1283">
        <v>331.18</v>
      </c>
      <c r="C1283">
        <v>-75.739999999999995</v>
      </c>
      <c r="D1283">
        <v>12</v>
      </c>
      <c r="E1283">
        <v>3974.1978250000002</v>
      </c>
      <c r="F1283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0C02E-6BA3-4C6A-A0C8-5C2D8209DDCA}">
  <dimension ref="A1:F3233"/>
  <sheetViews>
    <sheetView workbookViewId="0">
      <selection activeCell="E3206" sqref="E320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25">
      <c r="A2">
        <v>464.48</v>
      </c>
      <c r="B2">
        <v>901.06</v>
      </c>
      <c r="C2">
        <v>436.58</v>
      </c>
      <c r="D2">
        <v>4</v>
      </c>
      <c r="E2">
        <v>3604.2439770000001</v>
      </c>
      <c r="F2" t="s">
        <v>7</v>
      </c>
    </row>
    <row r="3" spans="1:6" x14ac:dyDescent="0.25">
      <c r="A3">
        <v>756.1</v>
      </c>
      <c r="B3">
        <v>138.69999999999999</v>
      </c>
      <c r="C3">
        <v>-617.4</v>
      </c>
      <c r="D3">
        <v>12</v>
      </c>
      <c r="E3">
        <v>1664.369269</v>
      </c>
      <c r="F3" t="s">
        <v>7</v>
      </c>
    </row>
    <row r="4" spans="1:6" x14ac:dyDescent="0.25">
      <c r="A4">
        <v>537.67999999999995</v>
      </c>
      <c r="B4">
        <v>159.28</v>
      </c>
      <c r="C4">
        <v>-378.4</v>
      </c>
      <c r="D4">
        <v>12</v>
      </c>
      <c r="E4">
        <v>1911.3977500000001</v>
      </c>
      <c r="F4" t="s">
        <v>7</v>
      </c>
    </row>
    <row r="5" spans="1:6" x14ac:dyDescent="0.25">
      <c r="A5">
        <v>711.32</v>
      </c>
      <c r="B5">
        <v>172.24</v>
      </c>
      <c r="C5">
        <v>-539.08000000000004</v>
      </c>
      <c r="D5">
        <v>24</v>
      </c>
      <c r="E5">
        <v>4133.7477239999998</v>
      </c>
      <c r="F5" t="s">
        <v>7</v>
      </c>
    </row>
    <row r="6" spans="1:6" x14ac:dyDescent="0.25">
      <c r="A6">
        <v>803.28</v>
      </c>
      <c r="B6">
        <v>725.46</v>
      </c>
      <c r="C6">
        <v>-77.83</v>
      </c>
      <c r="D6">
        <v>1</v>
      </c>
      <c r="E6">
        <v>725.45529520000002</v>
      </c>
      <c r="F6" t="s">
        <v>7</v>
      </c>
    </row>
    <row r="7" spans="1:6" x14ac:dyDescent="0.25">
      <c r="A7">
        <v>602.46</v>
      </c>
      <c r="B7">
        <v>385.89</v>
      </c>
      <c r="C7">
        <v>-216.57</v>
      </c>
      <c r="D7">
        <v>9</v>
      </c>
      <c r="E7">
        <v>3473.0314149999999</v>
      </c>
      <c r="F7" t="s">
        <v>7</v>
      </c>
    </row>
    <row r="8" spans="1:6" x14ac:dyDescent="0.25">
      <c r="A8">
        <v>586.08000000000004</v>
      </c>
      <c r="B8">
        <v>773.06</v>
      </c>
      <c r="C8">
        <v>186.98</v>
      </c>
      <c r="D8">
        <v>6</v>
      </c>
      <c r="E8">
        <v>4638.3554160000003</v>
      </c>
      <c r="F8" t="s">
        <v>7</v>
      </c>
    </row>
    <row r="9" spans="1:6" x14ac:dyDescent="0.25">
      <c r="A9">
        <v>728.56</v>
      </c>
      <c r="B9">
        <v>670.87</v>
      </c>
      <c r="C9">
        <v>-57.68</v>
      </c>
      <c r="D9">
        <v>5</v>
      </c>
      <c r="E9">
        <v>3354.36886</v>
      </c>
      <c r="F9" t="s">
        <v>7</v>
      </c>
    </row>
    <row r="10" spans="1:6" x14ac:dyDescent="0.25">
      <c r="A10">
        <v>500.8</v>
      </c>
      <c r="B10">
        <v>562.08000000000004</v>
      </c>
      <c r="C10">
        <v>61.27</v>
      </c>
      <c r="D10">
        <v>3</v>
      </c>
      <c r="E10">
        <v>1686.23117</v>
      </c>
      <c r="F10" t="s">
        <v>7</v>
      </c>
    </row>
    <row r="11" spans="1:6" x14ac:dyDescent="0.25">
      <c r="A11">
        <v>702.18</v>
      </c>
      <c r="B11">
        <v>580.41</v>
      </c>
      <c r="C11">
        <v>-121.76</v>
      </c>
      <c r="D11">
        <v>7</v>
      </c>
      <c r="E11">
        <v>4062.8779370000002</v>
      </c>
      <c r="F11" t="s">
        <v>7</v>
      </c>
    </row>
    <row r="12" spans="1:6" x14ac:dyDescent="0.25">
      <c r="A12">
        <v>816.79</v>
      </c>
      <c r="B12">
        <v>332.61</v>
      </c>
      <c r="C12">
        <v>-484.19</v>
      </c>
      <c r="D12">
        <v>4</v>
      </c>
      <c r="E12">
        <v>1330.4337049999999</v>
      </c>
      <c r="F12" t="s">
        <v>7</v>
      </c>
    </row>
    <row r="13" spans="1:6" x14ac:dyDescent="0.25">
      <c r="A13">
        <v>866.76</v>
      </c>
      <c r="B13">
        <v>75.040000000000006</v>
      </c>
      <c r="C13">
        <v>-791.72</v>
      </c>
      <c r="D13">
        <v>9</v>
      </c>
      <c r="E13">
        <v>675.32588229999999</v>
      </c>
      <c r="F13" t="s">
        <v>7</v>
      </c>
    </row>
    <row r="14" spans="1:6" x14ac:dyDescent="0.25">
      <c r="A14">
        <v>990.31</v>
      </c>
      <c r="B14">
        <v>399.45</v>
      </c>
      <c r="C14">
        <v>-590.86</v>
      </c>
      <c r="D14">
        <v>22</v>
      </c>
      <c r="E14">
        <v>8787.8691020000006</v>
      </c>
      <c r="F14" t="s">
        <v>7</v>
      </c>
    </row>
    <row r="15" spans="1:6" x14ac:dyDescent="0.25">
      <c r="A15">
        <v>827.12</v>
      </c>
      <c r="B15">
        <v>359.77</v>
      </c>
      <c r="C15">
        <v>-467.36</v>
      </c>
      <c r="D15">
        <v>7</v>
      </c>
      <c r="E15">
        <v>2518.377943</v>
      </c>
      <c r="F15" t="s">
        <v>7</v>
      </c>
    </row>
    <row r="16" spans="1:6" x14ac:dyDescent="0.25">
      <c r="A16">
        <v>429.08</v>
      </c>
      <c r="B16">
        <v>30.69</v>
      </c>
      <c r="C16">
        <v>-398.39</v>
      </c>
      <c r="D16">
        <v>10</v>
      </c>
      <c r="E16">
        <v>306.94581670000002</v>
      </c>
      <c r="F16" t="s">
        <v>7</v>
      </c>
    </row>
    <row r="17" spans="1:6" x14ac:dyDescent="0.25">
      <c r="A17">
        <v>913.38</v>
      </c>
      <c r="B17">
        <v>242.91</v>
      </c>
      <c r="C17">
        <v>-670.47</v>
      </c>
      <c r="D17">
        <v>10</v>
      </c>
      <c r="E17">
        <v>2429.1084179999998</v>
      </c>
      <c r="F17" t="s">
        <v>7</v>
      </c>
    </row>
    <row r="18" spans="1:6" x14ac:dyDescent="0.25">
      <c r="A18">
        <v>542.25</v>
      </c>
      <c r="B18">
        <v>649.85</v>
      </c>
      <c r="C18">
        <v>107.6</v>
      </c>
      <c r="D18">
        <v>1</v>
      </c>
      <c r="E18">
        <v>649.84926259999997</v>
      </c>
      <c r="F18" t="s">
        <v>7</v>
      </c>
    </row>
    <row r="19" spans="1:6" x14ac:dyDescent="0.25">
      <c r="A19">
        <v>392.64</v>
      </c>
      <c r="B19">
        <v>157.29</v>
      </c>
      <c r="C19">
        <v>-235.36</v>
      </c>
      <c r="D19">
        <v>17</v>
      </c>
      <c r="E19">
        <v>2673.8798379999998</v>
      </c>
      <c r="F19" t="s">
        <v>7</v>
      </c>
    </row>
    <row r="20" spans="1:6" x14ac:dyDescent="0.25">
      <c r="A20">
        <v>488.25</v>
      </c>
      <c r="B20">
        <v>42.56</v>
      </c>
      <c r="C20">
        <v>-445.69</v>
      </c>
      <c r="D20">
        <v>16</v>
      </c>
      <c r="E20">
        <v>680.90246539999998</v>
      </c>
      <c r="F20" t="s">
        <v>7</v>
      </c>
    </row>
    <row r="21" spans="1:6" x14ac:dyDescent="0.25">
      <c r="A21">
        <v>855.78</v>
      </c>
      <c r="B21">
        <v>198.26</v>
      </c>
      <c r="C21">
        <v>-657.52</v>
      </c>
      <c r="D21">
        <v>9</v>
      </c>
      <c r="E21">
        <v>1784.381756</v>
      </c>
      <c r="F21" t="s">
        <v>7</v>
      </c>
    </row>
    <row r="22" spans="1:6" x14ac:dyDescent="0.25">
      <c r="A22">
        <v>145.26</v>
      </c>
      <c r="B22">
        <v>413.09</v>
      </c>
      <c r="C22">
        <v>267.83</v>
      </c>
      <c r="D22">
        <v>2</v>
      </c>
      <c r="E22">
        <v>826.18000600000005</v>
      </c>
      <c r="F22" t="s">
        <v>7</v>
      </c>
    </row>
    <row r="23" spans="1:6" x14ac:dyDescent="0.25">
      <c r="A23">
        <v>674.71</v>
      </c>
      <c r="B23">
        <v>262.70999999999998</v>
      </c>
      <c r="C23">
        <v>-412</v>
      </c>
      <c r="D23">
        <v>8</v>
      </c>
      <c r="E23">
        <v>2101.6818079999998</v>
      </c>
      <c r="F23" t="s">
        <v>7</v>
      </c>
    </row>
    <row r="24" spans="1:6" x14ac:dyDescent="0.25">
      <c r="A24">
        <v>469.6</v>
      </c>
      <c r="B24">
        <v>689.82</v>
      </c>
      <c r="C24">
        <v>220.23</v>
      </c>
      <c r="D24">
        <v>4</v>
      </c>
      <c r="E24">
        <v>2759.2993150000002</v>
      </c>
      <c r="F24" t="s">
        <v>7</v>
      </c>
    </row>
    <row r="25" spans="1:6" x14ac:dyDescent="0.25">
      <c r="A25">
        <v>315.81</v>
      </c>
      <c r="B25">
        <v>194.95</v>
      </c>
      <c r="C25">
        <v>-120.86</v>
      </c>
      <c r="D25">
        <v>2</v>
      </c>
      <c r="E25">
        <v>389.90233469999998</v>
      </c>
      <c r="F25" t="s">
        <v>7</v>
      </c>
    </row>
    <row r="26" spans="1:6" x14ac:dyDescent="0.25">
      <c r="A26">
        <v>696.55</v>
      </c>
      <c r="B26">
        <v>122.51</v>
      </c>
      <c r="C26">
        <v>-574.04</v>
      </c>
      <c r="D26">
        <v>24</v>
      </c>
      <c r="E26">
        <v>2940.2114280000001</v>
      </c>
      <c r="F26" t="s">
        <v>7</v>
      </c>
    </row>
    <row r="27" spans="1:6" x14ac:dyDescent="0.25">
      <c r="A27">
        <v>241.57</v>
      </c>
      <c r="B27">
        <v>516.48</v>
      </c>
      <c r="C27">
        <v>274.91000000000003</v>
      </c>
      <c r="D27">
        <v>1</v>
      </c>
      <c r="E27">
        <v>516.47885740000004</v>
      </c>
      <c r="F27" t="s">
        <v>7</v>
      </c>
    </row>
    <row r="28" spans="1:6" x14ac:dyDescent="0.25">
      <c r="A28">
        <v>705.75</v>
      </c>
      <c r="B28">
        <v>812.12</v>
      </c>
      <c r="C28">
        <v>106.37</v>
      </c>
      <c r="D28">
        <v>4</v>
      </c>
      <c r="E28">
        <v>3248.4934499999999</v>
      </c>
      <c r="F28" t="s">
        <v>7</v>
      </c>
    </row>
    <row r="29" spans="1:6" x14ac:dyDescent="0.25">
      <c r="A29">
        <v>530.42999999999995</v>
      </c>
      <c r="B29">
        <v>289.41000000000003</v>
      </c>
      <c r="C29">
        <v>-241.03</v>
      </c>
      <c r="D29">
        <v>6</v>
      </c>
      <c r="E29">
        <v>1736.440323</v>
      </c>
      <c r="F29" t="s">
        <v>7</v>
      </c>
    </row>
    <row r="30" spans="1:6" x14ac:dyDescent="0.25">
      <c r="A30">
        <v>427.71</v>
      </c>
      <c r="B30">
        <v>674.12</v>
      </c>
      <c r="C30">
        <v>246.4</v>
      </c>
      <c r="D30">
        <v>2</v>
      </c>
      <c r="E30">
        <v>1348.2370599999999</v>
      </c>
      <c r="F30" t="s">
        <v>7</v>
      </c>
    </row>
    <row r="31" spans="1:6" x14ac:dyDescent="0.25">
      <c r="A31">
        <v>697.51</v>
      </c>
      <c r="B31">
        <v>913.74</v>
      </c>
      <c r="C31">
        <v>216.24</v>
      </c>
      <c r="D31">
        <v>2</v>
      </c>
      <c r="E31">
        <v>1827.4894959999999</v>
      </c>
      <c r="F31" t="s">
        <v>7</v>
      </c>
    </row>
    <row r="32" spans="1:6" x14ac:dyDescent="0.25">
      <c r="A32">
        <v>633.96</v>
      </c>
      <c r="B32">
        <v>219.22</v>
      </c>
      <c r="C32">
        <v>-414.75</v>
      </c>
      <c r="D32">
        <v>8</v>
      </c>
      <c r="E32">
        <v>1753.754837</v>
      </c>
      <c r="F32" t="s">
        <v>7</v>
      </c>
    </row>
    <row r="33" spans="1:6" x14ac:dyDescent="0.25">
      <c r="A33">
        <v>650.91999999999996</v>
      </c>
      <c r="B33">
        <v>785.4</v>
      </c>
      <c r="C33">
        <v>134.47999999999999</v>
      </c>
      <c r="D33">
        <v>2</v>
      </c>
      <c r="E33">
        <v>1570.8069680000001</v>
      </c>
      <c r="F33" t="s">
        <v>7</v>
      </c>
    </row>
    <row r="34" spans="1:6" x14ac:dyDescent="0.25">
      <c r="A34">
        <v>793.42</v>
      </c>
      <c r="B34">
        <v>448.47</v>
      </c>
      <c r="C34">
        <v>-344.95</v>
      </c>
      <c r="D34">
        <v>3</v>
      </c>
      <c r="E34">
        <v>1345.4164510000001</v>
      </c>
      <c r="F34" t="s">
        <v>7</v>
      </c>
    </row>
    <row r="35" spans="1:6" x14ac:dyDescent="0.25">
      <c r="A35">
        <v>510.29</v>
      </c>
      <c r="B35">
        <v>110.69</v>
      </c>
      <c r="C35">
        <v>-399.6</v>
      </c>
      <c r="D35">
        <v>16</v>
      </c>
      <c r="E35">
        <v>1771.098902</v>
      </c>
      <c r="F35" t="s">
        <v>7</v>
      </c>
    </row>
    <row r="36" spans="1:6" x14ac:dyDescent="0.25">
      <c r="A36">
        <v>710.15</v>
      </c>
      <c r="B36">
        <v>667.86</v>
      </c>
      <c r="C36">
        <v>-42.28</v>
      </c>
      <c r="D36">
        <v>6</v>
      </c>
      <c r="E36">
        <v>4007.1823119999999</v>
      </c>
      <c r="F36" t="s">
        <v>7</v>
      </c>
    </row>
    <row r="37" spans="1:6" x14ac:dyDescent="0.25">
      <c r="A37">
        <v>365.82</v>
      </c>
      <c r="B37">
        <v>624.62</v>
      </c>
      <c r="C37">
        <v>258.79000000000002</v>
      </c>
      <c r="D37">
        <v>2</v>
      </c>
      <c r="E37">
        <v>1249.231984</v>
      </c>
      <c r="F37" t="s">
        <v>7</v>
      </c>
    </row>
    <row r="38" spans="1:6" x14ac:dyDescent="0.25">
      <c r="A38">
        <v>859.94</v>
      </c>
      <c r="B38">
        <v>362.21</v>
      </c>
      <c r="C38">
        <v>-497.73</v>
      </c>
      <c r="D38">
        <v>24</v>
      </c>
      <c r="E38">
        <v>8692.9820830000008</v>
      </c>
      <c r="F38" t="s">
        <v>7</v>
      </c>
    </row>
    <row r="39" spans="1:6" x14ac:dyDescent="0.25">
      <c r="A39">
        <v>431.85</v>
      </c>
      <c r="B39">
        <v>318.17</v>
      </c>
      <c r="C39">
        <v>-113.68</v>
      </c>
      <c r="D39">
        <v>4</v>
      </c>
      <c r="E39">
        <v>1272.671149</v>
      </c>
      <c r="F39" t="s">
        <v>7</v>
      </c>
    </row>
    <row r="40" spans="1:6" x14ac:dyDescent="0.25">
      <c r="A40">
        <v>964.04</v>
      </c>
      <c r="B40">
        <v>135.74</v>
      </c>
      <c r="C40">
        <v>-828.29</v>
      </c>
      <c r="D40">
        <v>22</v>
      </c>
      <c r="E40">
        <v>2986.3643539999998</v>
      </c>
      <c r="F40" t="s">
        <v>7</v>
      </c>
    </row>
    <row r="41" spans="1:6" x14ac:dyDescent="0.25">
      <c r="A41">
        <v>772.59</v>
      </c>
      <c r="B41">
        <v>521.85</v>
      </c>
      <c r="C41">
        <v>-250.74</v>
      </c>
      <c r="D41">
        <v>6</v>
      </c>
      <c r="E41">
        <v>3131.0708749999999</v>
      </c>
      <c r="F41" t="s">
        <v>7</v>
      </c>
    </row>
    <row r="42" spans="1:6" x14ac:dyDescent="0.25">
      <c r="A42">
        <v>794.66</v>
      </c>
      <c r="B42">
        <v>282.92</v>
      </c>
      <c r="C42">
        <v>-511.74</v>
      </c>
      <c r="D42">
        <v>20</v>
      </c>
      <c r="E42">
        <v>5658.3193769999998</v>
      </c>
      <c r="F42" t="s">
        <v>7</v>
      </c>
    </row>
    <row r="43" spans="1:6" x14ac:dyDescent="0.25">
      <c r="A43">
        <v>788.92</v>
      </c>
      <c r="B43">
        <v>49.62</v>
      </c>
      <c r="C43">
        <v>-739.3</v>
      </c>
      <c r="D43">
        <v>16</v>
      </c>
      <c r="E43">
        <v>793.90816240000004</v>
      </c>
      <c r="F43" t="s">
        <v>7</v>
      </c>
    </row>
    <row r="44" spans="1:6" x14ac:dyDescent="0.25">
      <c r="A44">
        <v>763.43</v>
      </c>
      <c r="B44">
        <v>177.29</v>
      </c>
      <c r="C44">
        <v>-586.13</v>
      </c>
      <c r="D44">
        <v>10</v>
      </c>
      <c r="E44">
        <v>1772.928952</v>
      </c>
      <c r="F44" t="s">
        <v>7</v>
      </c>
    </row>
    <row r="45" spans="1:6" x14ac:dyDescent="0.25">
      <c r="A45">
        <v>574.73</v>
      </c>
      <c r="B45">
        <v>683.37</v>
      </c>
      <c r="C45">
        <v>108.65</v>
      </c>
      <c r="D45">
        <v>7</v>
      </c>
      <c r="E45">
        <v>4783.6127489999999</v>
      </c>
      <c r="F45" t="s">
        <v>7</v>
      </c>
    </row>
    <row r="46" spans="1:6" x14ac:dyDescent="0.25">
      <c r="A46">
        <v>848.86</v>
      </c>
      <c r="B46">
        <v>288.08999999999997</v>
      </c>
      <c r="C46">
        <v>-560.77</v>
      </c>
      <c r="D46">
        <v>8</v>
      </c>
      <c r="E46">
        <v>2304.717533</v>
      </c>
      <c r="F46" t="s">
        <v>7</v>
      </c>
    </row>
    <row r="47" spans="1:6" x14ac:dyDescent="0.25">
      <c r="A47">
        <v>994.42</v>
      </c>
      <c r="B47">
        <v>118.15</v>
      </c>
      <c r="C47">
        <v>-876.27</v>
      </c>
      <c r="D47">
        <v>19</v>
      </c>
      <c r="E47">
        <v>2244.7810909999998</v>
      </c>
      <c r="F47" t="s">
        <v>7</v>
      </c>
    </row>
    <row r="48" spans="1:6" x14ac:dyDescent="0.25">
      <c r="A48">
        <v>725.34</v>
      </c>
      <c r="B48">
        <v>717.47</v>
      </c>
      <c r="C48">
        <v>-7.87</v>
      </c>
      <c r="D48">
        <v>2</v>
      </c>
      <c r="E48">
        <v>1434.933248</v>
      </c>
      <c r="F48" t="s">
        <v>7</v>
      </c>
    </row>
    <row r="49" spans="1:6" x14ac:dyDescent="0.25">
      <c r="A49">
        <v>420.18</v>
      </c>
      <c r="B49">
        <v>71.69</v>
      </c>
      <c r="C49">
        <v>-348.49</v>
      </c>
      <c r="D49">
        <v>9</v>
      </c>
      <c r="E49">
        <v>645.21917510000003</v>
      </c>
      <c r="F49" t="s">
        <v>7</v>
      </c>
    </row>
    <row r="50" spans="1:6" x14ac:dyDescent="0.25">
      <c r="A50">
        <v>163.08000000000001</v>
      </c>
      <c r="B50">
        <v>76.86</v>
      </c>
      <c r="C50">
        <v>-86.22</v>
      </c>
      <c r="D50">
        <v>3</v>
      </c>
      <c r="E50">
        <v>230.57315439999999</v>
      </c>
      <c r="F50" t="s">
        <v>7</v>
      </c>
    </row>
    <row r="51" spans="1:6" x14ac:dyDescent="0.25">
      <c r="A51">
        <v>893.44</v>
      </c>
      <c r="B51">
        <v>202.14</v>
      </c>
      <c r="C51">
        <v>-691.3</v>
      </c>
      <c r="D51">
        <v>24</v>
      </c>
      <c r="E51">
        <v>4851.3614289999996</v>
      </c>
      <c r="F51" t="s">
        <v>7</v>
      </c>
    </row>
    <row r="52" spans="1:6" x14ac:dyDescent="0.25">
      <c r="A52">
        <v>949.9</v>
      </c>
      <c r="B52">
        <v>413.29</v>
      </c>
      <c r="C52">
        <v>-536.61</v>
      </c>
      <c r="D52">
        <v>3</v>
      </c>
      <c r="E52">
        <v>1239.8734300000001</v>
      </c>
      <c r="F52" t="s">
        <v>7</v>
      </c>
    </row>
    <row r="53" spans="1:6" x14ac:dyDescent="0.25">
      <c r="A53">
        <v>963.25</v>
      </c>
      <c r="B53">
        <v>474.21</v>
      </c>
      <c r="C53">
        <v>-489.05</v>
      </c>
      <c r="D53">
        <v>11</v>
      </c>
      <c r="E53">
        <v>5216.2781889999997</v>
      </c>
      <c r="F53" t="s">
        <v>7</v>
      </c>
    </row>
    <row r="54" spans="1:6" x14ac:dyDescent="0.25">
      <c r="A54">
        <v>585.69000000000005</v>
      </c>
      <c r="B54">
        <v>64.150000000000006</v>
      </c>
      <c r="C54">
        <v>-521.54</v>
      </c>
      <c r="D54">
        <v>11</v>
      </c>
      <c r="E54">
        <v>705.60277870000004</v>
      </c>
      <c r="F54" t="s">
        <v>7</v>
      </c>
    </row>
    <row r="55" spans="1:6" x14ac:dyDescent="0.25">
      <c r="A55">
        <v>683.45</v>
      </c>
      <c r="B55">
        <v>193.24</v>
      </c>
      <c r="C55">
        <v>-490.21</v>
      </c>
      <c r="D55">
        <v>11</v>
      </c>
      <c r="E55">
        <v>2125.6849350000002</v>
      </c>
      <c r="F55" t="s">
        <v>7</v>
      </c>
    </row>
    <row r="56" spans="1:6" x14ac:dyDescent="0.25">
      <c r="A56">
        <v>902.2</v>
      </c>
      <c r="B56">
        <v>471.04</v>
      </c>
      <c r="C56">
        <v>-431.16</v>
      </c>
      <c r="D56">
        <v>8</v>
      </c>
      <c r="E56">
        <v>3768.3454550000001</v>
      </c>
      <c r="F56" t="s">
        <v>7</v>
      </c>
    </row>
    <row r="57" spans="1:6" x14ac:dyDescent="0.25">
      <c r="A57">
        <v>458.31</v>
      </c>
      <c r="B57">
        <v>61.45</v>
      </c>
      <c r="C57">
        <v>-396.87</v>
      </c>
      <c r="D57">
        <v>9</v>
      </c>
      <c r="E57">
        <v>553.03269299999999</v>
      </c>
      <c r="F57" t="s">
        <v>7</v>
      </c>
    </row>
    <row r="58" spans="1:6" x14ac:dyDescent="0.25">
      <c r="A58">
        <v>921.99</v>
      </c>
      <c r="B58">
        <v>487.51</v>
      </c>
      <c r="C58">
        <v>-434.48</v>
      </c>
      <c r="D58">
        <v>10</v>
      </c>
      <c r="E58">
        <v>4875.1486430000004</v>
      </c>
      <c r="F58" t="s">
        <v>7</v>
      </c>
    </row>
    <row r="59" spans="1:6" x14ac:dyDescent="0.25">
      <c r="A59">
        <v>355.34</v>
      </c>
      <c r="B59">
        <v>601.63</v>
      </c>
      <c r="C59">
        <v>246.29</v>
      </c>
      <c r="D59">
        <v>2</v>
      </c>
      <c r="E59">
        <v>1203.253827</v>
      </c>
      <c r="F59" t="s">
        <v>7</v>
      </c>
    </row>
    <row r="60" spans="1:6" x14ac:dyDescent="0.25">
      <c r="A60">
        <v>568.73</v>
      </c>
      <c r="B60">
        <v>320.95</v>
      </c>
      <c r="C60">
        <v>-247.78</v>
      </c>
      <c r="D60">
        <v>9</v>
      </c>
      <c r="E60">
        <v>2888.5435069999999</v>
      </c>
      <c r="F60" t="s">
        <v>7</v>
      </c>
    </row>
    <row r="61" spans="1:6" x14ac:dyDescent="0.25">
      <c r="A61">
        <v>810.37</v>
      </c>
      <c r="B61">
        <v>558.5</v>
      </c>
      <c r="C61">
        <v>-251.88</v>
      </c>
      <c r="D61">
        <v>10</v>
      </c>
      <c r="E61">
        <v>5584.9749309999997</v>
      </c>
      <c r="F61" t="s">
        <v>7</v>
      </c>
    </row>
    <row r="62" spans="1:6" x14ac:dyDescent="0.25">
      <c r="A62">
        <v>635.03</v>
      </c>
      <c r="B62">
        <v>814.66</v>
      </c>
      <c r="C62">
        <v>179.63</v>
      </c>
      <c r="D62">
        <v>2</v>
      </c>
      <c r="E62">
        <v>1629.314631</v>
      </c>
      <c r="F62" t="s">
        <v>7</v>
      </c>
    </row>
    <row r="63" spans="1:6" x14ac:dyDescent="0.25">
      <c r="A63">
        <v>815.59</v>
      </c>
      <c r="B63">
        <v>785.13</v>
      </c>
      <c r="C63">
        <v>-30.45</v>
      </c>
      <c r="D63">
        <v>9</v>
      </c>
      <c r="E63">
        <v>7066.2092149999999</v>
      </c>
      <c r="F63" t="s">
        <v>7</v>
      </c>
    </row>
    <row r="64" spans="1:6" x14ac:dyDescent="0.25">
      <c r="A64">
        <v>833.88</v>
      </c>
      <c r="B64">
        <v>99.97</v>
      </c>
      <c r="C64">
        <v>-733.91</v>
      </c>
      <c r="D64">
        <v>11</v>
      </c>
      <c r="E64">
        <v>1099.697762</v>
      </c>
      <c r="F64" t="s">
        <v>7</v>
      </c>
    </row>
    <row r="65" spans="1:6" x14ac:dyDescent="0.25">
      <c r="A65">
        <v>947.06</v>
      </c>
      <c r="B65">
        <v>156.71</v>
      </c>
      <c r="C65">
        <v>-790.36</v>
      </c>
      <c r="D65">
        <v>25</v>
      </c>
      <c r="E65">
        <v>3917.717564</v>
      </c>
      <c r="F65" t="s">
        <v>7</v>
      </c>
    </row>
    <row r="66" spans="1:6" x14ac:dyDescent="0.25">
      <c r="A66">
        <v>939.77</v>
      </c>
      <c r="B66">
        <v>122.05</v>
      </c>
      <c r="C66">
        <v>-817.73</v>
      </c>
      <c r="D66">
        <v>9</v>
      </c>
      <c r="E66">
        <v>1098.4232030000001</v>
      </c>
      <c r="F66" t="s">
        <v>7</v>
      </c>
    </row>
    <row r="67" spans="1:6" x14ac:dyDescent="0.25">
      <c r="A67">
        <v>689.56</v>
      </c>
      <c r="B67">
        <v>392.74</v>
      </c>
      <c r="C67">
        <v>-296.82</v>
      </c>
      <c r="D67">
        <v>4</v>
      </c>
      <c r="E67">
        <v>1570.9412400000001</v>
      </c>
      <c r="F67" t="s">
        <v>7</v>
      </c>
    </row>
    <row r="68" spans="1:6" x14ac:dyDescent="0.25">
      <c r="A68">
        <v>950.23</v>
      </c>
      <c r="B68">
        <v>184.44</v>
      </c>
      <c r="C68">
        <v>-765.79</v>
      </c>
      <c r="D68">
        <v>22</v>
      </c>
      <c r="E68">
        <v>4057.6730080000002</v>
      </c>
      <c r="F68" t="s">
        <v>7</v>
      </c>
    </row>
    <row r="69" spans="1:6" x14ac:dyDescent="0.25">
      <c r="A69">
        <v>324.62</v>
      </c>
      <c r="B69">
        <v>87.03</v>
      </c>
      <c r="C69">
        <v>-237.59</v>
      </c>
      <c r="D69">
        <v>24</v>
      </c>
      <c r="E69">
        <v>2088.813228</v>
      </c>
      <c r="F69" t="s">
        <v>7</v>
      </c>
    </row>
    <row r="70" spans="1:6" x14ac:dyDescent="0.25">
      <c r="A70">
        <v>177.21</v>
      </c>
      <c r="B70">
        <v>185.63</v>
      </c>
      <c r="C70">
        <v>8.42</v>
      </c>
      <c r="D70">
        <v>4</v>
      </c>
      <c r="E70">
        <v>742.53182900000002</v>
      </c>
      <c r="F70" t="s">
        <v>7</v>
      </c>
    </row>
    <row r="71" spans="1:6" x14ac:dyDescent="0.25">
      <c r="A71">
        <v>821.81</v>
      </c>
      <c r="B71">
        <v>842.41</v>
      </c>
      <c r="C71">
        <v>20.6</v>
      </c>
      <c r="D71">
        <v>3</v>
      </c>
      <c r="E71">
        <v>2527.2306899999999</v>
      </c>
      <c r="F71" t="s">
        <v>7</v>
      </c>
    </row>
    <row r="72" spans="1:6" x14ac:dyDescent="0.25">
      <c r="A72">
        <v>926.87</v>
      </c>
      <c r="B72">
        <v>817.9</v>
      </c>
      <c r="C72">
        <v>-108.97</v>
      </c>
      <c r="D72">
        <v>4</v>
      </c>
      <c r="E72">
        <v>3271.5898139999999</v>
      </c>
      <c r="F72" t="s">
        <v>7</v>
      </c>
    </row>
    <row r="73" spans="1:6" x14ac:dyDescent="0.25">
      <c r="A73">
        <v>577.84</v>
      </c>
      <c r="B73">
        <v>642.87</v>
      </c>
      <c r="C73">
        <v>65.03</v>
      </c>
      <c r="D73">
        <v>1</v>
      </c>
      <c r="E73">
        <v>642.86946439999997</v>
      </c>
      <c r="F73" t="s">
        <v>7</v>
      </c>
    </row>
    <row r="74" spans="1:6" x14ac:dyDescent="0.25">
      <c r="A74">
        <v>413.42</v>
      </c>
      <c r="B74">
        <v>144.69</v>
      </c>
      <c r="C74">
        <v>-268.72000000000003</v>
      </c>
      <c r="D74">
        <v>11</v>
      </c>
      <c r="E74">
        <v>1591.6290019999999</v>
      </c>
      <c r="F74" t="s">
        <v>7</v>
      </c>
    </row>
    <row r="75" spans="1:6" x14ac:dyDescent="0.25">
      <c r="A75">
        <v>664.75</v>
      </c>
      <c r="B75">
        <v>303.13</v>
      </c>
      <c r="C75">
        <v>-361.61</v>
      </c>
      <c r="D75">
        <v>16</v>
      </c>
      <c r="E75">
        <v>4850.1431839999996</v>
      </c>
      <c r="F75" t="s">
        <v>7</v>
      </c>
    </row>
    <row r="76" spans="1:6" x14ac:dyDescent="0.25">
      <c r="A76">
        <v>983.39</v>
      </c>
      <c r="B76">
        <v>229.56</v>
      </c>
      <c r="C76">
        <v>-753.83</v>
      </c>
      <c r="D76">
        <v>24</v>
      </c>
      <c r="E76">
        <v>5509.3271409999998</v>
      </c>
      <c r="F76" t="s">
        <v>7</v>
      </c>
    </row>
    <row r="77" spans="1:6" x14ac:dyDescent="0.25">
      <c r="A77">
        <v>831.26</v>
      </c>
      <c r="B77">
        <v>339.81</v>
      </c>
      <c r="C77">
        <v>-491.45</v>
      </c>
      <c r="D77">
        <v>9</v>
      </c>
      <c r="E77">
        <v>3058.2816200000002</v>
      </c>
      <c r="F77" t="s">
        <v>7</v>
      </c>
    </row>
    <row r="78" spans="1:6" x14ac:dyDescent="0.25">
      <c r="A78">
        <v>664.4</v>
      </c>
      <c r="B78">
        <v>430.6</v>
      </c>
      <c r="C78">
        <v>-233.8</v>
      </c>
      <c r="D78">
        <v>8</v>
      </c>
      <c r="E78">
        <v>3444.7904060000001</v>
      </c>
      <c r="F78" t="s">
        <v>7</v>
      </c>
    </row>
    <row r="79" spans="1:6" x14ac:dyDescent="0.25">
      <c r="A79">
        <v>602.08000000000004</v>
      </c>
      <c r="B79">
        <v>737.82</v>
      </c>
      <c r="C79">
        <v>135.74</v>
      </c>
      <c r="D79">
        <v>4</v>
      </c>
      <c r="E79">
        <v>2951.2651489999998</v>
      </c>
      <c r="F79" t="s">
        <v>7</v>
      </c>
    </row>
    <row r="80" spans="1:6" x14ac:dyDescent="0.25">
      <c r="A80">
        <v>842.71</v>
      </c>
      <c r="B80">
        <v>382.01</v>
      </c>
      <c r="C80">
        <v>-460.7</v>
      </c>
      <c r="D80">
        <v>5</v>
      </c>
      <c r="E80">
        <v>1910.049921</v>
      </c>
      <c r="F80" t="s">
        <v>7</v>
      </c>
    </row>
    <row r="81" spans="1:6" x14ac:dyDescent="0.25">
      <c r="A81">
        <v>723.35</v>
      </c>
      <c r="B81">
        <v>176.97</v>
      </c>
      <c r="C81">
        <v>-546.38</v>
      </c>
      <c r="D81">
        <v>7</v>
      </c>
      <c r="E81">
        <v>1238.7701199999999</v>
      </c>
      <c r="F81" t="s">
        <v>7</v>
      </c>
    </row>
    <row r="82" spans="1:6" x14ac:dyDescent="0.25">
      <c r="A82">
        <v>909.68</v>
      </c>
      <c r="B82">
        <v>301.63</v>
      </c>
      <c r="C82">
        <v>-608.04999999999995</v>
      </c>
      <c r="D82">
        <v>10</v>
      </c>
      <c r="E82">
        <v>3016.2881870000001</v>
      </c>
      <c r="F82" t="s">
        <v>7</v>
      </c>
    </row>
    <row r="83" spans="1:6" x14ac:dyDescent="0.25">
      <c r="A83">
        <v>558.38</v>
      </c>
      <c r="B83">
        <v>588.79999999999995</v>
      </c>
      <c r="C83">
        <v>30.42</v>
      </c>
      <c r="D83">
        <v>6</v>
      </c>
      <c r="E83">
        <v>3532.7942939999998</v>
      </c>
      <c r="F83" t="s">
        <v>7</v>
      </c>
    </row>
    <row r="84" spans="1:6" x14ac:dyDescent="0.25">
      <c r="A84">
        <v>980.16</v>
      </c>
      <c r="B84">
        <v>776.74</v>
      </c>
      <c r="C84">
        <v>-203.42</v>
      </c>
      <c r="D84">
        <v>2</v>
      </c>
      <c r="E84">
        <v>1553.4822260000001</v>
      </c>
      <c r="F84" t="s">
        <v>7</v>
      </c>
    </row>
    <row r="85" spans="1:6" x14ac:dyDescent="0.25">
      <c r="A85">
        <v>659.86</v>
      </c>
      <c r="B85">
        <v>76.12</v>
      </c>
      <c r="C85">
        <v>-583.74</v>
      </c>
      <c r="D85">
        <v>5</v>
      </c>
      <c r="E85">
        <v>380.59151869999999</v>
      </c>
      <c r="F85" t="s">
        <v>7</v>
      </c>
    </row>
    <row r="86" spans="1:6" x14ac:dyDescent="0.25">
      <c r="A86">
        <v>331.96</v>
      </c>
      <c r="B86">
        <v>973.17</v>
      </c>
      <c r="C86">
        <v>641.21</v>
      </c>
      <c r="D86">
        <v>1</v>
      </c>
      <c r="E86">
        <v>973.16732360000003</v>
      </c>
      <c r="F86" t="s">
        <v>7</v>
      </c>
    </row>
    <row r="87" spans="1:6" x14ac:dyDescent="0.25">
      <c r="A87">
        <v>581.79999999999995</v>
      </c>
      <c r="B87">
        <v>110.63</v>
      </c>
      <c r="C87">
        <v>-471.17</v>
      </c>
      <c r="D87">
        <v>22</v>
      </c>
      <c r="E87">
        <v>2433.8939319999999</v>
      </c>
      <c r="F87" t="s">
        <v>7</v>
      </c>
    </row>
    <row r="88" spans="1:6" x14ac:dyDescent="0.25">
      <c r="A88">
        <v>962.27</v>
      </c>
      <c r="B88">
        <v>926.13</v>
      </c>
      <c r="C88">
        <v>-36.130000000000003</v>
      </c>
      <c r="D88">
        <v>6</v>
      </c>
      <c r="E88">
        <v>5556.78881</v>
      </c>
      <c r="F88" t="s">
        <v>7</v>
      </c>
    </row>
    <row r="89" spans="1:6" x14ac:dyDescent="0.25">
      <c r="A89">
        <v>676.9</v>
      </c>
      <c r="B89">
        <v>78.2</v>
      </c>
      <c r="C89">
        <v>-598.70000000000005</v>
      </c>
      <c r="D89">
        <v>22</v>
      </c>
      <c r="E89">
        <v>1720.316546</v>
      </c>
      <c r="F89" t="s">
        <v>7</v>
      </c>
    </row>
    <row r="90" spans="1:6" x14ac:dyDescent="0.25">
      <c r="A90">
        <v>932.1</v>
      </c>
      <c r="B90">
        <v>704.78</v>
      </c>
      <c r="C90">
        <v>-227.31</v>
      </c>
      <c r="D90">
        <v>8</v>
      </c>
      <c r="E90">
        <v>5638.2721019999999</v>
      </c>
      <c r="F90" t="s">
        <v>7</v>
      </c>
    </row>
    <row r="91" spans="1:6" x14ac:dyDescent="0.25">
      <c r="A91">
        <v>613.55999999999995</v>
      </c>
      <c r="B91">
        <v>114.51</v>
      </c>
      <c r="C91">
        <v>-499.04</v>
      </c>
      <c r="D91">
        <v>24</v>
      </c>
      <c r="E91">
        <v>2748.3405539999999</v>
      </c>
      <c r="F91" t="s">
        <v>7</v>
      </c>
    </row>
    <row r="92" spans="1:6" x14ac:dyDescent="0.25">
      <c r="A92">
        <v>627.4</v>
      </c>
      <c r="B92">
        <v>269.63</v>
      </c>
      <c r="C92">
        <v>-357.77</v>
      </c>
      <c r="D92">
        <v>8</v>
      </c>
      <c r="E92">
        <v>2157.0314279999998</v>
      </c>
      <c r="F92" t="s">
        <v>7</v>
      </c>
    </row>
    <row r="93" spans="1:6" x14ac:dyDescent="0.25">
      <c r="A93">
        <v>906.95</v>
      </c>
      <c r="B93">
        <v>530.39</v>
      </c>
      <c r="C93">
        <v>-376.57</v>
      </c>
      <c r="D93">
        <v>3</v>
      </c>
      <c r="E93">
        <v>1591.157136</v>
      </c>
      <c r="F93" t="s">
        <v>7</v>
      </c>
    </row>
    <row r="94" spans="1:6" x14ac:dyDescent="0.25">
      <c r="A94">
        <v>898.22</v>
      </c>
      <c r="B94">
        <v>834.98</v>
      </c>
      <c r="C94">
        <v>-63.23</v>
      </c>
      <c r="D94">
        <v>8</v>
      </c>
      <c r="E94">
        <v>6679.869522</v>
      </c>
      <c r="F94" t="s">
        <v>7</v>
      </c>
    </row>
    <row r="95" spans="1:6" x14ac:dyDescent="0.25">
      <c r="A95">
        <v>681.15</v>
      </c>
      <c r="B95">
        <v>68.489999999999995</v>
      </c>
      <c r="C95">
        <v>-612.66</v>
      </c>
      <c r="D95">
        <v>19</v>
      </c>
      <c r="E95">
        <v>1301.2298559999999</v>
      </c>
      <c r="F95" t="s">
        <v>7</v>
      </c>
    </row>
    <row r="96" spans="1:6" x14ac:dyDescent="0.25">
      <c r="A96">
        <v>363.99</v>
      </c>
      <c r="B96">
        <v>75.790000000000006</v>
      </c>
      <c r="C96">
        <v>-288.2</v>
      </c>
      <c r="D96">
        <v>8</v>
      </c>
      <c r="E96">
        <v>606.31414059999997</v>
      </c>
      <c r="F96" t="s">
        <v>7</v>
      </c>
    </row>
    <row r="97" spans="1:6" x14ac:dyDescent="0.25">
      <c r="A97">
        <v>891.36</v>
      </c>
      <c r="B97">
        <v>299.56</v>
      </c>
      <c r="C97">
        <v>-591.79999999999995</v>
      </c>
      <c r="D97">
        <v>2</v>
      </c>
      <c r="E97">
        <v>599.12302469999997</v>
      </c>
      <c r="F97" t="s">
        <v>7</v>
      </c>
    </row>
    <row r="98" spans="1:6" x14ac:dyDescent="0.25">
      <c r="A98">
        <v>366.47</v>
      </c>
      <c r="B98">
        <v>347.03</v>
      </c>
      <c r="C98">
        <v>-19.440000000000001</v>
      </c>
      <c r="D98">
        <v>7</v>
      </c>
      <c r="E98">
        <v>2429.241145</v>
      </c>
      <c r="F98" t="s">
        <v>7</v>
      </c>
    </row>
    <row r="99" spans="1:6" x14ac:dyDescent="0.25">
      <c r="A99">
        <v>542.04</v>
      </c>
      <c r="B99">
        <v>434.58</v>
      </c>
      <c r="C99">
        <v>-107.46</v>
      </c>
      <c r="D99">
        <v>5</v>
      </c>
      <c r="E99">
        <v>2172.8981749999998</v>
      </c>
      <c r="F99" t="s">
        <v>7</v>
      </c>
    </row>
    <row r="100" spans="1:6" x14ac:dyDescent="0.25">
      <c r="A100">
        <v>300.92</v>
      </c>
      <c r="B100">
        <v>26.3</v>
      </c>
      <c r="C100">
        <v>-274.62</v>
      </c>
      <c r="D100">
        <v>20</v>
      </c>
      <c r="E100">
        <v>525.95535150000001</v>
      </c>
      <c r="F100" t="s">
        <v>7</v>
      </c>
    </row>
    <row r="101" spans="1:6" x14ac:dyDescent="0.25">
      <c r="A101">
        <v>298.8</v>
      </c>
      <c r="B101">
        <v>565.53</v>
      </c>
      <c r="C101">
        <v>266.73</v>
      </c>
      <c r="D101">
        <v>3</v>
      </c>
      <c r="E101">
        <v>1696.5943830000001</v>
      </c>
      <c r="F101" t="s">
        <v>7</v>
      </c>
    </row>
    <row r="102" spans="1:6" x14ac:dyDescent="0.25">
      <c r="A102">
        <v>956.32</v>
      </c>
      <c r="B102">
        <v>271.02999999999997</v>
      </c>
      <c r="C102">
        <v>-685.29</v>
      </c>
      <c r="D102">
        <v>15</v>
      </c>
      <c r="E102">
        <v>4065.5211730000001</v>
      </c>
      <c r="F102" t="s">
        <v>7</v>
      </c>
    </row>
    <row r="103" spans="1:6" x14ac:dyDescent="0.25">
      <c r="A103">
        <v>922.57</v>
      </c>
      <c r="B103">
        <v>54.29</v>
      </c>
      <c r="C103">
        <v>-868.28</v>
      </c>
      <c r="D103">
        <v>8</v>
      </c>
      <c r="E103">
        <v>434.29609119999998</v>
      </c>
      <c r="F103" t="s">
        <v>7</v>
      </c>
    </row>
    <row r="104" spans="1:6" x14ac:dyDescent="0.25">
      <c r="A104">
        <v>866.54</v>
      </c>
      <c r="B104">
        <v>540.72</v>
      </c>
      <c r="C104">
        <v>-325.81</v>
      </c>
      <c r="D104">
        <v>2</v>
      </c>
      <c r="E104">
        <v>1081.4451529999999</v>
      </c>
      <c r="F104" t="s">
        <v>7</v>
      </c>
    </row>
    <row r="105" spans="1:6" x14ac:dyDescent="0.25">
      <c r="A105">
        <v>251.94</v>
      </c>
      <c r="B105">
        <v>56.69</v>
      </c>
      <c r="C105">
        <v>-195.25</v>
      </c>
      <c r="D105">
        <v>23</v>
      </c>
      <c r="E105">
        <v>1303.762105</v>
      </c>
      <c r="F105" t="s">
        <v>7</v>
      </c>
    </row>
    <row r="106" spans="1:6" x14ac:dyDescent="0.25">
      <c r="A106">
        <v>897.72</v>
      </c>
      <c r="B106">
        <v>601.42999999999995</v>
      </c>
      <c r="C106">
        <v>-296.3</v>
      </c>
      <c r="D106">
        <v>5</v>
      </c>
      <c r="E106">
        <v>3007.1417609999999</v>
      </c>
      <c r="F106" t="s">
        <v>7</v>
      </c>
    </row>
    <row r="107" spans="1:6" x14ac:dyDescent="0.25">
      <c r="A107">
        <v>638.59</v>
      </c>
      <c r="B107">
        <v>577.27</v>
      </c>
      <c r="C107">
        <v>-61.32</v>
      </c>
      <c r="D107">
        <v>9</v>
      </c>
      <c r="E107">
        <v>5195.4281549999996</v>
      </c>
      <c r="F107" t="s">
        <v>7</v>
      </c>
    </row>
    <row r="108" spans="1:6" x14ac:dyDescent="0.25">
      <c r="A108">
        <v>919.17</v>
      </c>
      <c r="B108">
        <v>179.18</v>
      </c>
      <c r="C108">
        <v>-739.99</v>
      </c>
      <c r="D108">
        <v>18</v>
      </c>
      <c r="E108">
        <v>3225.2763359999999</v>
      </c>
      <c r="F108" t="s">
        <v>7</v>
      </c>
    </row>
    <row r="109" spans="1:6" x14ac:dyDescent="0.25">
      <c r="A109">
        <v>524.74</v>
      </c>
      <c r="B109">
        <v>53.64</v>
      </c>
      <c r="C109">
        <v>-471.11</v>
      </c>
      <c r="D109">
        <v>24</v>
      </c>
      <c r="E109">
        <v>1287.2830690000001</v>
      </c>
      <c r="F109" t="s">
        <v>7</v>
      </c>
    </row>
    <row r="110" spans="1:6" x14ac:dyDescent="0.25">
      <c r="A110">
        <v>995.99</v>
      </c>
      <c r="B110">
        <v>210.44</v>
      </c>
      <c r="C110">
        <v>-785.54</v>
      </c>
      <c r="D110">
        <v>7</v>
      </c>
      <c r="E110">
        <v>1473.0941620000001</v>
      </c>
      <c r="F110" t="s">
        <v>7</v>
      </c>
    </row>
    <row r="111" spans="1:6" x14ac:dyDescent="0.25">
      <c r="A111">
        <v>825.5</v>
      </c>
      <c r="B111">
        <v>987.06</v>
      </c>
      <c r="C111">
        <v>161.56</v>
      </c>
      <c r="D111">
        <v>1</v>
      </c>
      <c r="E111">
        <v>987.05908450000004</v>
      </c>
      <c r="F111" t="s">
        <v>7</v>
      </c>
    </row>
    <row r="112" spans="1:6" x14ac:dyDescent="0.25">
      <c r="A112">
        <v>954.38</v>
      </c>
      <c r="B112">
        <v>278.26</v>
      </c>
      <c r="C112">
        <v>-676.12</v>
      </c>
      <c r="D112">
        <v>10</v>
      </c>
      <c r="E112">
        <v>2782.5602079999999</v>
      </c>
      <c r="F112" t="s">
        <v>7</v>
      </c>
    </row>
    <row r="113" spans="1:6" x14ac:dyDescent="0.25">
      <c r="A113">
        <v>366.22</v>
      </c>
      <c r="B113">
        <v>233.37</v>
      </c>
      <c r="C113">
        <v>-132.85</v>
      </c>
      <c r="D113">
        <v>6</v>
      </c>
      <c r="E113">
        <v>1400.232411</v>
      </c>
      <c r="F113" t="s">
        <v>7</v>
      </c>
    </row>
    <row r="114" spans="1:6" x14ac:dyDescent="0.25">
      <c r="A114">
        <v>867.56</v>
      </c>
      <c r="B114">
        <v>954.12</v>
      </c>
      <c r="C114">
        <v>86.56</v>
      </c>
      <c r="D114">
        <v>2</v>
      </c>
      <c r="E114">
        <v>1908.241147</v>
      </c>
      <c r="F114" t="s">
        <v>7</v>
      </c>
    </row>
    <row r="115" spans="1:6" x14ac:dyDescent="0.25">
      <c r="A115">
        <v>616.17999999999995</v>
      </c>
      <c r="B115">
        <v>238.09</v>
      </c>
      <c r="C115">
        <v>-378.09</v>
      </c>
      <c r="D115">
        <v>5</v>
      </c>
      <c r="E115">
        <v>1190.433192</v>
      </c>
      <c r="F115" t="s">
        <v>7</v>
      </c>
    </row>
    <row r="116" spans="1:6" x14ac:dyDescent="0.25">
      <c r="A116">
        <v>500.82</v>
      </c>
      <c r="B116">
        <v>228.68</v>
      </c>
      <c r="C116">
        <v>-272.14</v>
      </c>
      <c r="D116">
        <v>8</v>
      </c>
      <c r="E116">
        <v>1829.454878</v>
      </c>
      <c r="F116" t="s">
        <v>7</v>
      </c>
    </row>
    <row r="117" spans="1:6" x14ac:dyDescent="0.25">
      <c r="A117">
        <v>814.27</v>
      </c>
      <c r="B117">
        <v>139.32</v>
      </c>
      <c r="C117">
        <v>-674.95</v>
      </c>
      <c r="D117">
        <v>22</v>
      </c>
      <c r="E117">
        <v>3064.9904569999999</v>
      </c>
      <c r="F117" t="s">
        <v>7</v>
      </c>
    </row>
    <row r="118" spans="1:6" x14ac:dyDescent="0.25">
      <c r="A118">
        <v>967.25</v>
      </c>
      <c r="B118">
        <v>492.21</v>
      </c>
      <c r="C118">
        <v>-475.04</v>
      </c>
      <c r="D118">
        <v>2</v>
      </c>
      <c r="E118">
        <v>984.42290800000001</v>
      </c>
      <c r="F118" t="s">
        <v>7</v>
      </c>
    </row>
    <row r="119" spans="1:6" x14ac:dyDescent="0.25">
      <c r="A119">
        <v>955.44</v>
      </c>
      <c r="B119">
        <v>467.89</v>
      </c>
      <c r="C119">
        <v>-487.55</v>
      </c>
      <c r="D119">
        <v>7</v>
      </c>
      <c r="E119">
        <v>3275.2510470000002</v>
      </c>
      <c r="F119" t="s">
        <v>7</v>
      </c>
    </row>
    <row r="120" spans="1:6" x14ac:dyDescent="0.25">
      <c r="A120">
        <v>357.13</v>
      </c>
      <c r="B120">
        <v>492.73</v>
      </c>
      <c r="C120">
        <v>135.6</v>
      </c>
      <c r="D120">
        <v>1</v>
      </c>
      <c r="E120">
        <v>492.73175190000001</v>
      </c>
      <c r="F120" t="s">
        <v>7</v>
      </c>
    </row>
    <row r="121" spans="1:6" x14ac:dyDescent="0.25">
      <c r="A121">
        <v>849.17</v>
      </c>
      <c r="B121">
        <v>868.99</v>
      </c>
      <c r="C121">
        <v>19.809999999999999</v>
      </c>
      <c r="D121">
        <v>7</v>
      </c>
      <c r="E121">
        <v>6082.9228300000004</v>
      </c>
      <c r="F121" t="s">
        <v>7</v>
      </c>
    </row>
    <row r="122" spans="1:6" x14ac:dyDescent="0.25">
      <c r="A122">
        <v>940.15</v>
      </c>
      <c r="B122">
        <v>990.89</v>
      </c>
      <c r="C122">
        <v>50.74</v>
      </c>
      <c r="D122">
        <v>8</v>
      </c>
      <c r="E122">
        <v>7927.1268419999997</v>
      </c>
      <c r="F122" t="s">
        <v>7</v>
      </c>
    </row>
    <row r="123" spans="1:6" x14ac:dyDescent="0.25">
      <c r="A123">
        <v>884.74</v>
      </c>
      <c r="B123">
        <v>768.2</v>
      </c>
      <c r="C123">
        <v>-116.54</v>
      </c>
      <c r="D123">
        <v>4</v>
      </c>
      <c r="E123">
        <v>3072.7994020000001</v>
      </c>
      <c r="F123" t="s">
        <v>7</v>
      </c>
    </row>
    <row r="124" spans="1:6" x14ac:dyDescent="0.25">
      <c r="A124">
        <v>241.82</v>
      </c>
      <c r="B124">
        <v>234.74</v>
      </c>
      <c r="C124">
        <v>-7.08</v>
      </c>
      <c r="D124">
        <v>6</v>
      </c>
      <c r="E124">
        <v>1408.438451</v>
      </c>
      <c r="F124" t="s">
        <v>7</v>
      </c>
    </row>
    <row r="125" spans="1:6" x14ac:dyDescent="0.25">
      <c r="A125">
        <v>996.41</v>
      </c>
      <c r="B125">
        <v>124.05</v>
      </c>
      <c r="C125">
        <v>-872.36</v>
      </c>
      <c r="D125">
        <v>20</v>
      </c>
      <c r="E125">
        <v>2480.9921129999998</v>
      </c>
      <c r="F125" t="s">
        <v>7</v>
      </c>
    </row>
    <row r="126" spans="1:6" x14ac:dyDescent="0.25">
      <c r="A126">
        <v>676.09</v>
      </c>
      <c r="B126">
        <v>562.66</v>
      </c>
      <c r="C126">
        <v>-113.43</v>
      </c>
      <c r="D126">
        <v>1</v>
      </c>
      <c r="E126">
        <v>562.66329040000005</v>
      </c>
      <c r="F126" t="s">
        <v>7</v>
      </c>
    </row>
    <row r="127" spans="1:6" x14ac:dyDescent="0.25">
      <c r="A127">
        <v>973.97</v>
      </c>
      <c r="B127">
        <v>725.52</v>
      </c>
      <c r="C127">
        <v>-248.44</v>
      </c>
      <c r="D127">
        <v>8</v>
      </c>
      <c r="E127">
        <v>5804.1902010000003</v>
      </c>
      <c r="F127" t="s">
        <v>7</v>
      </c>
    </row>
    <row r="128" spans="1:6" x14ac:dyDescent="0.25">
      <c r="A128">
        <v>950.62</v>
      </c>
      <c r="B128">
        <v>317.93</v>
      </c>
      <c r="C128">
        <v>-632.69000000000005</v>
      </c>
      <c r="D128">
        <v>6</v>
      </c>
      <c r="E128">
        <v>1907.5905029999999</v>
      </c>
      <c r="F128" t="s">
        <v>7</v>
      </c>
    </row>
    <row r="129" spans="1:6" x14ac:dyDescent="0.25">
      <c r="A129">
        <v>665.84</v>
      </c>
      <c r="B129">
        <v>187.97</v>
      </c>
      <c r="C129">
        <v>-477.86</v>
      </c>
      <c r="D129">
        <v>5</v>
      </c>
      <c r="E129">
        <v>939.85578799999996</v>
      </c>
      <c r="F129" t="s">
        <v>7</v>
      </c>
    </row>
    <row r="130" spans="1:6" x14ac:dyDescent="0.25">
      <c r="A130">
        <v>618.91999999999996</v>
      </c>
      <c r="B130">
        <v>390.51</v>
      </c>
      <c r="C130">
        <v>-228.41</v>
      </c>
      <c r="D130">
        <v>9</v>
      </c>
      <c r="E130">
        <v>3514.5548720000002</v>
      </c>
      <c r="F130" t="s">
        <v>7</v>
      </c>
    </row>
    <row r="131" spans="1:6" x14ac:dyDescent="0.25">
      <c r="A131">
        <v>879</v>
      </c>
      <c r="B131">
        <v>165.12</v>
      </c>
      <c r="C131">
        <v>-713.87</v>
      </c>
      <c r="D131">
        <v>9</v>
      </c>
      <c r="E131">
        <v>1486.112985</v>
      </c>
      <c r="F131" t="s">
        <v>7</v>
      </c>
    </row>
    <row r="132" spans="1:6" x14ac:dyDescent="0.25">
      <c r="A132">
        <v>714.39</v>
      </c>
      <c r="B132">
        <v>596.32000000000005</v>
      </c>
      <c r="C132">
        <v>-118.08</v>
      </c>
      <c r="D132">
        <v>7</v>
      </c>
      <c r="E132">
        <v>4174.2177460000003</v>
      </c>
      <c r="F132" t="s">
        <v>7</v>
      </c>
    </row>
    <row r="133" spans="1:6" x14ac:dyDescent="0.25">
      <c r="A133">
        <v>208.85</v>
      </c>
      <c r="B133">
        <v>265.77999999999997</v>
      </c>
      <c r="C133">
        <v>56.93</v>
      </c>
      <c r="D133">
        <v>1</v>
      </c>
      <c r="E133">
        <v>265.78488750000002</v>
      </c>
      <c r="F133" t="s">
        <v>7</v>
      </c>
    </row>
    <row r="134" spans="1:6" x14ac:dyDescent="0.25">
      <c r="A134">
        <v>516.48</v>
      </c>
      <c r="B134">
        <v>182.14</v>
      </c>
      <c r="C134">
        <v>-334.34</v>
      </c>
      <c r="D134">
        <v>19</v>
      </c>
      <c r="E134">
        <v>3460.6674039999998</v>
      </c>
      <c r="F134" t="s">
        <v>7</v>
      </c>
    </row>
    <row r="135" spans="1:6" x14ac:dyDescent="0.25">
      <c r="A135">
        <v>693.3</v>
      </c>
      <c r="B135">
        <v>88.38</v>
      </c>
      <c r="C135">
        <v>-604.92999999999995</v>
      </c>
      <c r="D135">
        <v>21</v>
      </c>
      <c r="E135">
        <v>1855.9265869999999</v>
      </c>
      <c r="F135" t="s">
        <v>7</v>
      </c>
    </row>
    <row r="136" spans="1:6" x14ac:dyDescent="0.25">
      <c r="A136">
        <v>909.68</v>
      </c>
      <c r="B136">
        <v>203.52</v>
      </c>
      <c r="C136">
        <v>-706.16</v>
      </c>
      <c r="D136">
        <v>13</v>
      </c>
      <c r="E136">
        <v>2645.745594</v>
      </c>
      <c r="F136" t="s">
        <v>7</v>
      </c>
    </row>
    <row r="137" spans="1:6" x14ac:dyDescent="0.25">
      <c r="A137">
        <v>692.19</v>
      </c>
      <c r="B137">
        <v>49.63</v>
      </c>
      <c r="C137">
        <v>-642.55999999999995</v>
      </c>
      <c r="D137">
        <v>21</v>
      </c>
      <c r="E137">
        <v>1042.1643859999999</v>
      </c>
      <c r="F137" t="s">
        <v>7</v>
      </c>
    </row>
    <row r="138" spans="1:6" x14ac:dyDescent="0.25">
      <c r="A138">
        <v>983.7</v>
      </c>
      <c r="B138">
        <v>243.43</v>
      </c>
      <c r="C138">
        <v>-740.27</v>
      </c>
      <c r="D138">
        <v>22</v>
      </c>
      <c r="E138">
        <v>5355.4216180000003</v>
      </c>
      <c r="F138" t="s">
        <v>7</v>
      </c>
    </row>
    <row r="139" spans="1:6" x14ac:dyDescent="0.25">
      <c r="A139">
        <v>843.65</v>
      </c>
      <c r="B139">
        <v>342.19</v>
      </c>
      <c r="C139">
        <v>-501.46</v>
      </c>
      <c r="D139">
        <v>11</v>
      </c>
      <c r="E139">
        <v>3764.0826350000002</v>
      </c>
      <c r="F139" t="s">
        <v>7</v>
      </c>
    </row>
    <row r="140" spans="1:6" x14ac:dyDescent="0.25">
      <c r="A140">
        <v>698.83</v>
      </c>
      <c r="B140">
        <v>873.17</v>
      </c>
      <c r="C140">
        <v>174.34</v>
      </c>
      <c r="D140">
        <v>7</v>
      </c>
      <c r="E140">
        <v>6112.1947030000001</v>
      </c>
      <c r="F140" t="s">
        <v>7</v>
      </c>
    </row>
    <row r="141" spans="1:6" x14ac:dyDescent="0.25">
      <c r="A141">
        <v>224.41</v>
      </c>
      <c r="B141">
        <v>63.64</v>
      </c>
      <c r="C141">
        <v>-160.77000000000001</v>
      </c>
      <c r="D141">
        <v>5</v>
      </c>
      <c r="E141">
        <v>318.19888689999999</v>
      </c>
      <c r="F141" t="s">
        <v>7</v>
      </c>
    </row>
    <row r="142" spans="1:6" x14ac:dyDescent="0.25">
      <c r="A142">
        <v>761.66</v>
      </c>
      <c r="B142">
        <v>675.29</v>
      </c>
      <c r="C142">
        <v>-86.37</v>
      </c>
      <c r="D142">
        <v>3</v>
      </c>
      <c r="E142">
        <v>2025.868669</v>
      </c>
      <c r="F142" t="s">
        <v>7</v>
      </c>
    </row>
    <row r="143" spans="1:6" x14ac:dyDescent="0.25">
      <c r="A143">
        <v>527.01</v>
      </c>
      <c r="B143">
        <v>188.01</v>
      </c>
      <c r="C143">
        <v>-339</v>
      </c>
      <c r="D143">
        <v>25</v>
      </c>
      <c r="E143">
        <v>4700.2925409999998</v>
      </c>
      <c r="F143" t="s">
        <v>7</v>
      </c>
    </row>
    <row r="144" spans="1:6" x14ac:dyDescent="0.25">
      <c r="A144">
        <v>627.07000000000005</v>
      </c>
      <c r="B144">
        <v>838.57</v>
      </c>
      <c r="C144">
        <v>211.5</v>
      </c>
      <c r="D144">
        <v>6</v>
      </c>
      <c r="E144">
        <v>5031.4243850000003</v>
      </c>
      <c r="F144" t="s">
        <v>7</v>
      </c>
    </row>
    <row r="145" spans="1:6" x14ac:dyDescent="0.25">
      <c r="A145">
        <v>488.02</v>
      </c>
      <c r="B145">
        <v>274.97000000000003</v>
      </c>
      <c r="C145">
        <v>-213.05</v>
      </c>
      <c r="D145">
        <v>9</v>
      </c>
      <c r="E145">
        <v>2474.699091</v>
      </c>
      <c r="F145" t="s">
        <v>7</v>
      </c>
    </row>
    <row r="146" spans="1:6" x14ac:dyDescent="0.25">
      <c r="A146">
        <v>934.53</v>
      </c>
      <c r="B146">
        <v>288.31</v>
      </c>
      <c r="C146">
        <v>-646.22</v>
      </c>
      <c r="D146">
        <v>18</v>
      </c>
      <c r="E146">
        <v>5189.4907130000001</v>
      </c>
      <c r="F146" t="s">
        <v>7</v>
      </c>
    </row>
    <row r="147" spans="1:6" x14ac:dyDescent="0.25">
      <c r="A147">
        <v>727.2</v>
      </c>
      <c r="B147">
        <v>980.52</v>
      </c>
      <c r="C147">
        <v>253.32</v>
      </c>
      <c r="D147">
        <v>3</v>
      </c>
      <c r="E147">
        <v>2941.5568739999999</v>
      </c>
      <c r="F147" t="s">
        <v>7</v>
      </c>
    </row>
    <row r="148" spans="1:6" x14ac:dyDescent="0.25">
      <c r="A148">
        <v>993.37</v>
      </c>
      <c r="B148">
        <v>38.97</v>
      </c>
      <c r="C148">
        <v>-954.4</v>
      </c>
      <c r="D148">
        <v>18</v>
      </c>
      <c r="E148">
        <v>701.4324001</v>
      </c>
      <c r="F148" t="s">
        <v>7</v>
      </c>
    </row>
    <row r="149" spans="1:6" x14ac:dyDescent="0.25">
      <c r="A149">
        <v>784.06</v>
      </c>
      <c r="B149">
        <v>695.81</v>
      </c>
      <c r="C149">
        <v>-88.24</v>
      </c>
      <c r="D149">
        <v>2</v>
      </c>
      <c r="E149">
        <v>1391.6284169999999</v>
      </c>
      <c r="F149" t="s">
        <v>7</v>
      </c>
    </row>
    <row r="150" spans="1:6" x14ac:dyDescent="0.25">
      <c r="A150">
        <v>900.82</v>
      </c>
      <c r="B150">
        <v>56.47</v>
      </c>
      <c r="C150">
        <v>-844.35</v>
      </c>
      <c r="D150">
        <v>23</v>
      </c>
      <c r="E150">
        <v>1298.8425540000001</v>
      </c>
      <c r="F150" t="s">
        <v>7</v>
      </c>
    </row>
    <row r="151" spans="1:6" x14ac:dyDescent="0.25">
      <c r="A151">
        <v>945.26</v>
      </c>
      <c r="B151">
        <v>599.39</v>
      </c>
      <c r="C151">
        <v>-345.88</v>
      </c>
      <c r="D151">
        <v>4</v>
      </c>
      <c r="E151">
        <v>2397.5410790000001</v>
      </c>
      <c r="F151" t="s">
        <v>7</v>
      </c>
    </row>
    <row r="152" spans="1:6" x14ac:dyDescent="0.25">
      <c r="A152">
        <v>417.22</v>
      </c>
      <c r="B152">
        <v>819.1</v>
      </c>
      <c r="C152">
        <v>401.89</v>
      </c>
      <c r="D152">
        <v>3</v>
      </c>
      <c r="E152">
        <v>2457.3073450000002</v>
      </c>
      <c r="F152" t="s">
        <v>7</v>
      </c>
    </row>
    <row r="153" spans="1:6" x14ac:dyDescent="0.25">
      <c r="A153">
        <v>448.25</v>
      </c>
      <c r="B153">
        <v>230.24</v>
      </c>
      <c r="C153">
        <v>-218.01</v>
      </c>
      <c r="D153">
        <v>10</v>
      </c>
      <c r="E153">
        <v>2302.4267599999998</v>
      </c>
      <c r="F153" t="s">
        <v>7</v>
      </c>
    </row>
    <row r="154" spans="1:6" x14ac:dyDescent="0.25">
      <c r="A154">
        <v>393.59</v>
      </c>
      <c r="B154">
        <v>111</v>
      </c>
      <c r="C154">
        <v>-282.60000000000002</v>
      </c>
      <c r="D154">
        <v>12</v>
      </c>
      <c r="E154">
        <v>1331.9513710000001</v>
      </c>
      <c r="F154" t="s">
        <v>7</v>
      </c>
    </row>
    <row r="155" spans="1:6" x14ac:dyDescent="0.25">
      <c r="A155">
        <v>730.69</v>
      </c>
      <c r="B155">
        <v>133.07</v>
      </c>
      <c r="C155">
        <v>-597.62</v>
      </c>
      <c r="D155">
        <v>23</v>
      </c>
      <c r="E155">
        <v>3060.5530570000001</v>
      </c>
      <c r="F155" t="s">
        <v>7</v>
      </c>
    </row>
    <row r="156" spans="1:6" x14ac:dyDescent="0.25">
      <c r="A156">
        <v>723.5</v>
      </c>
      <c r="B156">
        <v>111.66</v>
      </c>
      <c r="C156">
        <v>-611.84</v>
      </c>
      <c r="D156">
        <v>14</v>
      </c>
      <c r="E156">
        <v>1563.29386</v>
      </c>
      <c r="F156" t="s">
        <v>7</v>
      </c>
    </row>
    <row r="157" spans="1:6" x14ac:dyDescent="0.25">
      <c r="A157">
        <v>903.09</v>
      </c>
      <c r="B157">
        <v>158.44</v>
      </c>
      <c r="C157">
        <v>-744.65</v>
      </c>
      <c r="D157">
        <v>12</v>
      </c>
      <c r="E157">
        <v>1901.3204310000001</v>
      </c>
      <c r="F157" t="s">
        <v>7</v>
      </c>
    </row>
    <row r="158" spans="1:6" x14ac:dyDescent="0.25">
      <c r="A158">
        <v>775.18</v>
      </c>
      <c r="B158">
        <v>447.11</v>
      </c>
      <c r="C158">
        <v>-328.07</v>
      </c>
      <c r="D158">
        <v>6</v>
      </c>
      <c r="E158">
        <v>2682.6852520000002</v>
      </c>
      <c r="F158" t="s">
        <v>7</v>
      </c>
    </row>
    <row r="159" spans="1:6" x14ac:dyDescent="0.25">
      <c r="A159">
        <v>967.01</v>
      </c>
      <c r="B159">
        <v>110.91</v>
      </c>
      <c r="C159">
        <v>-856.09</v>
      </c>
      <c r="D159">
        <v>23</v>
      </c>
      <c r="E159">
        <v>2551.0261569999998</v>
      </c>
      <c r="F159" t="s">
        <v>7</v>
      </c>
    </row>
    <row r="160" spans="1:6" x14ac:dyDescent="0.25">
      <c r="A160">
        <v>508.38</v>
      </c>
      <c r="B160">
        <v>88.04</v>
      </c>
      <c r="C160">
        <v>-420.34</v>
      </c>
      <c r="D160">
        <v>12</v>
      </c>
      <c r="E160">
        <v>1056.4585219999999</v>
      </c>
      <c r="F160" t="s">
        <v>7</v>
      </c>
    </row>
    <row r="161" spans="1:6" x14ac:dyDescent="0.25">
      <c r="A161">
        <v>200.38</v>
      </c>
      <c r="B161">
        <v>296.54000000000002</v>
      </c>
      <c r="C161">
        <v>96.16</v>
      </c>
      <c r="D161">
        <v>5</v>
      </c>
      <c r="E161">
        <v>1482.7119259999999</v>
      </c>
      <c r="F161" t="s">
        <v>7</v>
      </c>
    </row>
    <row r="162" spans="1:6" x14ac:dyDescent="0.25">
      <c r="A162">
        <v>256.94</v>
      </c>
      <c r="B162">
        <v>76.33</v>
      </c>
      <c r="C162">
        <v>-180.61</v>
      </c>
      <c r="D162">
        <v>19</v>
      </c>
      <c r="E162">
        <v>1450.3240249999999</v>
      </c>
      <c r="F162" t="s">
        <v>7</v>
      </c>
    </row>
    <row r="163" spans="1:6" x14ac:dyDescent="0.25">
      <c r="A163">
        <v>380.96</v>
      </c>
      <c r="B163">
        <v>130.55000000000001</v>
      </c>
      <c r="C163">
        <v>-250.41</v>
      </c>
      <c r="D163">
        <v>8</v>
      </c>
      <c r="E163">
        <v>1044.43136</v>
      </c>
      <c r="F163" t="s">
        <v>7</v>
      </c>
    </row>
    <row r="164" spans="1:6" x14ac:dyDescent="0.25">
      <c r="A164">
        <v>547.03</v>
      </c>
      <c r="B164">
        <v>22.98</v>
      </c>
      <c r="C164">
        <v>-524.05999999999995</v>
      </c>
      <c r="D164">
        <v>18</v>
      </c>
      <c r="E164">
        <v>413.5775749</v>
      </c>
      <c r="F164" t="s">
        <v>7</v>
      </c>
    </row>
    <row r="165" spans="1:6" x14ac:dyDescent="0.25">
      <c r="A165">
        <v>446.04</v>
      </c>
      <c r="B165">
        <v>173.17</v>
      </c>
      <c r="C165">
        <v>-272.87</v>
      </c>
      <c r="D165">
        <v>22</v>
      </c>
      <c r="E165">
        <v>3809.6628019999998</v>
      </c>
      <c r="F165" t="s">
        <v>7</v>
      </c>
    </row>
    <row r="166" spans="1:6" x14ac:dyDescent="0.25">
      <c r="A166">
        <v>600.66</v>
      </c>
      <c r="B166">
        <v>281.8</v>
      </c>
      <c r="C166">
        <v>-318.86</v>
      </c>
      <c r="D166">
        <v>5</v>
      </c>
      <c r="E166">
        <v>1409.0119010000001</v>
      </c>
      <c r="F166" t="s">
        <v>7</v>
      </c>
    </row>
    <row r="167" spans="1:6" x14ac:dyDescent="0.25">
      <c r="A167">
        <v>854.75</v>
      </c>
      <c r="B167">
        <v>296.97000000000003</v>
      </c>
      <c r="C167">
        <v>-557.77</v>
      </c>
      <c r="D167">
        <v>18</v>
      </c>
      <c r="E167">
        <v>5345.4935059999998</v>
      </c>
      <c r="F167" t="s">
        <v>7</v>
      </c>
    </row>
    <row r="168" spans="1:6" x14ac:dyDescent="0.25">
      <c r="A168">
        <v>794.46</v>
      </c>
      <c r="B168">
        <v>678.47</v>
      </c>
      <c r="C168">
        <v>-115.99</v>
      </c>
      <c r="D168">
        <v>6</v>
      </c>
      <c r="E168">
        <v>4070.8383560000002</v>
      </c>
      <c r="F168" t="s">
        <v>7</v>
      </c>
    </row>
    <row r="169" spans="1:6" x14ac:dyDescent="0.25">
      <c r="A169">
        <v>758.31</v>
      </c>
      <c r="B169">
        <v>126.88</v>
      </c>
      <c r="C169">
        <v>-631.42999999999995</v>
      </c>
      <c r="D169">
        <v>11</v>
      </c>
      <c r="E169">
        <v>1395.6847909999999</v>
      </c>
      <c r="F169" t="s">
        <v>7</v>
      </c>
    </row>
    <row r="170" spans="1:6" x14ac:dyDescent="0.25">
      <c r="A170">
        <v>767.62</v>
      </c>
      <c r="B170">
        <v>725.32</v>
      </c>
      <c r="C170">
        <v>-42.3</v>
      </c>
      <c r="D170">
        <v>2</v>
      </c>
      <c r="E170">
        <v>1450.64085</v>
      </c>
      <c r="F170" t="s">
        <v>7</v>
      </c>
    </row>
    <row r="171" spans="1:6" x14ac:dyDescent="0.25">
      <c r="A171">
        <v>860.62</v>
      </c>
      <c r="B171">
        <v>144.81</v>
      </c>
      <c r="C171">
        <v>-715.81</v>
      </c>
      <c r="D171">
        <v>17</v>
      </c>
      <c r="E171">
        <v>2461.8225419999999</v>
      </c>
      <c r="F171" t="s">
        <v>7</v>
      </c>
    </row>
    <row r="172" spans="1:6" x14ac:dyDescent="0.25">
      <c r="A172">
        <v>580.66</v>
      </c>
      <c r="B172">
        <v>194.84</v>
      </c>
      <c r="C172">
        <v>-385.82</v>
      </c>
      <c r="D172">
        <v>22</v>
      </c>
      <c r="E172">
        <v>4286.4032690000004</v>
      </c>
      <c r="F172" t="s">
        <v>7</v>
      </c>
    </row>
    <row r="173" spans="1:6" x14ac:dyDescent="0.25">
      <c r="A173">
        <v>790.25</v>
      </c>
      <c r="B173">
        <v>731.04</v>
      </c>
      <c r="C173">
        <v>-59.21</v>
      </c>
      <c r="D173">
        <v>8</v>
      </c>
      <c r="E173">
        <v>5848.3281479999996</v>
      </c>
      <c r="F173" t="s">
        <v>7</v>
      </c>
    </row>
    <row r="174" spans="1:6" x14ac:dyDescent="0.25">
      <c r="A174">
        <v>769.98</v>
      </c>
      <c r="B174">
        <v>344.87</v>
      </c>
      <c r="C174">
        <v>-425.11</v>
      </c>
      <c r="D174">
        <v>20</v>
      </c>
      <c r="E174">
        <v>6897.3755270000001</v>
      </c>
      <c r="F174" t="s">
        <v>7</v>
      </c>
    </row>
    <row r="175" spans="1:6" x14ac:dyDescent="0.25">
      <c r="A175">
        <v>591.75</v>
      </c>
      <c r="B175">
        <v>287.83999999999997</v>
      </c>
      <c r="C175">
        <v>-303.91000000000003</v>
      </c>
      <c r="D175">
        <v>17</v>
      </c>
      <c r="E175">
        <v>4893.3206309999996</v>
      </c>
      <c r="F175" t="s">
        <v>7</v>
      </c>
    </row>
    <row r="176" spans="1:6" x14ac:dyDescent="0.25">
      <c r="A176">
        <v>237.78</v>
      </c>
      <c r="B176">
        <v>43.47</v>
      </c>
      <c r="C176">
        <v>-194.31</v>
      </c>
      <c r="D176">
        <v>5</v>
      </c>
      <c r="E176">
        <v>217.36924579999999</v>
      </c>
      <c r="F176" t="s">
        <v>7</v>
      </c>
    </row>
    <row r="177" spans="1:6" x14ac:dyDescent="0.25">
      <c r="A177">
        <v>457.35</v>
      </c>
      <c r="B177">
        <v>368.35</v>
      </c>
      <c r="C177">
        <v>-89.01</v>
      </c>
      <c r="D177">
        <v>1</v>
      </c>
      <c r="E177">
        <v>368.34561489999999</v>
      </c>
      <c r="F177" t="s">
        <v>7</v>
      </c>
    </row>
    <row r="178" spans="1:6" x14ac:dyDescent="0.25">
      <c r="A178">
        <v>424.22</v>
      </c>
      <c r="B178">
        <v>843.53</v>
      </c>
      <c r="C178">
        <v>419.31</v>
      </c>
      <c r="D178">
        <v>3</v>
      </c>
      <c r="E178">
        <v>2530.5970699999998</v>
      </c>
      <c r="F178" t="s">
        <v>7</v>
      </c>
    </row>
    <row r="179" spans="1:6" x14ac:dyDescent="0.25">
      <c r="A179">
        <v>869.82</v>
      </c>
      <c r="B179">
        <v>254.47</v>
      </c>
      <c r="C179">
        <v>-615.35</v>
      </c>
      <c r="D179">
        <v>10</v>
      </c>
      <c r="E179">
        <v>2544.6811189999999</v>
      </c>
      <c r="F179" t="s">
        <v>7</v>
      </c>
    </row>
    <row r="180" spans="1:6" x14ac:dyDescent="0.25">
      <c r="A180">
        <v>898.13</v>
      </c>
      <c r="B180">
        <v>666.32</v>
      </c>
      <c r="C180">
        <v>-231.81</v>
      </c>
      <c r="D180">
        <v>2</v>
      </c>
      <c r="E180">
        <v>1332.636741</v>
      </c>
      <c r="F180" t="s">
        <v>7</v>
      </c>
    </row>
    <row r="181" spans="1:6" x14ac:dyDescent="0.25">
      <c r="A181">
        <v>98.25</v>
      </c>
      <c r="B181">
        <v>259.26</v>
      </c>
      <c r="C181">
        <v>161</v>
      </c>
      <c r="D181">
        <v>1</v>
      </c>
      <c r="E181">
        <v>259.25512320000001</v>
      </c>
      <c r="F181" t="s">
        <v>7</v>
      </c>
    </row>
    <row r="182" spans="1:6" x14ac:dyDescent="0.25">
      <c r="A182">
        <v>307.70999999999998</v>
      </c>
      <c r="B182">
        <v>83.6</v>
      </c>
      <c r="C182">
        <v>-224.11</v>
      </c>
      <c r="D182">
        <v>9</v>
      </c>
      <c r="E182">
        <v>752.3739084</v>
      </c>
      <c r="F182" t="s">
        <v>7</v>
      </c>
    </row>
    <row r="183" spans="1:6" x14ac:dyDescent="0.25">
      <c r="A183">
        <v>878.87</v>
      </c>
      <c r="B183">
        <v>463.26</v>
      </c>
      <c r="C183">
        <v>-415.6</v>
      </c>
      <c r="D183">
        <v>10</v>
      </c>
      <c r="E183">
        <v>4632.6238380000004</v>
      </c>
      <c r="F183" t="s">
        <v>7</v>
      </c>
    </row>
    <row r="184" spans="1:6" x14ac:dyDescent="0.25">
      <c r="A184">
        <v>744.45</v>
      </c>
      <c r="B184">
        <v>41.19</v>
      </c>
      <c r="C184">
        <v>-703.26</v>
      </c>
      <c r="D184">
        <v>23</v>
      </c>
      <c r="E184">
        <v>947.27380840000001</v>
      </c>
      <c r="F184" t="s">
        <v>7</v>
      </c>
    </row>
    <row r="185" spans="1:6" x14ac:dyDescent="0.25">
      <c r="A185">
        <v>703.96</v>
      </c>
      <c r="B185">
        <v>774.9</v>
      </c>
      <c r="C185">
        <v>70.930000000000007</v>
      </c>
      <c r="D185">
        <v>4</v>
      </c>
      <c r="E185">
        <v>3099.5812470000001</v>
      </c>
      <c r="F185" t="s">
        <v>7</v>
      </c>
    </row>
    <row r="186" spans="1:6" x14ac:dyDescent="0.25">
      <c r="A186">
        <v>981.99</v>
      </c>
      <c r="B186">
        <v>79.91</v>
      </c>
      <c r="C186">
        <v>-902.08</v>
      </c>
      <c r="D186">
        <v>17</v>
      </c>
      <c r="E186">
        <v>1358.3963409999999</v>
      </c>
      <c r="F186" t="s">
        <v>7</v>
      </c>
    </row>
    <row r="187" spans="1:6" x14ac:dyDescent="0.25">
      <c r="A187">
        <v>273.83999999999997</v>
      </c>
      <c r="B187">
        <v>547.76</v>
      </c>
      <c r="C187">
        <v>273.92</v>
      </c>
      <c r="D187">
        <v>1</v>
      </c>
      <c r="E187">
        <v>547.76338629999998</v>
      </c>
      <c r="F187" t="s">
        <v>7</v>
      </c>
    </row>
    <row r="188" spans="1:6" x14ac:dyDescent="0.25">
      <c r="A188">
        <v>661.48</v>
      </c>
      <c r="B188">
        <v>626.41999999999996</v>
      </c>
      <c r="C188">
        <v>-35.07</v>
      </c>
      <c r="D188">
        <v>3</v>
      </c>
      <c r="E188">
        <v>1879.245447</v>
      </c>
      <c r="F188" t="s">
        <v>7</v>
      </c>
    </row>
    <row r="189" spans="1:6" x14ac:dyDescent="0.25">
      <c r="A189">
        <v>916.51</v>
      </c>
      <c r="B189">
        <v>342.7</v>
      </c>
      <c r="C189">
        <v>-573.80999999999995</v>
      </c>
      <c r="D189">
        <v>8</v>
      </c>
      <c r="E189">
        <v>2741.602633</v>
      </c>
      <c r="F189" t="s">
        <v>7</v>
      </c>
    </row>
    <row r="190" spans="1:6" x14ac:dyDescent="0.25">
      <c r="A190">
        <v>767.39</v>
      </c>
      <c r="B190">
        <v>136.9</v>
      </c>
      <c r="C190">
        <v>-630.49</v>
      </c>
      <c r="D190">
        <v>7</v>
      </c>
      <c r="E190">
        <v>958.31179989999998</v>
      </c>
      <c r="F190" t="s">
        <v>7</v>
      </c>
    </row>
    <row r="191" spans="1:6" x14ac:dyDescent="0.25">
      <c r="A191">
        <v>916.24</v>
      </c>
      <c r="B191">
        <v>34.39</v>
      </c>
      <c r="C191">
        <v>-881.85</v>
      </c>
      <c r="D191">
        <v>16</v>
      </c>
      <c r="E191">
        <v>550.22176720000004</v>
      </c>
      <c r="F191" t="s">
        <v>7</v>
      </c>
    </row>
    <row r="192" spans="1:6" x14ac:dyDescent="0.25">
      <c r="A192">
        <v>902.66</v>
      </c>
      <c r="B192">
        <v>479.57</v>
      </c>
      <c r="C192">
        <v>-423.09</v>
      </c>
      <c r="D192">
        <v>9</v>
      </c>
      <c r="E192">
        <v>4316.1522359999999</v>
      </c>
      <c r="F192" t="s">
        <v>7</v>
      </c>
    </row>
    <row r="193" spans="1:6" x14ac:dyDescent="0.25">
      <c r="A193">
        <v>511.72</v>
      </c>
      <c r="B193">
        <v>771.98</v>
      </c>
      <c r="C193">
        <v>260.26</v>
      </c>
      <c r="D193">
        <v>5</v>
      </c>
      <c r="E193">
        <v>3859.8938020000001</v>
      </c>
      <c r="F193" t="s">
        <v>7</v>
      </c>
    </row>
    <row r="194" spans="1:6" x14ac:dyDescent="0.25">
      <c r="A194">
        <v>356.1</v>
      </c>
      <c r="B194">
        <v>15.03</v>
      </c>
      <c r="C194">
        <v>-341.07</v>
      </c>
      <c r="D194">
        <v>12</v>
      </c>
      <c r="E194">
        <v>180.38148670000001</v>
      </c>
      <c r="F194" t="s">
        <v>7</v>
      </c>
    </row>
    <row r="195" spans="1:6" x14ac:dyDescent="0.25">
      <c r="A195">
        <v>988.15</v>
      </c>
      <c r="B195">
        <v>521.78</v>
      </c>
      <c r="C195">
        <v>-466.38</v>
      </c>
      <c r="D195">
        <v>16</v>
      </c>
      <c r="E195">
        <v>8348.4079629999997</v>
      </c>
      <c r="F195" t="s">
        <v>7</v>
      </c>
    </row>
    <row r="196" spans="1:6" x14ac:dyDescent="0.25">
      <c r="A196">
        <v>602.29</v>
      </c>
      <c r="B196">
        <v>122.14</v>
      </c>
      <c r="C196">
        <v>-480.15</v>
      </c>
      <c r="D196">
        <v>16</v>
      </c>
      <c r="E196">
        <v>1954.1863040000001</v>
      </c>
      <c r="F196" t="s">
        <v>7</v>
      </c>
    </row>
    <row r="197" spans="1:6" x14ac:dyDescent="0.25">
      <c r="A197">
        <v>800.77</v>
      </c>
      <c r="B197">
        <v>317.57</v>
      </c>
      <c r="C197">
        <v>-483.2</v>
      </c>
      <c r="D197">
        <v>9</v>
      </c>
      <c r="E197">
        <v>2858.1309879999999</v>
      </c>
      <c r="F197" t="s">
        <v>7</v>
      </c>
    </row>
    <row r="198" spans="1:6" x14ac:dyDescent="0.25">
      <c r="A198">
        <v>916.55</v>
      </c>
      <c r="B198">
        <v>466.51</v>
      </c>
      <c r="C198">
        <v>-450.04</v>
      </c>
      <c r="D198">
        <v>11</v>
      </c>
      <c r="E198">
        <v>5131.5555949999998</v>
      </c>
      <c r="F198" t="s">
        <v>7</v>
      </c>
    </row>
    <row r="199" spans="1:6" x14ac:dyDescent="0.25">
      <c r="A199">
        <v>947.82</v>
      </c>
      <c r="B199">
        <v>519.79</v>
      </c>
      <c r="C199">
        <v>-428.02</v>
      </c>
      <c r="D199">
        <v>2</v>
      </c>
      <c r="E199">
        <v>1039.583635</v>
      </c>
      <c r="F199" t="s">
        <v>7</v>
      </c>
    </row>
    <row r="200" spans="1:6" x14ac:dyDescent="0.25">
      <c r="A200">
        <v>583.27</v>
      </c>
      <c r="B200">
        <v>353.85</v>
      </c>
      <c r="C200">
        <v>-229.42</v>
      </c>
      <c r="D200">
        <v>2</v>
      </c>
      <c r="E200">
        <v>707.69795850000003</v>
      </c>
      <c r="F200" t="s">
        <v>7</v>
      </c>
    </row>
    <row r="201" spans="1:6" x14ac:dyDescent="0.25">
      <c r="A201">
        <v>849.78</v>
      </c>
      <c r="B201">
        <v>115.39</v>
      </c>
      <c r="C201">
        <v>-734.39</v>
      </c>
      <c r="D201">
        <v>4</v>
      </c>
      <c r="E201">
        <v>461.54842919999999</v>
      </c>
      <c r="F201" t="s">
        <v>7</v>
      </c>
    </row>
    <row r="202" spans="1:6" x14ac:dyDescent="0.25">
      <c r="A202">
        <v>566.35</v>
      </c>
      <c r="B202">
        <v>796.66</v>
      </c>
      <c r="C202">
        <v>230.32</v>
      </c>
      <c r="D202">
        <v>1</v>
      </c>
      <c r="E202">
        <v>796.66381149999995</v>
      </c>
      <c r="F202" t="s">
        <v>7</v>
      </c>
    </row>
    <row r="203" spans="1:6" x14ac:dyDescent="0.25">
      <c r="A203">
        <v>998.64</v>
      </c>
      <c r="B203">
        <v>631.85</v>
      </c>
      <c r="C203">
        <v>-366.8</v>
      </c>
      <c r="D203">
        <v>3</v>
      </c>
      <c r="E203">
        <v>1895.5355979999999</v>
      </c>
      <c r="F203" t="s">
        <v>7</v>
      </c>
    </row>
    <row r="204" spans="1:6" x14ac:dyDescent="0.25">
      <c r="A204">
        <v>293.67</v>
      </c>
      <c r="B204">
        <v>93.23</v>
      </c>
      <c r="C204">
        <v>-200.44</v>
      </c>
      <c r="D204">
        <v>7</v>
      </c>
      <c r="E204">
        <v>652.58186929999999</v>
      </c>
      <c r="F204" t="s">
        <v>7</v>
      </c>
    </row>
    <row r="205" spans="1:6" x14ac:dyDescent="0.25">
      <c r="A205">
        <v>288.14</v>
      </c>
      <c r="B205">
        <v>32.78</v>
      </c>
      <c r="C205">
        <v>-255.36</v>
      </c>
      <c r="D205">
        <v>11</v>
      </c>
      <c r="E205">
        <v>360.5656108</v>
      </c>
      <c r="F205" t="s">
        <v>7</v>
      </c>
    </row>
    <row r="206" spans="1:6" x14ac:dyDescent="0.25">
      <c r="A206">
        <v>300.70999999999998</v>
      </c>
      <c r="B206">
        <v>772.36</v>
      </c>
      <c r="C206">
        <v>471.64</v>
      </c>
      <c r="D206">
        <v>1</v>
      </c>
      <c r="E206">
        <v>772.35813559999997</v>
      </c>
      <c r="F206" t="s">
        <v>7</v>
      </c>
    </row>
    <row r="207" spans="1:6" x14ac:dyDescent="0.25">
      <c r="A207">
        <v>772.33</v>
      </c>
      <c r="B207">
        <v>381.59</v>
      </c>
      <c r="C207">
        <v>-390.75</v>
      </c>
      <c r="D207">
        <v>18</v>
      </c>
      <c r="E207">
        <v>6868.5582969999996</v>
      </c>
      <c r="F207" t="s">
        <v>7</v>
      </c>
    </row>
    <row r="208" spans="1:6" x14ac:dyDescent="0.25">
      <c r="A208">
        <v>387.28</v>
      </c>
      <c r="B208">
        <v>779.23</v>
      </c>
      <c r="C208">
        <v>391.95</v>
      </c>
      <c r="D208">
        <v>2</v>
      </c>
      <c r="E208">
        <v>1558.468537</v>
      </c>
      <c r="F208" t="s">
        <v>7</v>
      </c>
    </row>
    <row r="209" spans="1:6" x14ac:dyDescent="0.25">
      <c r="A209">
        <v>927.29</v>
      </c>
      <c r="B209">
        <v>392.9</v>
      </c>
      <c r="C209">
        <v>-534.39</v>
      </c>
      <c r="D209">
        <v>22</v>
      </c>
      <c r="E209">
        <v>8643.8866629999993</v>
      </c>
      <c r="F209" t="s">
        <v>7</v>
      </c>
    </row>
    <row r="210" spans="1:6" x14ac:dyDescent="0.25">
      <c r="A210">
        <v>309.39</v>
      </c>
      <c r="B210">
        <v>386.14</v>
      </c>
      <c r="C210">
        <v>76.760000000000005</v>
      </c>
      <c r="D210">
        <v>6</v>
      </c>
      <c r="E210">
        <v>2316.8636609999999</v>
      </c>
      <c r="F210" t="s">
        <v>7</v>
      </c>
    </row>
    <row r="211" spans="1:6" x14ac:dyDescent="0.25">
      <c r="A211">
        <v>851.99</v>
      </c>
      <c r="B211">
        <v>345.84</v>
      </c>
      <c r="C211">
        <v>-506.16</v>
      </c>
      <c r="D211">
        <v>10</v>
      </c>
      <c r="E211">
        <v>3458.3832539999999</v>
      </c>
      <c r="F211" t="s">
        <v>7</v>
      </c>
    </row>
    <row r="212" spans="1:6" x14ac:dyDescent="0.25">
      <c r="A212">
        <v>764.8</v>
      </c>
      <c r="B212">
        <v>92.96</v>
      </c>
      <c r="C212">
        <v>-671.84</v>
      </c>
      <c r="D212">
        <v>7</v>
      </c>
      <c r="E212">
        <v>650.72501669999997</v>
      </c>
      <c r="F212" t="s">
        <v>7</v>
      </c>
    </row>
    <row r="213" spans="1:6" x14ac:dyDescent="0.25">
      <c r="A213">
        <v>961.52</v>
      </c>
      <c r="B213">
        <v>694.47</v>
      </c>
      <c r="C213">
        <v>-267.05</v>
      </c>
      <c r="D213">
        <v>2</v>
      </c>
      <c r="E213">
        <v>1388.9407389999999</v>
      </c>
      <c r="F213" t="s">
        <v>7</v>
      </c>
    </row>
    <row r="214" spans="1:6" x14ac:dyDescent="0.25">
      <c r="A214">
        <v>570.29</v>
      </c>
      <c r="B214">
        <v>354.92</v>
      </c>
      <c r="C214">
        <v>-215.37</v>
      </c>
      <c r="D214">
        <v>7</v>
      </c>
      <c r="E214">
        <v>2484.4330490000002</v>
      </c>
      <c r="F214" t="s">
        <v>7</v>
      </c>
    </row>
    <row r="215" spans="1:6" x14ac:dyDescent="0.25">
      <c r="A215">
        <v>579.37</v>
      </c>
      <c r="B215">
        <v>734.41</v>
      </c>
      <c r="C215">
        <v>155.03</v>
      </c>
      <c r="D215">
        <v>5</v>
      </c>
      <c r="E215">
        <v>3672.0372600000001</v>
      </c>
      <c r="F215" t="s">
        <v>7</v>
      </c>
    </row>
    <row r="216" spans="1:6" x14ac:dyDescent="0.25">
      <c r="A216">
        <v>682.71</v>
      </c>
      <c r="B216">
        <v>253.1</v>
      </c>
      <c r="C216">
        <v>-429.61</v>
      </c>
      <c r="D216">
        <v>17</v>
      </c>
      <c r="E216">
        <v>4302.7000950000001</v>
      </c>
      <c r="F216" t="s">
        <v>7</v>
      </c>
    </row>
    <row r="217" spans="1:6" x14ac:dyDescent="0.25">
      <c r="A217">
        <v>990.24</v>
      </c>
      <c r="B217">
        <v>970.83</v>
      </c>
      <c r="C217">
        <v>-19.41</v>
      </c>
      <c r="D217">
        <v>1</v>
      </c>
      <c r="E217">
        <v>970.82590819999996</v>
      </c>
      <c r="F217" t="s">
        <v>7</v>
      </c>
    </row>
    <row r="218" spans="1:6" x14ac:dyDescent="0.25">
      <c r="A218">
        <v>632.78</v>
      </c>
      <c r="B218">
        <v>375.32</v>
      </c>
      <c r="C218">
        <v>-257.45</v>
      </c>
      <c r="D218">
        <v>3</v>
      </c>
      <c r="E218">
        <v>1125.963031</v>
      </c>
      <c r="F218" t="s">
        <v>7</v>
      </c>
    </row>
    <row r="219" spans="1:6" x14ac:dyDescent="0.25">
      <c r="A219">
        <v>791.71</v>
      </c>
      <c r="B219">
        <v>984.83</v>
      </c>
      <c r="C219">
        <v>193.12</v>
      </c>
      <c r="D219">
        <v>1</v>
      </c>
      <c r="E219">
        <v>984.83017689999997</v>
      </c>
      <c r="F219" t="s">
        <v>7</v>
      </c>
    </row>
    <row r="220" spans="1:6" x14ac:dyDescent="0.25">
      <c r="A220">
        <v>781.39</v>
      </c>
      <c r="B220">
        <v>702.72</v>
      </c>
      <c r="C220">
        <v>-78.67</v>
      </c>
      <c r="D220">
        <v>5</v>
      </c>
      <c r="E220">
        <v>3513.5786410000001</v>
      </c>
      <c r="F220" t="s">
        <v>7</v>
      </c>
    </row>
    <row r="221" spans="1:6" x14ac:dyDescent="0.25">
      <c r="A221">
        <v>823.56</v>
      </c>
      <c r="B221">
        <v>726.47</v>
      </c>
      <c r="C221">
        <v>-97.09</v>
      </c>
      <c r="D221">
        <v>8</v>
      </c>
      <c r="E221">
        <v>5811.7388010000004</v>
      </c>
      <c r="F221" t="s">
        <v>7</v>
      </c>
    </row>
    <row r="222" spans="1:6" x14ac:dyDescent="0.25">
      <c r="A222">
        <v>263.33</v>
      </c>
      <c r="B222">
        <v>387.44</v>
      </c>
      <c r="C222">
        <v>124.12</v>
      </c>
      <c r="D222">
        <v>3</v>
      </c>
      <c r="E222">
        <v>1162.3245609999999</v>
      </c>
      <c r="F222" t="s">
        <v>7</v>
      </c>
    </row>
    <row r="223" spans="1:6" x14ac:dyDescent="0.25">
      <c r="A223">
        <v>958.65</v>
      </c>
      <c r="B223">
        <v>726.82</v>
      </c>
      <c r="C223">
        <v>-231.83</v>
      </c>
      <c r="D223">
        <v>3</v>
      </c>
      <c r="E223">
        <v>2180.4724590000001</v>
      </c>
      <c r="F223" t="s">
        <v>7</v>
      </c>
    </row>
    <row r="224" spans="1:6" x14ac:dyDescent="0.25">
      <c r="A224">
        <v>351.9</v>
      </c>
      <c r="B224">
        <v>359.17</v>
      </c>
      <c r="C224">
        <v>7.26</v>
      </c>
      <c r="D224">
        <v>2</v>
      </c>
      <c r="E224">
        <v>718.33299799999998</v>
      </c>
      <c r="F224" t="s">
        <v>7</v>
      </c>
    </row>
    <row r="225" spans="1:6" x14ac:dyDescent="0.25">
      <c r="A225">
        <v>822.3</v>
      </c>
      <c r="B225">
        <v>113.7</v>
      </c>
      <c r="C225">
        <v>-708.6</v>
      </c>
      <c r="D225">
        <v>19</v>
      </c>
      <c r="E225">
        <v>2160.2784080000001</v>
      </c>
      <c r="F225" t="s">
        <v>7</v>
      </c>
    </row>
    <row r="226" spans="1:6" x14ac:dyDescent="0.25">
      <c r="A226">
        <v>570.37</v>
      </c>
      <c r="B226">
        <v>506.69</v>
      </c>
      <c r="C226">
        <v>-63.68</v>
      </c>
      <c r="D226">
        <v>4</v>
      </c>
      <c r="E226">
        <v>2026.747116</v>
      </c>
      <c r="F226" t="s">
        <v>7</v>
      </c>
    </row>
    <row r="227" spans="1:6" x14ac:dyDescent="0.25">
      <c r="A227">
        <v>547.58000000000004</v>
      </c>
      <c r="B227">
        <v>742.62</v>
      </c>
      <c r="C227">
        <v>195.04</v>
      </c>
      <c r="D227">
        <v>5</v>
      </c>
      <c r="E227">
        <v>3713.0970600000001</v>
      </c>
      <c r="F227" t="s">
        <v>7</v>
      </c>
    </row>
    <row r="228" spans="1:6" x14ac:dyDescent="0.25">
      <c r="A228">
        <v>844.67</v>
      </c>
      <c r="B228">
        <v>360.2</v>
      </c>
      <c r="C228">
        <v>-484.47</v>
      </c>
      <c r="D228">
        <v>4</v>
      </c>
      <c r="E228">
        <v>1440.7899849999999</v>
      </c>
      <c r="F228" t="s">
        <v>7</v>
      </c>
    </row>
    <row r="229" spans="1:6" x14ac:dyDescent="0.25">
      <c r="A229">
        <v>548.04999999999995</v>
      </c>
      <c r="B229">
        <v>261.58999999999997</v>
      </c>
      <c r="C229">
        <v>-286.47000000000003</v>
      </c>
      <c r="D229">
        <v>6</v>
      </c>
      <c r="E229">
        <v>1569.5153519999999</v>
      </c>
      <c r="F229" t="s">
        <v>7</v>
      </c>
    </row>
    <row r="230" spans="1:6" x14ac:dyDescent="0.25">
      <c r="A230">
        <v>961.75</v>
      </c>
      <c r="B230">
        <v>761.58</v>
      </c>
      <c r="C230">
        <v>-200.17</v>
      </c>
      <c r="D230">
        <v>5</v>
      </c>
      <c r="E230">
        <v>3807.9053330000002</v>
      </c>
      <c r="F230" t="s">
        <v>7</v>
      </c>
    </row>
    <row r="231" spans="1:6" x14ac:dyDescent="0.25">
      <c r="A231">
        <v>661.43</v>
      </c>
      <c r="B231">
        <v>427.91</v>
      </c>
      <c r="C231">
        <v>-233.52</v>
      </c>
      <c r="D231">
        <v>6</v>
      </c>
      <c r="E231">
        <v>2567.4764610000002</v>
      </c>
      <c r="F231" t="s">
        <v>7</v>
      </c>
    </row>
    <row r="232" spans="1:6" x14ac:dyDescent="0.25">
      <c r="A232">
        <v>497.01</v>
      </c>
      <c r="B232">
        <v>311.29000000000002</v>
      </c>
      <c r="C232">
        <v>-185.72</v>
      </c>
      <c r="D232">
        <v>3</v>
      </c>
      <c r="E232">
        <v>933.86911740000005</v>
      </c>
      <c r="F232" t="s">
        <v>7</v>
      </c>
    </row>
    <row r="233" spans="1:6" x14ac:dyDescent="0.25">
      <c r="A233">
        <v>714.17</v>
      </c>
      <c r="B233">
        <v>865.68</v>
      </c>
      <c r="C233">
        <v>151.51</v>
      </c>
      <c r="D233">
        <v>3</v>
      </c>
      <c r="E233">
        <v>2597.050416</v>
      </c>
      <c r="F233" t="s">
        <v>7</v>
      </c>
    </row>
    <row r="234" spans="1:6" x14ac:dyDescent="0.25">
      <c r="A234">
        <v>954.31</v>
      </c>
      <c r="B234">
        <v>832.38</v>
      </c>
      <c r="C234">
        <v>-121.93</v>
      </c>
      <c r="D234">
        <v>1</v>
      </c>
      <c r="E234">
        <v>832.37588619999997</v>
      </c>
      <c r="F234" t="s">
        <v>7</v>
      </c>
    </row>
    <row r="235" spans="1:6" x14ac:dyDescent="0.25">
      <c r="A235">
        <v>465.72</v>
      </c>
      <c r="B235">
        <v>666.08</v>
      </c>
      <c r="C235">
        <v>200.36</v>
      </c>
      <c r="D235">
        <v>5</v>
      </c>
      <c r="E235">
        <v>3330.412687</v>
      </c>
      <c r="F235" t="s">
        <v>7</v>
      </c>
    </row>
    <row r="236" spans="1:6" x14ac:dyDescent="0.25">
      <c r="A236">
        <v>407.87</v>
      </c>
      <c r="B236">
        <v>74.8</v>
      </c>
      <c r="C236">
        <v>-333.08</v>
      </c>
      <c r="D236">
        <v>12</v>
      </c>
      <c r="E236">
        <v>897.57220719999998</v>
      </c>
      <c r="F236" t="s">
        <v>7</v>
      </c>
    </row>
    <row r="237" spans="1:6" x14ac:dyDescent="0.25">
      <c r="A237">
        <v>822.81</v>
      </c>
      <c r="B237">
        <v>232.28</v>
      </c>
      <c r="C237">
        <v>-590.54</v>
      </c>
      <c r="D237">
        <v>7</v>
      </c>
      <c r="E237">
        <v>1625.9412560000001</v>
      </c>
      <c r="F237" t="s">
        <v>7</v>
      </c>
    </row>
    <row r="238" spans="1:6" x14ac:dyDescent="0.25">
      <c r="A238">
        <v>753.76</v>
      </c>
      <c r="B238">
        <v>513.83000000000004</v>
      </c>
      <c r="C238">
        <v>-239.93</v>
      </c>
      <c r="D238">
        <v>2</v>
      </c>
      <c r="E238">
        <v>1027.6652790000001</v>
      </c>
      <c r="F238" t="s">
        <v>7</v>
      </c>
    </row>
    <row r="239" spans="1:6" x14ac:dyDescent="0.25">
      <c r="A239">
        <v>681.05</v>
      </c>
      <c r="B239">
        <v>101.56</v>
      </c>
      <c r="C239">
        <v>-579.5</v>
      </c>
      <c r="D239">
        <v>22</v>
      </c>
      <c r="E239">
        <v>2234.2199999999998</v>
      </c>
      <c r="F239" t="s">
        <v>7</v>
      </c>
    </row>
    <row r="240" spans="1:6" x14ac:dyDescent="0.25">
      <c r="A240">
        <v>648.94000000000005</v>
      </c>
      <c r="B240">
        <v>769.81</v>
      </c>
      <c r="C240">
        <v>120.87</v>
      </c>
      <c r="D240">
        <v>2</v>
      </c>
      <c r="E240">
        <v>1539.618199</v>
      </c>
      <c r="F240" t="s">
        <v>7</v>
      </c>
    </row>
    <row r="241" spans="1:6" x14ac:dyDescent="0.25">
      <c r="A241">
        <v>592.69000000000005</v>
      </c>
      <c r="B241">
        <v>141.36000000000001</v>
      </c>
      <c r="C241">
        <v>-451.33</v>
      </c>
      <c r="D241">
        <v>8</v>
      </c>
      <c r="E241">
        <v>1130.8859769999999</v>
      </c>
      <c r="F241" t="s">
        <v>7</v>
      </c>
    </row>
    <row r="242" spans="1:6" x14ac:dyDescent="0.25">
      <c r="A242">
        <v>573.77</v>
      </c>
      <c r="B242">
        <v>236.22</v>
      </c>
      <c r="C242">
        <v>-337.54</v>
      </c>
      <c r="D242">
        <v>2</v>
      </c>
      <c r="E242">
        <v>472.44568229999999</v>
      </c>
      <c r="F242" t="s">
        <v>7</v>
      </c>
    </row>
    <row r="243" spans="1:6" x14ac:dyDescent="0.25">
      <c r="A243">
        <v>824.51</v>
      </c>
      <c r="B243">
        <v>944.85</v>
      </c>
      <c r="C243">
        <v>120.33</v>
      </c>
      <c r="D243">
        <v>4</v>
      </c>
      <c r="E243">
        <v>3779.3932679999998</v>
      </c>
      <c r="F243" t="s">
        <v>7</v>
      </c>
    </row>
    <row r="244" spans="1:6" x14ac:dyDescent="0.25">
      <c r="A244">
        <v>503.23</v>
      </c>
      <c r="B244">
        <v>40.950000000000003</v>
      </c>
      <c r="C244">
        <v>-462.28</v>
      </c>
      <c r="D244">
        <v>17</v>
      </c>
      <c r="E244">
        <v>696.21176639999999</v>
      </c>
      <c r="F244" t="s">
        <v>7</v>
      </c>
    </row>
    <row r="245" spans="1:6" x14ac:dyDescent="0.25">
      <c r="A245">
        <v>764.16</v>
      </c>
      <c r="B245">
        <v>488.43</v>
      </c>
      <c r="C245">
        <v>-275.74</v>
      </c>
      <c r="D245">
        <v>6</v>
      </c>
      <c r="E245">
        <v>2930.5512610000001</v>
      </c>
      <c r="F245" t="s">
        <v>7</v>
      </c>
    </row>
    <row r="246" spans="1:6" x14ac:dyDescent="0.25">
      <c r="A246">
        <v>677.49</v>
      </c>
      <c r="B246">
        <v>625.88</v>
      </c>
      <c r="C246">
        <v>-51.61</v>
      </c>
      <c r="D246">
        <v>5</v>
      </c>
      <c r="E246">
        <v>3129.3930460000001</v>
      </c>
      <c r="F246" t="s">
        <v>7</v>
      </c>
    </row>
    <row r="247" spans="1:6" x14ac:dyDescent="0.25">
      <c r="A247">
        <v>464.71</v>
      </c>
      <c r="B247">
        <v>356.24</v>
      </c>
      <c r="C247">
        <v>-108.47</v>
      </c>
      <c r="D247">
        <v>4</v>
      </c>
      <c r="E247">
        <v>1424.9616370000001</v>
      </c>
      <c r="F247" t="s">
        <v>7</v>
      </c>
    </row>
    <row r="248" spans="1:6" x14ac:dyDescent="0.25">
      <c r="A248">
        <v>784.52</v>
      </c>
      <c r="B248">
        <v>368.47</v>
      </c>
      <c r="C248">
        <v>-416.05</v>
      </c>
      <c r="D248">
        <v>11</v>
      </c>
      <c r="E248">
        <v>4053.1337090000002</v>
      </c>
      <c r="F248" t="s">
        <v>7</v>
      </c>
    </row>
    <row r="249" spans="1:6" x14ac:dyDescent="0.25">
      <c r="A249">
        <v>817.8</v>
      </c>
      <c r="B249">
        <v>363.67</v>
      </c>
      <c r="C249">
        <v>-454.13</v>
      </c>
      <c r="D249">
        <v>21</v>
      </c>
      <c r="E249">
        <v>7637.0240409999997</v>
      </c>
      <c r="F249" t="s">
        <v>7</v>
      </c>
    </row>
    <row r="250" spans="1:6" x14ac:dyDescent="0.25">
      <c r="A250">
        <v>861.09</v>
      </c>
      <c r="B250">
        <v>144.88999999999999</v>
      </c>
      <c r="C250">
        <v>-716.19</v>
      </c>
      <c r="D250">
        <v>18</v>
      </c>
      <c r="E250">
        <v>2608.0818159999999</v>
      </c>
      <c r="F250" t="s">
        <v>7</v>
      </c>
    </row>
    <row r="251" spans="1:6" x14ac:dyDescent="0.25">
      <c r="A251">
        <v>940.99</v>
      </c>
      <c r="B251">
        <v>337.45</v>
      </c>
      <c r="C251">
        <v>-603.53</v>
      </c>
      <c r="D251">
        <v>11</v>
      </c>
      <c r="E251">
        <v>3711.9641689999999</v>
      </c>
      <c r="F251" t="s">
        <v>7</v>
      </c>
    </row>
    <row r="252" spans="1:6" x14ac:dyDescent="0.25">
      <c r="A252">
        <v>591.61</v>
      </c>
      <c r="B252">
        <v>783.69</v>
      </c>
      <c r="C252">
        <v>192.08</v>
      </c>
      <c r="D252">
        <v>7</v>
      </c>
      <c r="E252">
        <v>5485.8307210000003</v>
      </c>
      <c r="F252" t="s">
        <v>7</v>
      </c>
    </row>
    <row r="253" spans="1:6" x14ac:dyDescent="0.25">
      <c r="A253">
        <v>812.54</v>
      </c>
      <c r="B253">
        <v>265.20999999999998</v>
      </c>
      <c r="C253">
        <v>-547.33000000000004</v>
      </c>
      <c r="D253">
        <v>20</v>
      </c>
      <c r="E253">
        <v>5304.2424209999999</v>
      </c>
      <c r="F253" t="s">
        <v>7</v>
      </c>
    </row>
    <row r="254" spans="1:6" x14ac:dyDescent="0.25">
      <c r="A254">
        <v>389.58</v>
      </c>
      <c r="B254">
        <v>124.1</v>
      </c>
      <c r="C254">
        <v>-265.48</v>
      </c>
      <c r="D254">
        <v>23</v>
      </c>
      <c r="E254">
        <v>2854.2061920000001</v>
      </c>
      <c r="F254" t="s">
        <v>7</v>
      </c>
    </row>
    <row r="255" spans="1:6" x14ac:dyDescent="0.25">
      <c r="A255">
        <v>976.2</v>
      </c>
      <c r="B255">
        <v>667.09</v>
      </c>
      <c r="C255">
        <v>-309.11</v>
      </c>
      <c r="D255">
        <v>7</v>
      </c>
      <c r="E255">
        <v>4669.6079749999999</v>
      </c>
      <c r="F255" t="s">
        <v>7</v>
      </c>
    </row>
    <row r="256" spans="1:6" x14ac:dyDescent="0.25">
      <c r="A256">
        <v>342.92</v>
      </c>
      <c r="B256">
        <v>49.48</v>
      </c>
      <c r="C256">
        <v>-293.45</v>
      </c>
      <c r="D256">
        <v>25</v>
      </c>
      <c r="E256">
        <v>1236.892437</v>
      </c>
      <c r="F256" t="s">
        <v>7</v>
      </c>
    </row>
    <row r="257" spans="1:6" x14ac:dyDescent="0.25">
      <c r="A257">
        <v>641.21</v>
      </c>
      <c r="B257">
        <v>676.4</v>
      </c>
      <c r="C257">
        <v>35.18</v>
      </c>
      <c r="D257">
        <v>6</v>
      </c>
      <c r="E257">
        <v>4058.3893010000002</v>
      </c>
      <c r="F257" t="s">
        <v>7</v>
      </c>
    </row>
    <row r="258" spans="1:6" x14ac:dyDescent="0.25">
      <c r="A258">
        <v>952.01</v>
      </c>
      <c r="B258">
        <v>125.58</v>
      </c>
      <c r="C258">
        <v>-826.43</v>
      </c>
      <c r="D258">
        <v>15</v>
      </c>
      <c r="E258">
        <v>1883.683976</v>
      </c>
      <c r="F258" t="s">
        <v>7</v>
      </c>
    </row>
    <row r="259" spans="1:6" x14ac:dyDescent="0.25">
      <c r="A259">
        <v>827.55</v>
      </c>
      <c r="B259">
        <v>723.13</v>
      </c>
      <c r="C259">
        <v>-104.42</v>
      </c>
      <c r="D259">
        <v>3</v>
      </c>
      <c r="E259">
        <v>2169.3987000000002</v>
      </c>
      <c r="F259" t="s">
        <v>7</v>
      </c>
    </row>
    <row r="260" spans="1:6" x14ac:dyDescent="0.25">
      <c r="A260">
        <v>291.77</v>
      </c>
      <c r="B260">
        <v>182.05</v>
      </c>
      <c r="C260">
        <v>-109.73</v>
      </c>
      <c r="D260">
        <v>6</v>
      </c>
      <c r="E260">
        <v>1092.2757570000001</v>
      </c>
      <c r="F260" t="s">
        <v>7</v>
      </c>
    </row>
    <row r="261" spans="1:6" x14ac:dyDescent="0.25">
      <c r="A261">
        <v>317.39</v>
      </c>
      <c r="B261">
        <v>584.9</v>
      </c>
      <c r="C261">
        <v>267.51</v>
      </c>
      <c r="D261">
        <v>2</v>
      </c>
      <c r="E261">
        <v>1169.802721</v>
      </c>
      <c r="F261" t="s">
        <v>7</v>
      </c>
    </row>
    <row r="262" spans="1:6" x14ac:dyDescent="0.25">
      <c r="A262">
        <v>851.09</v>
      </c>
      <c r="B262">
        <v>706.51</v>
      </c>
      <c r="C262">
        <v>-144.59</v>
      </c>
      <c r="D262">
        <v>2</v>
      </c>
      <c r="E262">
        <v>1413.0116969999999</v>
      </c>
      <c r="F262" t="s">
        <v>7</v>
      </c>
    </row>
    <row r="263" spans="1:6" x14ac:dyDescent="0.25">
      <c r="A263">
        <v>528.37</v>
      </c>
      <c r="B263">
        <v>121.26</v>
      </c>
      <c r="C263">
        <v>-407.11</v>
      </c>
      <c r="D263">
        <v>10</v>
      </c>
      <c r="E263">
        <v>1212.603693</v>
      </c>
      <c r="F263" t="s">
        <v>7</v>
      </c>
    </row>
    <row r="264" spans="1:6" x14ac:dyDescent="0.25">
      <c r="A264">
        <v>617.98</v>
      </c>
      <c r="B264">
        <v>628.83000000000004</v>
      </c>
      <c r="C264">
        <v>10.85</v>
      </c>
      <c r="D264">
        <v>1</v>
      </c>
      <c r="E264">
        <v>628.82891570000004</v>
      </c>
      <c r="F264" t="s">
        <v>7</v>
      </c>
    </row>
    <row r="265" spans="1:6" x14ac:dyDescent="0.25">
      <c r="A265">
        <v>659.24</v>
      </c>
      <c r="B265">
        <v>674.51</v>
      </c>
      <c r="C265">
        <v>15.26</v>
      </c>
      <c r="D265">
        <v>4</v>
      </c>
      <c r="E265">
        <v>2698.0277179999998</v>
      </c>
      <c r="F265" t="s">
        <v>7</v>
      </c>
    </row>
    <row r="266" spans="1:6" x14ac:dyDescent="0.25">
      <c r="A266">
        <v>872.09</v>
      </c>
      <c r="B266">
        <v>325.41000000000003</v>
      </c>
      <c r="C266">
        <v>-546.67999999999995</v>
      </c>
      <c r="D266">
        <v>10</v>
      </c>
      <c r="E266">
        <v>3254.0898560000001</v>
      </c>
      <c r="F266" t="s">
        <v>7</v>
      </c>
    </row>
    <row r="267" spans="1:6" x14ac:dyDescent="0.25">
      <c r="A267">
        <v>910.26</v>
      </c>
      <c r="B267">
        <v>178.88</v>
      </c>
      <c r="C267">
        <v>-731.38</v>
      </c>
      <c r="D267">
        <v>11</v>
      </c>
      <c r="E267">
        <v>1967.629428</v>
      </c>
      <c r="F267" t="s">
        <v>7</v>
      </c>
    </row>
    <row r="268" spans="1:6" x14ac:dyDescent="0.25">
      <c r="A268">
        <v>731.74</v>
      </c>
      <c r="B268">
        <v>745.96</v>
      </c>
      <c r="C268">
        <v>14.21</v>
      </c>
      <c r="D268">
        <v>2</v>
      </c>
      <c r="E268">
        <v>1491.9170200000001</v>
      </c>
      <c r="F268" t="s">
        <v>7</v>
      </c>
    </row>
    <row r="269" spans="1:6" x14ac:dyDescent="0.25">
      <c r="A269">
        <v>769.27</v>
      </c>
      <c r="B269">
        <v>170.01</v>
      </c>
      <c r="C269">
        <v>-599.26</v>
      </c>
      <c r="D269">
        <v>15</v>
      </c>
      <c r="E269">
        <v>2550.1459129999998</v>
      </c>
      <c r="F269" t="s">
        <v>7</v>
      </c>
    </row>
    <row r="270" spans="1:6" x14ac:dyDescent="0.25">
      <c r="A270">
        <v>643.70000000000005</v>
      </c>
      <c r="B270">
        <v>458.3</v>
      </c>
      <c r="C270">
        <v>-185.4</v>
      </c>
      <c r="D270">
        <v>9</v>
      </c>
      <c r="E270">
        <v>4124.6741430000002</v>
      </c>
      <c r="F270" t="s">
        <v>7</v>
      </c>
    </row>
    <row r="271" spans="1:6" x14ac:dyDescent="0.25">
      <c r="A271">
        <v>701.86</v>
      </c>
      <c r="B271">
        <v>181.76</v>
      </c>
      <c r="C271">
        <v>-520.11</v>
      </c>
      <c r="D271">
        <v>21</v>
      </c>
      <c r="E271">
        <v>3816.8769349999998</v>
      </c>
      <c r="F271" t="s">
        <v>7</v>
      </c>
    </row>
    <row r="272" spans="1:6" x14ac:dyDescent="0.25">
      <c r="A272">
        <v>742.25</v>
      </c>
      <c r="B272">
        <v>123.95</v>
      </c>
      <c r="C272">
        <v>-618.29999999999995</v>
      </c>
      <c r="D272">
        <v>17</v>
      </c>
      <c r="E272">
        <v>2107.142879</v>
      </c>
      <c r="F272" t="s">
        <v>7</v>
      </c>
    </row>
    <row r="273" spans="1:6" x14ac:dyDescent="0.25">
      <c r="A273">
        <v>725.38</v>
      </c>
      <c r="B273">
        <v>973.24</v>
      </c>
      <c r="C273">
        <v>247.86</v>
      </c>
      <c r="D273">
        <v>7</v>
      </c>
      <c r="E273">
        <v>6812.7053990000004</v>
      </c>
      <c r="F273" t="s">
        <v>7</v>
      </c>
    </row>
    <row r="274" spans="1:6" x14ac:dyDescent="0.25">
      <c r="A274">
        <v>573.64</v>
      </c>
      <c r="B274">
        <v>560.58000000000004</v>
      </c>
      <c r="C274">
        <v>-13.06</v>
      </c>
      <c r="D274">
        <v>7</v>
      </c>
      <c r="E274">
        <v>3924.0513489999998</v>
      </c>
      <c r="F274" t="s">
        <v>7</v>
      </c>
    </row>
    <row r="275" spans="1:6" x14ac:dyDescent="0.25">
      <c r="A275">
        <v>456</v>
      </c>
      <c r="B275">
        <v>36.42</v>
      </c>
      <c r="C275">
        <v>-419.58</v>
      </c>
      <c r="D275">
        <v>12</v>
      </c>
      <c r="E275">
        <v>436.98432709999997</v>
      </c>
      <c r="F275" t="s">
        <v>7</v>
      </c>
    </row>
    <row r="276" spans="1:6" x14ac:dyDescent="0.25">
      <c r="A276">
        <v>476.54</v>
      </c>
      <c r="B276">
        <v>52.75</v>
      </c>
      <c r="C276">
        <v>-423.8</v>
      </c>
      <c r="D276">
        <v>6</v>
      </c>
      <c r="E276">
        <v>316.47646150000003</v>
      </c>
      <c r="F276" t="s">
        <v>7</v>
      </c>
    </row>
    <row r="277" spans="1:6" x14ac:dyDescent="0.25">
      <c r="A277">
        <v>602.91</v>
      </c>
      <c r="B277">
        <v>59.48</v>
      </c>
      <c r="C277">
        <v>-543.41999999999996</v>
      </c>
      <c r="D277">
        <v>14</v>
      </c>
      <c r="E277">
        <v>832.77207369999996</v>
      </c>
      <c r="F277" t="s">
        <v>7</v>
      </c>
    </row>
    <row r="278" spans="1:6" x14ac:dyDescent="0.25">
      <c r="A278">
        <v>935.37</v>
      </c>
      <c r="B278">
        <v>514.69000000000005</v>
      </c>
      <c r="C278">
        <v>-420.68</v>
      </c>
      <c r="D278">
        <v>2</v>
      </c>
      <c r="E278">
        <v>1029.382396</v>
      </c>
      <c r="F278" t="s">
        <v>7</v>
      </c>
    </row>
    <row r="279" spans="1:6" x14ac:dyDescent="0.25">
      <c r="A279">
        <v>541.70000000000005</v>
      </c>
      <c r="B279">
        <v>221</v>
      </c>
      <c r="C279">
        <v>-320.69</v>
      </c>
      <c r="D279">
        <v>19</v>
      </c>
      <c r="E279">
        <v>4199.0609189999996</v>
      </c>
      <c r="F279" t="s">
        <v>7</v>
      </c>
    </row>
    <row r="280" spans="1:6" x14ac:dyDescent="0.25">
      <c r="A280">
        <v>900.94</v>
      </c>
      <c r="B280">
        <v>752.74</v>
      </c>
      <c r="C280">
        <v>-148.19</v>
      </c>
      <c r="D280">
        <v>8</v>
      </c>
      <c r="E280">
        <v>6021.950159</v>
      </c>
      <c r="F280" t="s">
        <v>7</v>
      </c>
    </row>
    <row r="281" spans="1:6" x14ac:dyDescent="0.25">
      <c r="A281">
        <v>968.26</v>
      </c>
      <c r="B281">
        <v>801.66</v>
      </c>
      <c r="C281">
        <v>-166.6</v>
      </c>
      <c r="D281">
        <v>2</v>
      </c>
      <c r="E281">
        <v>1603.3175550000001</v>
      </c>
      <c r="F281" t="s">
        <v>7</v>
      </c>
    </row>
    <row r="282" spans="1:6" x14ac:dyDescent="0.25">
      <c r="A282">
        <v>788.57</v>
      </c>
      <c r="B282">
        <v>505.33</v>
      </c>
      <c r="C282">
        <v>-283.24</v>
      </c>
      <c r="D282">
        <v>2</v>
      </c>
      <c r="E282">
        <v>1010.652113</v>
      </c>
      <c r="F282" t="s">
        <v>7</v>
      </c>
    </row>
    <row r="283" spans="1:6" x14ac:dyDescent="0.25">
      <c r="A283">
        <v>654.91</v>
      </c>
      <c r="B283">
        <v>932.66</v>
      </c>
      <c r="C283">
        <v>277.75</v>
      </c>
      <c r="D283">
        <v>2</v>
      </c>
      <c r="E283">
        <v>1865.3148020000001</v>
      </c>
      <c r="F283" t="s">
        <v>7</v>
      </c>
    </row>
    <row r="284" spans="1:6" x14ac:dyDescent="0.25">
      <c r="A284">
        <v>393.19</v>
      </c>
      <c r="B284">
        <v>815.02</v>
      </c>
      <c r="C284">
        <v>421.82</v>
      </c>
      <c r="D284">
        <v>3</v>
      </c>
      <c r="E284">
        <v>2445.0489339999999</v>
      </c>
      <c r="F284" t="s">
        <v>7</v>
      </c>
    </row>
    <row r="285" spans="1:6" x14ac:dyDescent="0.25">
      <c r="A285">
        <v>959.72</v>
      </c>
      <c r="B285">
        <v>436.51</v>
      </c>
      <c r="C285">
        <v>-523.22</v>
      </c>
      <c r="D285">
        <v>9</v>
      </c>
      <c r="E285">
        <v>3928.5481930000001</v>
      </c>
      <c r="F285" t="s">
        <v>7</v>
      </c>
    </row>
    <row r="286" spans="1:6" x14ac:dyDescent="0.25">
      <c r="A286">
        <v>331.3</v>
      </c>
      <c r="B286">
        <v>376.75</v>
      </c>
      <c r="C286">
        <v>45.45</v>
      </c>
      <c r="D286">
        <v>1</v>
      </c>
      <c r="E286">
        <v>376.75098229999998</v>
      </c>
      <c r="F286" t="s">
        <v>7</v>
      </c>
    </row>
    <row r="287" spans="1:6" x14ac:dyDescent="0.25">
      <c r="A287">
        <v>861.24</v>
      </c>
      <c r="B287">
        <v>654.44000000000005</v>
      </c>
      <c r="C287">
        <v>-206.79</v>
      </c>
      <c r="D287">
        <v>1</v>
      </c>
      <c r="E287">
        <v>654.44282399999997</v>
      </c>
      <c r="F287" t="s">
        <v>7</v>
      </c>
    </row>
    <row r="288" spans="1:6" x14ac:dyDescent="0.25">
      <c r="A288">
        <v>264.41000000000003</v>
      </c>
      <c r="B288">
        <v>145.85</v>
      </c>
      <c r="C288">
        <v>-118.56</v>
      </c>
      <c r="D288">
        <v>4</v>
      </c>
      <c r="E288">
        <v>583.39792490000002</v>
      </c>
      <c r="F288" t="s">
        <v>7</v>
      </c>
    </row>
    <row r="289" spans="1:6" x14ac:dyDescent="0.25">
      <c r="A289">
        <v>538.62</v>
      </c>
      <c r="B289">
        <v>671.14</v>
      </c>
      <c r="C289">
        <v>132.53</v>
      </c>
      <c r="D289">
        <v>1</v>
      </c>
      <c r="E289">
        <v>671.14475000000004</v>
      </c>
      <c r="F289" t="s">
        <v>7</v>
      </c>
    </row>
    <row r="290" spans="1:6" x14ac:dyDescent="0.25">
      <c r="A290">
        <v>852.09</v>
      </c>
      <c r="B290">
        <v>162.69999999999999</v>
      </c>
      <c r="C290">
        <v>-689.38</v>
      </c>
      <c r="D290">
        <v>16</v>
      </c>
      <c r="E290">
        <v>2603.278523</v>
      </c>
      <c r="F290" t="s">
        <v>7</v>
      </c>
    </row>
    <row r="291" spans="1:6" x14ac:dyDescent="0.25">
      <c r="A291">
        <v>902.64</v>
      </c>
      <c r="B291">
        <v>900.75</v>
      </c>
      <c r="C291">
        <v>-1.89</v>
      </c>
      <c r="D291">
        <v>1</v>
      </c>
      <c r="E291">
        <v>900.74863100000005</v>
      </c>
      <c r="F291" t="s">
        <v>7</v>
      </c>
    </row>
    <row r="292" spans="1:6" x14ac:dyDescent="0.25">
      <c r="A292">
        <v>639.59</v>
      </c>
      <c r="B292">
        <v>32.07</v>
      </c>
      <c r="C292">
        <v>-607.52</v>
      </c>
      <c r="D292">
        <v>14</v>
      </c>
      <c r="E292">
        <v>448.95376759999999</v>
      </c>
      <c r="F292" t="s">
        <v>7</v>
      </c>
    </row>
    <row r="293" spans="1:6" x14ac:dyDescent="0.25">
      <c r="A293">
        <v>977.03</v>
      </c>
      <c r="B293">
        <v>194.19</v>
      </c>
      <c r="C293">
        <v>-782.84</v>
      </c>
      <c r="D293">
        <v>24</v>
      </c>
      <c r="E293">
        <v>4660.5372980000002</v>
      </c>
      <c r="F293" t="s">
        <v>7</v>
      </c>
    </row>
    <row r="294" spans="1:6" x14ac:dyDescent="0.25">
      <c r="A294">
        <v>465.46</v>
      </c>
      <c r="B294">
        <v>47.34</v>
      </c>
      <c r="C294">
        <v>-418.11</v>
      </c>
      <c r="D294">
        <v>25</v>
      </c>
      <c r="E294">
        <v>1183.596147</v>
      </c>
      <c r="F294" t="s">
        <v>7</v>
      </c>
    </row>
    <row r="295" spans="1:6" x14ac:dyDescent="0.25">
      <c r="A295">
        <v>530.32000000000005</v>
      </c>
      <c r="B295">
        <v>228.32</v>
      </c>
      <c r="C295">
        <v>-302.01</v>
      </c>
      <c r="D295">
        <v>11</v>
      </c>
      <c r="E295">
        <v>2511.466735</v>
      </c>
      <c r="F295" t="s">
        <v>7</v>
      </c>
    </row>
    <row r="296" spans="1:6" x14ac:dyDescent="0.25">
      <c r="A296">
        <v>345.63</v>
      </c>
      <c r="B296">
        <v>214.5</v>
      </c>
      <c r="C296">
        <v>-131.13</v>
      </c>
      <c r="D296">
        <v>8</v>
      </c>
      <c r="E296">
        <v>1715.989309</v>
      </c>
      <c r="F296" t="s">
        <v>7</v>
      </c>
    </row>
    <row r="297" spans="1:6" x14ac:dyDescent="0.25">
      <c r="A297">
        <v>474.08</v>
      </c>
      <c r="B297">
        <v>568.52</v>
      </c>
      <c r="C297">
        <v>94.44</v>
      </c>
      <c r="D297">
        <v>4</v>
      </c>
      <c r="E297">
        <v>2274.085572</v>
      </c>
      <c r="F297" t="s">
        <v>7</v>
      </c>
    </row>
    <row r="298" spans="1:6" x14ac:dyDescent="0.25">
      <c r="A298">
        <v>937.42</v>
      </c>
      <c r="B298">
        <v>335.51</v>
      </c>
      <c r="C298">
        <v>-601.91999999999996</v>
      </c>
      <c r="D298">
        <v>3</v>
      </c>
      <c r="E298">
        <v>1006.522893</v>
      </c>
      <c r="F298" t="s">
        <v>7</v>
      </c>
    </row>
    <row r="299" spans="1:6" x14ac:dyDescent="0.25">
      <c r="A299">
        <v>985.73</v>
      </c>
      <c r="B299">
        <v>406.42</v>
      </c>
      <c r="C299">
        <v>-579.30999999999995</v>
      </c>
      <c r="D299">
        <v>12</v>
      </c>
      <c r="E299">
        <v>4877.0407679999998</v>
      </c>
      <c r="F299" t="s">
        <v>7</v>
      </c>
    </row>
    <row r="300" spans="1:6" x14ac:dyDescent="0.25">
      <c r="A300">
        <v>647.59</v>
      </c>
      <c r="B300">
        <v>628.39</v>
      </c>
      <c r="C300">
        <v>-19.2</v>
      </c>
      <c r="D300">
        <v>8</v>
      </c>
      <c r="E300">
        <v>5027.1459430000004</v>
      </c>
      <c r="F300" t="s">
        <v>7</v>
      </c>
    </row>
    <row r="301" spans="1:6" x14ac:dyDescent="0.25">
      <c r="A301">
        <v>485.76</v>
      </c>
      <c r="B301">
        <v>586.53</v>
      </c>
      <c r="C301">
        <v>100.77</v>
      </c>
      <c r="D301">
        <v>3</v>
      </c>
      <c r="E301">
        <v>1759.5957699999999</v>
      </c>
      <c r="F301" t="s">
        <v>7</v>
      </c>
    </row>
    <row r="302" spans="1:6" x14ac:dyDescent="0.25">
      <c r="A302">
        <v>353.2</v>
      </c>
      <c r="B302">
        <v>126.87</v>
      </c>
      <c r="C302">
        <v>-226.33</v>
      </c>
      <c r="D302">
        <v>9</v>
      </c>
      <c r="E302">
        <v>1141.8571919999999</v>
      </c>
      <c r="F302" t="s">
        <v>7</v>
      </c>
    </row>
    <row r="303" spans="1:6" x14ac:dyDescent="0.25">
      <c r="A303">
        <v>422.67</v>
      </c>
      <c r="B303">
        <v>304.88</v>
      </c>
      <c r="C303">
        <v>-117.79</v>
      </c>
      <c r="D303">
        <v>2</v>
      </c>
      <c r="E303">
        <v>609.76573970000004</v>
      </c>
      <c r="F303" t="s">
        <v>7</v>
      </c>
    </row>
    <row r="304" spans="1:6" x14ac:dyDescent="0.25">
      <c r="A304">
        <v>742.51</v>
      </c>
      <c r="B304">
        <v>294.06</v>
      </c>
      <c r="C304">
        <v>-448.45</v>
      </c>
      <c r="D304">
        <v>6</v>
      </c>
      <c r="E304">
        <v>1764.377763</v>
      </c>
      <c r="F304" t="s">
        <v>7</v>
      </c>
    </row>
    <row r="305" spans="1:6" x14ac:dyDescent="0.25">
      <c r="A305">
        <v>987.64</v>
      </c>
      <c r="B305">
        <v>199.72</v>
      </c>
      <c r="C305">
        <v>-787.93</v>
      </c>
      <c r="D305">
        <v>3</v>
      </c>
      <c r="E305">
        <v>599.1474915</v>
      </c>
      <c r="F305" t="s">
        <v>7</v>
      </c>
    </row>
    <row r="306" spans="1:6" x14ac:dyDescent="0.25">
      <c r="A306">
        <v>655.16</v>
      </c>
      <c r="B306">
        <v>276.2</v>
      </c>
      <c r="C306">
        <v>-378.95</v>
      </c>
      <c r="D306">
        <v>8</v>
      </c>
      <c r="E306">
        <v>2209.6383660000001</v>
      </c>
      <c r="F306" t="s">
        <v>7</v>
      </c>
    </row>
    <row r="307" spans="1:6" x14ac:dyDescent="0.25">
      <c r="A307">
        <v>515.14</v>
      </c>
      <c r="B307">
        <v>585.75</v>
      </c>
      <c r="C307">
        <v>70.61</v>
      </c>
      <c r="D307">
        <v>3</v>
      </c>
      <c r="E307">
        <v>1757.2460080000001</v>
      </c>
      <c r="F307" t="s">
        <v>7</v>
      </c>
    </row>
    <row r="308" spans="1:6" x14ac:dyDescent="0.25">
      <c r="A308">
        <v>490.55</v>
      </c>
      <c r="B308">
        <v>367.52</v>
      </c>
      <c r="C308">
        <v>-123.03</v>
      </c>
      <c r="D308">
        <v>1</v>
      </c>
      <c r="E308">
        <v>367.52267260000002</v>
      </c>
      <c r="F308" t="s">
        <v>7</v>
      </c>
    </row>
    <row r="309" spans="1:6" x14ac:dyDescent="0.25">
      <c r="A309">
        <v>656.04</v>
      </c>
      <c r="B309">
        <v>261.95</v>
      </c>
      <c r="C309">
        <v>-394.09</v>
      </c>
      <c r="D309">
        <v>25</v>
      </c>
      <c r="E309">
        <v>6548.6968420000003</v>
      </c>
      <c r="F309" t="s">
        <v>7</v>
      </c>
    </row>
    <row r="310" spans="1:6" x14ac:dyDescent="0.25">
      <c r="A310">
        <v>506.43</v>
      </c>
      <c r="B310">
        <v>27.16</v>
      </c>
      <c r="C310">
        <v>-479.27</v>
      </c>
      <c r="D310">
        <v>15</v>
      </c>
      <c r="E310">
        <v>407.38693330000001</v>
      </c>
      <c r="F310" t="s">
        <v>7</v>
      </c>
    </row>
    <row r="311" spans="1:6" x14ac:dyDescent="0.25">
      <c r="A311">
        <v>807.48</v>
      </c>
      <c r="B311">
        <v>281.85000000000002</v>
      </c>
      <c r="C311">
        <v>-525.63</v>
      </c>
      <c r="D311">
        <v>25</v>
      </c>
      <c r="E311">
        <v>7046.1730630000002</v>
      </c>
      <c r="F311" t="s">
        <v>7</v>
      </c>
    </row>
    <row r="312" spans="1:6" x14ac:dyDescent="0.25">
      <c r="A312">
        <v>351.33</v>
      </c>
      <c r="B312">
        <v>130.88</v>
      </c>
      <c r="C312">
        <v>-220.46</v>
      </c>
      <c r="D312">
        <v>5</v>
      </c>
      <c r="E312">
        <v>654.37839829999996</v>
      </c>
      <c r="F312" t="s">
        <v>7</v>
      </c>
    </row>
    <row r="313" spans="1:6" x14ac:dyDescent="0.25">
      <c r="A313">
        <v>750.49</v>
      </c>
      <c r="B313">
        <v>524.53</v>
      </c>
      <c r="C313">
        <v>-225.96</v>
      </c>
      <c r="D313">
        <v>8</v>
      </c>
      <c r="E313">
        <v>4196.2391170000001</v>
      </c>
      <c r="F313" t="s">
        <v>7</v>
      </c>
    </row>
    <row r="314" spans="1:6" x14ac:dyDescent="0.25">
      <c r="A314">
        <v>403.45</v>
      </c>
      <c r="B314">
        <v>129.35</v>
      </c>
      <c r="C314">
        <v>-274.08999999999997</v>
      </c>
      <c r="D314">
        <v>6</v>
      </c>
      <c r="E314">
        <v>776.12590499999999</v>
      </c>
      <c r="F314" t="s">
        <v>7</v>
      </c>
    </row>
    <row r="315" spans="1:6" x14ac:dyDescent="0.25">
      <c r="A315">
        <v>414.44</v>
      </c>
      <c r="B315">
        <v>345.41</v>
      </c>
      <c r="C315">
        <v>-69.03</v>
      </c>
      <c r="D315">
        <v>4</v>
      </c>
      <c r="E315">
        <v>1381.6249210000001</v>
      </c>
      <c r="F315" t="s">
        <v>7</v>
      </c>
    </row>
    <row r="316" spans="1:6" x14ac:dyDescent="0.25">
      <c r="A316">
        <v>296.64</v>
      </c>
      <c r="B316">
        <v>161.94</v>
      </c>
      <c r="C316">
        <v>-134.69999999999999</v>
      </c>
      <c r="D316">
        <v>7</v>
      </c>
      <c r="E316">
        <v>1133.600524</v>
      </c>
      <c r="F316" t="s">
        <v>7</v>
      </c>
    </row>
    <row r="317" spans="1:6" x14ac:dyDescent="0.25">
      <c r="A317">
        <v>905.4</v>
      </c>
      <c r="B317">
        <v>826.86</v>
      </c>
      <c r="C317">
        <v>-78.540000000000006</v>
      </c>
      <c r="D317">
        <v>1</v>
      </c>
      <c r="E317">
        <v>826.86175890000004</v>
      </c>
      <c r="F317" t="s">
        <v>7</v>
      </c>
    </row>
    <row r="318" spans="1:6" x14ac:dyDescent="0.25">
      <c r="A318">
        <v>755.79</v>
      </c>
      <c r="B318">
        <v>222.63</v>
      </c>
      <c r="C318">
        <v>-533.16</v>
      </c>
      <c r="D318">
        <v>10</v>
      </c>
      <c r="E318">
        <v>2226.2595540000002</v>
      </c>
      <c r="F318" t="s">
        <v>7</v>
      </c>
    </row>
    <row r="319" spans="1:6" x14ac:dyDescent="0.25">
      <c r="A319">
        <v>957.06</v>
      </c>
      <c r="B319">
        <v>31.12</v>
      </c>
      <c r="C319">
        <v>-925.95</v>
      </c>
      <c r="D319">
        <v>25</v>
      </c>
      <c r="E319">
        <v>777.95069920000003</v>
      </c>
      <c r="F319" t="s">
        <v>7</v>
      </c>
    </row>
    <row r="320" spans="1:6" x14ac:dyDescent="0.25">
      <c r="A320">
        <v>264.67</v>
      </c>
      <c r="B320">
        <v>118.7</v>
      </c>
      <c r="C320">
        <v>-145.97</v>
      </c>
      <c r="D320">
        <v>7</v>
      </c>
      <c r="E320">
        <v>830.90899920000004</v>
      </c>
      <c r="F320" t="s">
        <v>7</v>
      </c>
    </row>
    <row r="321" spans="1:6" x14ac:dyDescent="0.25">
      <c r="A321">
        <v>483.38</v>
      </c>
      <c r="B321">
        <v>897.73</v>
      </c>
      <c r="C321">
        <v>414.35</v>
      </c>
      <c r="D321">
        <v>3</v>
      </c>
      <c r="E321">
        <v>2693.1889390000001</v>
      </c>
      <c r="F321" t="s">
        <v>7</v>
      </c>
    </row>
    <row r="322" spans="1:6" x14ac:dyDescent="0.25">
      <c r="A322">
        <v>415.87</v>
      </c>
      <c r="B322">
        <v>296.3</v>
      </c>
      <c r="C322">
        <v>-119.57</v>
      </c>
      <c r="D322">
        <v>8</v>
      </c>
      <c r="E322">
        <v>2370.4375359999999</v>
      </c>
      <c r="F322" t="s">
        <v>7</v>
      </c>
    </row>
    <row r="323" spans="1:6" x14ac:dyDescent="0.25">
      <c r="A323">
        <v>842.16</v>
      </c>
      <c r="B323">
        <v>795.67</v>
      </c>
      <c r="C323">
        <v>-46.49</v>
      </c>
      <c r="D323">
        <v>9</v>
      </c>
      <c r="E323">
        <v>7160.9912780000004</v>
      </c>
      <c r="F323" t="s">
        <v>7</v>
      </c>
    </row>
    <row r="324" spans="1:6" x14ac:dyDescent="0.25">
      <c r="A324">
        <v>90.94</v>
      </c>
      <c r="B324">
        <v>171.27</v>
      </c>
      <c r="C324">
        <v>80.33</v>
      </c>
      <c r="D324">
        <v>3</v>
      </c>
      <c r="E324">
        <v>513.80697850000001</v>
      </c>
      <c r="F324" t="s">
        <v>7</v>
      </c>
    </row>
    <row r="325" spans="1:6" x14ac:dyDescent="0.25">
      <c r="A325">
        <v>570.5</v>
      </c>
      <c r="B325">
        <v>222.57</v>
      </c>
      <c r="C325">
        <v>-347.93</v>
      </c>
      <c r="D325">
        <v>21</v>
      </c>
      <c r="E325">
        <v>4673.9721680000002</v>
      </c>
      <c r="F325" t="s">
        <v>7</v>
      </c>
    </row>
    <row r="326" spans="1:6" x14ac:dyDescent="0.25">
      <c r="A326">
        <v>481.7</v>
      </c>
      <c r="B326">
        <v>53.18</v>
      </c>
      <c r="C326">
        <v>-428.53</v>
      </c>
      <c r="D326">
        <v>19</v>
      </c>
      <c r="E326">
        <v>1010.363915</v>
      </c>
      <c r="F326" t="s">
        <v>7</v>
      </c>
    </row>
    <row r="327" spans="1:6" x14ac:dyDescent="0.25">
      <c r="A327">
        <v>421.38</v>
      </c>
      <c r="B327">
        <v>124.58</v>
      </c>
      <c r="C327">
        <v>-296.8</v>
      </c>
      <c r="D327">
        <v>7</v>
      </c>
      <c r="E327">
        <v>872.04901389999998</v>
      </c>
      <c r="F327" t="s">
        <v>7</v>
      </c>
    </row>
    <row r="328" spans="1:6" x14ac:dyDescent="0.25">
      <c r="A328">
        <v>818.6</v>
      </c>
      <c r="B328">
        <v>575.76</v>
      </c>
      <c r="C328">
        <v>-242.84</v>
      </c>
      <c r="D328">
        <v>6</v>
      </c>
      <c r="E328">
        <v>3454.5461570000002</v>
      </c>
      <c r="F328" t="s">
        <v>7</v>
      </c>
    </row>
    <row r="329" spans="1:6" x14ac:dyDescent="0.25">
      <c r="A329">
        <v>646.4</v>
      </c>
      <c r="B329">
        <v>313.43</v>
      </c>
      <c r="C329">
        <v>-332.97</v>
      </c>
      <c r="D329">
        <v>17</v>
      </c>
      <c r="E329">
        <v>5328.2664839999998</v>
      </c>
      <c r="F329" t="s">
        <v>7</v>
      </c>
    </row>
    <row r="330" spans="1:6" x14ac:dyDescent="0.25">
      <c r="A330">
        <v>727.57</v>
      </c>
      <c r="B330">
        <v>124.63</v>
      </c>
      <c r="C330">
        <v>-602.94000000000005</v>
      </c>
      <c r="D330">
        <v>3</v>
      </c>
      <c r="E330">
        <v>373.87685829999998</v>
      </c>
      <c r="F330" t="s">
        <v>7</v>
      </c>
    </row>
    <row r="331" spans="1:6" x14ac:dyDescent="0.25">
      <c r="A331">
        <v>908.58</v>
      </c>
      <c r="B331">
        <v>21.49</v>
      </c>
      <c r="C331">
        <v>-887.09</v>
      </c>
      <c r="D331">
        <v>19</v>
      </c>
      <c r="E331">
        <v>408.29009960000002</v>
      </c>
      <c r="F331" t="s">
        <v>7</v>
      </c>
    </row>
    <row r="332" spans="1:6" x14ac:dyDescent="0.25">
      <c r="A332">
        <v>750.2</v>
      </c>
      <c r="B332">
        <v>566.87</v>
      </c>
      <c r="C332">
        <v>-183.32</v>
      </c>
      <c r="D332">
        <v>4</v>
      </c>
      <c r="E332">
        <v>2267.498353</v>
      </c>
      <c r="F332" t="s">
        <v>7</v>
      </c>
    </row>
    <row r="333" spans="1:6" x14ac:dyDescent="0.25">
      <c r="A333">
        <v>758.97</v>
      </c>
      <c r="B333">
        <v>628.82000000000005</v>
      </c>
      <c r="C333">
        <v>-130.15</v>
      </c>
      <c r="D333">
        <v>4</v>
      </c>
      <c r="E333">
        <v>2515.2679459999999</v>
      </c>
      <c r="F333" t="s">
        <v>7</v>
      </c>
    </row>
    <row r="334" spans="1:6" x14ac:dyDescent="0.25">
      <c r="A334">
        <v>705.53</v>
      </c>
      <c r="B334">
        <v>497.06</v>
      </c>
      <c r="C334">
        <v>-208.47</v>
      </c>
      <c r="D334">
        <v>3</v>
      </c>
      <c r="E334">
        <v>1491.1834550000001</v>
      </c>
      <c r="F334" t="s">
        <v>7</v>
      </c>
    </row>
    <row r="335" spans="1:6" x14ac:dyDescent="0.25">
      <c r="A335">
        <v>487.31</v>
      </c>
      <c r="B335">
        <v>939.26</v>
      </c>
      <c r="C335">
        <v>451.94</v>
      </c>
      <c r="D335">
        <v>3</v>
      </c>
      <c r="E335">
        <v>2817.7669740000001</v>
      </c>
      <c r="F335" t="s">
        <v>7</v>
      </c>
    </row>
    <row r="336" spans="1:6" x14ac:dyDescent="0.25">
      <c r="A336">
        <v>671.78</v>
      </c>
      <c r="B336">
        <v>350.86</v>
      </c>
      <c r="C336">
        <v>-320.92</v>
      </c>
      <c r="D336">
        <v>9</v>
      </c>
      <c r="E336">
        <v>3157.7620139999999</v>
      </c>
      <c r="F336" t="s">
        <v>7</v>
      </c>
    </row>
    <row r="337" spans="1:6" x14ac:dyDescent="0.25">
      <c r="A337">
        <v>513.33000000000004</v>
      </c>
      <c r="B337">
        <v>140.78</v>
      </c>
      <c r="C337">
        <v>-372.55</v>
      </c>
      <c r="D337">
        <v>4</v>
      </c>
      <c r="E337">
        <v>563.11597930000005</v>
      </c>
      <c r="F337" t="s">
        <v>7</v>
      </c>
    </row>
    <row r="338" spans="1:6" x14ac:dyDescent="0.25">
      <c r="A338">
        <v>462.05</v>
      </c>
      <c r="B338">
        <v>136.19999999999999</v>
      </c>
      <c r="C338">
        <v>-325.85000000000002</v>
      </c>
      <c r="D338">
        <v>24</v>
      </c>
      <c r="E338">
        <v>3268.8589109999998</v>
      </c>
      <c r="F338" t="s">
        <v>7</v>
      </c>
    </row>
    <row r="339" spans="1:6" x14ac:dyDescent="0.25">
      <c r="A339">
        <v>698.29</v>
      </c>
      <c r="B339">
        <v>646.36</v>
      </c>
      <c r="C339">
        <v>-51.93</v>
      </c>
      <c r="D339">
        <v>3</v>
      </c>
      <c r="E339">
        <v>1939.075928</v>
      </c>
      <c r="F339" t="s">
        <v>7</v>
      </c>
    </row>
    <row r="340" spans="1:6" x14ac:dyDescent="0.25">
      <c r="A340">
        <v>462.95</v>
      </c>
      <c r="B340">
        <v>174.95</v>
      </c>
      <c r="C340">
        <v>-288</v>
      </c>
      <c r="D340">
        <v>19</v>
      </c>
      <c r="E340">
        <v>3324.0241080000001</v>
      </c>
      <c r="F340" t="s">
        <v>7</v>
      </c>
    </row>
    <row r="341" spans="1:6" x14ac:dyDescent="0.25">
      <c r="A341">
        <v>454.57</v>
      </c>
      <c r="B341">
        <v>643.85</v>
      </c>
      <c r="C341">
        <v>189.28</v>
      </c>
      <c r="D341">
        <v>5</v>
      </c>
      <c r="E341">
        <v>3219.2394330000002</v>
      </c>
      <c r="F341" t="s">
        <v>7</v>
      </c>
    </row>
    <row r="342" spans="1:6" x14ac:dyDescent="0.25">
      <c r="A342">
        <v>821.2</v>
      </c>
      <c r="B342">
        <v>380.86</v>
      </c>
      <c r="C342">
        <v>-440.35</v>
      </c>
      <c r="D342">
        <v>17</v>
      </c>
      <c r="E342">
        <v>6474.6098620000002</v>
      </c>
      <c r="F342" t="s">
        <v>7</v>
      </c>
    </row>
    <row r="343" spans="1:6" x14ac:dyDescent="0.25">
      <c r="A343">
        <v>751.5</v>
      </c>
      <c r="B343">
        <v>63.24</v>
      </c>
      <c r="C343">
        <v>-688.26</v>
      </c>
      <c r="D343">
        <v>9</v>
      </c>
      <c r="E343">
        <v>569.15092500000003</v>
      </c>
      <c r="F343" t="s">
        <v>7</v>
      </c>
    </row>
    <row r="344" spans="1:6" x14ac:dyDescent="0.25">
      <c r="A344">
        <v>712.94</v>
      </c>
      <c r="B344">
        <v>206.04</v>
      </c>
      <c r="C344">
        <v>-506.9</v>
      </c>
      <c r="D344">
        <v>7</v>
      </c>
      <c r="E344">
        <v>1442.2592500000001</v>
      </c>
      <c r="F344" t="s">
        <v>7</v>
      </c>
    </row>
    <row r="345" spans="1:6" x14ac:dyDescent="0.25">
      <c r="A345">
        <v>486.64</v>
      </c>
      <c r="B345">
        <v>305.29000000000002</v>
      </c>
      <c r="C345">
        <v>-181.34</v>
      </c>
      <c r="D345">
        <v>9</v>
      </c>
      <c r="E345">
        <v>2747.649038</v>
      </c>
      <c r="F345" t="s">
        <v>7</v>
      </c>
    </row>
    <row r="346" spans="1:6" x14ac:dyDescent="0.25">
      <c r="A346">
        <v>615.13</v>
      </c>
      <c r="B346">
        <v>744.95</v>
      </c>
      <c r="C346">
        <v>129.82</v>
      </c>
      <c r="D346">
        <v>4</v>
      </c>
      <c r="E346">
        <v>2979.7934190000001</v>
      </c>
      <c r="F346" t="s">
        <v>7</v>
      </c>
    </row>
    <row r="347" spans="1:6" x14ac:dyDescent="0.25">
      <c r="A347">
        <v>587.6</v>
      </c>
      <c r="B347">
        <v>435.32</v>
      </c>
      <c r="C347">
        <v>-152.28</v>
      </c>
      <c r="D347">
        <v>9</v>
      </c>
      <c r="E347">
        <v>3917.8649599999999</v>
      </c>
      <c r="F347" t="s">
        <v>7</v>
      </c>
    </row>
    <row r="348" spans="1:6" x14ac:dyDescent="0.25">
      <c r="A348">
        <v>776.35</v>
      </c>
      <c r="B348">
        <v>970.11</v>
      </c>
      <c r="C348">
        <v>193.76</v>
      </c>
      <c r="D348">
        <v>7</v>
      </c>
      <c r="E348">
        <v>6790.7421139999997</v>
      </c>
      <c r="F348" t="s">
        <v>7</v>
      </c>
    </row>
    <row r="349" spans="1:6" x14ac:dyDescent="0.25">
      <c r="A349">
        <v>257.48</v>
      </c>
      <c r="B349">
        <v>106.04</v>
      </c>
      <c r="C349">
        <v>-151.44999999999999</v>
      </c>
      <c r="D349">
        <v>6</v>
      </c>
      <c r="E349">
        <v>636.22050400000001</v>
      </c>
      <c r="F349" t="s">
        <v>7</v>
      </c>
    </row>
    <row r="350" spans="1:6" x14ac:dyDescent="0.25">
      <c r="A350">
        <v>807.3</v>
      </c>
      <c r="B350">
        <v>133.49</v>
      </c>
      <c r="C350">
        <v>-673.81</v>
      </c>
      <c r="D350">
        <v>9</v>
      </c>
      <c r="E350">
        <v>1201.428791</v>
      </c>
      <c r="F350" t="s">
        <v>7</v>
      </c>
    </row>
    <row r="351" spans="1:6" x14ac:dyDescent="0.25">
      <c r="A351">
        <v>215.43</v>
      </c>
      <c r="B351">
        <v>49</v>
      </c>
      <c r="C351">
        <v>-166.43</v>
      </c>
      <c r="D351">
        <v>19</v>
      </c>
      <c r="E351">
        <v>931.01801320000004</v>
      </c>
      <c r="F351" t="s">
        <v>7</v>
      </c>
    </row>
    <row r="352" spans="1:6" x14ac:dyDescent="0.25">
      <c r="A352">
        <v>127.67</v>
      </c>
      <c r="B352">
        <v>34.08</v>
      </c>
      <c r="C352">
        <v>-93.6</v>
      </c>
      <c r="D352">
        <v>3</v>
      </c>
      <c r="E352">
        <v>102.22593500000001</v>
      </c>
      <c r="F352" t="s">
        <v>7</v>
      </c>
    </row>
    <row r="353" spans="1:6" x14ac:dyDescent="0.25">
      <c r="A353">
        <v>411.02</v>
      </c>
      <c r="B353">
        <v>282</v>
      </c>
      <c r="C353">
        <v>-129.03</v>
      </c>
      <c r="D353">
        <v>2</v>
      </c>
      <c r="E353">
        <v>563.99708699999996</v>
      </c>
      <c r="F353" t="s">
        <v>7</v>
      </c>
    </row>
    <row r="354" spans="1:6" x14ac:dyDescent="0.25">
      <c r="A354">
        <v>360.92</v>
      </c>
      <c r="B354">
        <v>674.87</v>
      </c>
      <c r="C354">
        <v>313.95</v>
      </c>
      <c r="D354">
        <v>1</v>
      </c>
      <c r="E354">
        <v>674.87018909999995</v>
      </c>
      <c r="F354" t="s">
        <v>7</v>
      </c>
    </row>
    <row r="355" spans="1:6" x14ac:dyDescent="0.25">
      <c r="A355">
        <v>461.74</v>
      </c>
      <c r="B355">
        <v>578.4</v>
      </c>
      <c r="C355">
        <v>116.66</v>
      </c>
      <c r="D355">
        <v>2</v>
      </c>
      <c r="E355">
        <v>1156.801899</v>
      </c>
      <c r="F355" t="s">
        <v>7</v>
      </c>
    </row>
    <row r="356" spans="1:6" x14ac:dyDescent="0.25">
      <c r="A356">
        <v>707.6</v>
      </c>
      <c r="B356">
        <v>415.19</v>
      </c>
      <c r="C356">
        <v>-292.41000000000003</v>
      </c>
      <c r="D356">
        <v>2</v>
      </c>
      <c r="E356">
        <v>830.38167039999996</v>
      </c>
      <c r="F356" t="s">
        <v>7</v>
      </c>
    </row>
    <row r="357" spans="1:6" x14ac:dyDescent="0.25">
      <c r="A357">
        <v>827.02</v>
      </c>
      <c r="B357">
        <v>456.97</v>
      </c>
      <c r="C357">
        <v>-370.05</v>
      </c>
      <c r="D357">
        <v>6</v>
      </c>
      <c r="E357">
        <v>2741.8193369999999</v>
      </c>
      <c r="F357" t="s">
        <v>7</v>
      </c>
    </row>
    <row r="358" spans="1:6" x14ac:dyDescent="0.25">
      <c r="A358">
        <v>563.28</v>
      </c>
      <c r="B358">
        <v>242.09</v>
      </c>
      <c r="C358">
        <v>-321.19</v>
      </c>
      <c r="D358">
        <v>19</v>
      </c>
      <c r="E358">
        <v>4599.769918</v>
      </c>
      <c r="F358" t="s">
        <v>7</v>
      </c>
    </row>
    <row r="359" spans="1:6" x14ac:dyDescent="0.25">
      <c r="A359">
        <v>933.75</v>
      </c>
      <c r="B359">
        <v>269.16000000000003</v>
      </c>
      <c r="C359">
        <v>-664.59</v>
      </c>
      <c r="D359">
        <v>12</v>
      </c>
      <c r="E359">
        <v>3229.8904440000001</v>
      </c>
      <c r="F359" t="s">
        <v>7</v>
      </c>
    </row>
    <row r="360" spans="1:6" x14ac:dyDescent="0.25">
      <c r="A360">
        <v>951.06</v>
      </c>
      <c r="B360">
        <v>519.05999999999995</v>
      </c>
      <c r="C360">
        <v>-431.99</v>
      </c>
      <c r="D360">
        <v>8</v>
      </c>
      <c r="E360">
        <v>4152.5158419999998</v>
      </c>
      <c r="F360" t="s">
        <v>7</v>
      </c>
    </row>
    <row r="361" spans="1:6" x14ac:dyDescent="0.25">
      <c r="A361">
        <v>513.02</v>
      </c>
      <c r="B361">
        <v>136.56</v>
      </c>
      <c r="C361">
        <v>-376.46</v>
      </c>
      <c r="D361">
        <v>22</v>
      </c>
      <c r="E361">
        <v>3004.3381570000001</v>
      </c>
      <c r="F361" t="s">
        <v>7</v>
      </c>
    </row>
    <row r="362" spans="1:6" x14ac:dyDescent="0.25">
      <c r="A362">
        <v>774.07</v>
      </c>
      <c r="B362">
        <v>109.34</v>
      </c>
      <c r="C362">
        <v>-664.73</v>
      </c>
      <c r="D362">
        <v>15</v>
      </c>
      <c r="E362">
        <v>1640.0838470000001</v>
      </c>
      <c r="F362" t="s">
        <v>7</v>
      </c>
    </row>
    <row r="363" spans="1:6" x14ac:dyDescent="0.25">
      <c r="A363">
        <v>874.49</v>
      </c>
      <c r="B363">
        <v>191.78</v>
      </c>
      <c r="C363">
        <v>-682.71</v>
      </c>
      <c r="D363">
        <v>24</v>
      </c>
      <c r="E363">
        <v>4602.7159000000001</v>
      </c>
      <c r="F363" t="s">
        <v>7</v>
      </c>
    </row>
    <row r="364" spans="1:6" x14ac:dyDescent="0.25">
      <c r="A364">
        <v>862.72</v>
      </c>
      <c r="B364">
        <v>160.75</v>
      </c>
      <c r="C364">
        <v>-701.97</v>
      </c>
      <c r="D364">
        <v>11</v>
      </c>
      <c r="E364">
        <v>1768.243215</v>
      </c>
      <c r="F364" t="s">
        <v>7</v>
      </c>
    </row>
    <row r="365" spans="1:6" x14ac:dyDescent="0.25">
      <c r="A365">
        <v>587.14</v>
      </c>
      <c r="B365">
        <v>158.5</v>
      </c>
      <c r="C365">
        <v>-428.64</v>
      </c>
      <c r="D365">
        <v>22</v>
      </c>
      <c r="E365">
        <v>3487.0280809999999</v>
      </c>
      <c r="F365" t="s">
        <v>7</v>
      </c>
    </row>
    <row r="366" spans="1:6" x14ac:dyDescent="0.25">
      <c r="A366">
        <v>846.39</v>
      </c>
      <c r="B366">
        <v>270.81</v>
      </c>
      <c r="C366">
        <v>-575.59</v>
      </c>
      <c r="D366">
        <v>14</v>
      </c>
      <c r="E366">
        <v>3791.3136140000001</v>
      </c>
      <c r="F366" t="s">
        <v>7</v>
      </c>
    </row>
    <row r="367" spans="1:6" x14ac:dyDescent="0.25">
      <c r="A367">
        <v>820.88</v>
      </c>
      <c r="B367">
        <v>327.18</v>
      </c>
      <c r="C367">
        <v>-493.7</v>
      </c>
      <c r="D367">
        <v>5</v>
      </c>
      <c r="E367">
        <v>1635.8935630000001</v>
      </c>
      <c r="F367" t="s">
        <v>7</v>
      </c>
    </row>
    <row r="368" spans="1:6" x14ac:dyDescent="0.25">
      <c r="A368">
        <v>975.27</v>
      </c>
      <c r="B368">
        <v>307.62</v>
      </c>
      <c r="C368">
        <v>-667.65</v>
      </c>
      <c r="D368">
        <v>22</v>
      </c>
      <c r="E368">
        <v>6767.6838369999996</v>
      </c>
      <c r="F368" t="s">
        <v>7</v>
      </c>
    </row>
    <row r="369" spans="1:6" x14ac:dyDescent="0.25">
      <c r="A369">
        <v>655.52</v>
      </c>
      <c r="B369">
        <v>191.21</v>
      </c>
      <c r="C369">
        <v>-464.3</v>
      </c>
      <c r="D369">
        <v>12</v>
      </c>
      <c r="E369">
        <v>2294.5602439999998</v>
      </c>
      <c r="F369" t="s">
        <v>7</v>
      </c>
    </row>
    <row r="370" spans="1:6" x14ac:dyDescent="0.25">
      <c r="A370">
        <v>687.87</v>
      </c>
      <c r="B370">
        <v>199.36</v>
      </c>
      <c r="C370">
        <v>-488.5</v>
      </c>
      <c r="D370">
        <v>25</v>
      </c>
      <c r="E370">
        <v>4984.1091200000001</v>
      </c>
      <c r="F370" t="s">
        <v>7</v>
      </c>
    </row>
    <row r="371" spans="1:6" x14ac:dyDescent="0.25">
      <c r="A371">
        <v>649.42999999999995</v>
      </c>
      <c r="B371">
        <v>171.52</v>
      </c>
      <c r="C371">
        <v>-477.9</v>
      </c>
      <c r="D371">
        <v>8</v>
      </c>
      <c r="E371">
        <v>1372.1839580000001</v>
      </c>
      <c r="F371" t="s">
        <v>7</v>
      </c>
    </row>
    <row r="372" spans="1:6" x14ac:dyDescent="0.25">
      <c r="A372">
        <v>420.75</v>
      </c>
      <c r="B372">
        <v>265.16000000000003</v>
      </c>
      <c r="C372">
        <v>-155.59</v>
      </c>
      <c r="D372">
        <v>9</v>
      </c>
      <c r="E372">
        <v>2386.457148</v>
      </c>
      <c r="F372" t="s">
        <v>7</v>
      </c>
    </row>
    <row r="373" spans="1:6" x14ac:dyDescent="0.25">
      <c r="A373">
        <v>738.28</v>
      </c>
      <c r="B373">
        <v>515.22</v>
      </c>
      <c r="C373">
        <v>-223.06</v>
      </c>
      <c r="D373">
        <v>9</v>
      </c>
      <c r="E373">
        <v>4637.0087240000003</v>
      </c>
      <c r="F373" t="s">
        <v>7</v>
      </c>
    </row>
    <row r="374" spans="1:6" x14ac:dyDescent="0.25">
      <c r="A374">
        <v>436.93</v>
      </c>
      <c r="B374">
        <v>48.11</v>
      </c>
      <c r="C374">
        <v>-388.82</v>
      </c>
      <c r="D374">
        <v>12</v>
      </c>
      <c r="E374">
        <v>577.32981819999998</v>
      </c>
      <c r="F374" t="s">
        <v>7</v>
      </c>
    </row>
    <row r="375" spans="1:6" x14ac:dyDescent="0.25">
      <c r="A375">
        <v>903.78</v>
      </c>
      <c r="B375">
        <v>571.1</v>
      </c>
      <c r="C375">
        <v>-332.68</v>
      </c>
      <c r="D375">
        <v>10</v>
      </c>
      <c r="E375">
        <v>5711.0047400000003</v>
      </c>
      <c r="F375" t="s">
        <v>7</v>
      </c>
    </row>
    <row r="376" spans="1:6" x14ac:dyDescent="0.25">
      <c r="A376">
        <v>654.45000000000005</v>
      </c>
      <c r="B376">
        <v>233.39</v>
      </c>
      <c r="C376">
        <v>-421.06</v>
      </c>
      <c r="D376">
        <v>19</v>
      </c>
      <c r="E376">
        <v>4434.4828530000004</v>
      </c>
      <c r="F376" t="s">
        <v>7</v>
      </c>
    </row>
    <row r="377" spans="1:6" x14ac:dyDescent="0.25">
      <c r="A377">
        <v>568.14</v>
      </c>
      <c r="B377">
        <v>67.650000000000006</v>
      </c>
      <c r="C377">
        <v>-500.49</v>
      </c>
      <c r="D377">
        <v>20</v>
      </c>
      <c r="E377">
        <v>1353.021395</v>
      </c>
      <c r="F377" t="s">
        <v>7</v>
      </c>
    </row>
    <row r="378" spans="1:6" x14ac:dyDescent="0.25">
      <c r="A378">
        <v>269.3</v>
      </c>
      <c r="B378">
        <v>494.34</v>
      </c>
      <c r="C378">
        <v>225.04</v>
      </c>
      <c r="D378">
        <v>2</v>
      </c>
      <c r="E378">
        <v>988.68119790000003</v>
      </c>
      <c r="F378" t="s">
        <v>7</v>
      </c>
    </row>
    <row r="379" spans="1:6" x14ac:dyDescent="0.25">
      <c r="A379">
        <v>858.53</v>
      </c>
      <c r="B379">
        <v>325.32</v>
      </c>
      <c r="C379">
        <v>-533.21</v>
      </c>
      <c r="D379">
        <v>5</v>
      </c>
      <c r="E379">
        <v>1626.5757610000001</v>
      </c>
      <c r="F379" t="s">
        <v>7</v>
      </c>
    </row>
    <row r="380" spans="1:6" x14ac:dyDescent="0.25">
      <c r="A380">
        <v>601.54</v>
      </c>
      <c r="B380">
        <v>216.45</v>
      </c>
      <c r="C380">
        <v>-385.09</v>
      </c>
      <c r="D380">
        <v>3</v>
      </c>
      <c r="E380">
        <v>649.34327929999995</v>
      </c>
      <c r="F380" t="s">
        <v>7</v>
      </c>
    </row>
    <row r="381" spans="1:6" x14ac:dyDescent="0.25">
      <c r="A381">
        <v>632.57000000000005</v>
      </c>
      <c r="B381">
        <v>379.27</v>
      </c>
      <c r="C381">
        <v>-253.3</v>
      </c>
      <c r="D381">
        <v>15</v>
      </c>
      <c r="E381">
        <v>5689.0478990000001</v>
      </c>
      <c r="F381" t="s">
        <v>7</v>
      </c>
    </row>
    <row r="382" spans="1:6" x14ac:dyDescent="0.25">
      <c r="A382">
        <v>378.74</v>
      </c>
      <c r="B382">
        <v>38.46</v>
      </c>
      <c r="C382">
        <v>-340.28</v>
      </c>
      <c r="D382">
        <v>11</v>
      </c>
      <c r="E382">
        <v>423.02872309999998</v>
      </c>
      <c r="F382" t="s">
        <v>7</v>
      </c>
    </row>
    <row r="383" spans="1:6" x14ac:dyDescent="0.25">
      <c r="A383">
        <v>665.12</v>
      </c>
      <c r="B383">
        <v>241.34</v>
      </c>
      <c r="C383">
        <v>-423.78</v>
      </c>
      <c r="D383">
        <v>25</v>
      </c>
      <c r="E383">
        <v>6033.4609970000001</v>
      </c>
      <c r="F383" t="s">
        <v>7</v>
      </c>
    </row>
    <row r="384" spans="1:6" x14ac:dyDescent="0.25">
      <c r="A384">
        <v>725.95</v>
      </c>
      <c r="B384">
        <v>243.23</v>
      </c>
      <c r="C384">
        <v>-482.73</v>
      </c>
      <c r="D384">
        <v>22</v>
      </c>
      <c r="E384">
        <v>5350.9585930000003</v>
      </c>
      <c r="F384" t="s">
        <v>7</v>
      </c>
    </row>
    <row r="385" spans="1:6" x14ac:dyDescent="0.25">
      <c r="A385">
        <v>376.8</v>
      </c>
      <c r="B385">
        <v>150.41999999999999</v>
      </c>
      <c r="C385">
        <v>-226.38</v>
      </c>
      <c r="D385">
        <v>5</v>
      </c>
      <c r="E385">
        <v>752.11087339999995</v>
      </c>
      <c r="F385" t="s">
        <v>7</v>
      </c>
    </row>
    <row r="386" spans="1:6" x14ac:dyDescent="0.25">
      <c r="A386">
        <v>817.59</v>
      </c>
      <c r="B386">
        <v>184.87</v>
      </c>
      <c r="C386">
        <v>-632.72</v>
      </c>
      <c r="D386">
        <v>24</v>
      </c>
      <c r="E386">
        <v>4436.8933109999998</v>
      </c>
      <c r="F386" t="s">
        <v>7</v>
      </c>
    </row>
    <row r="387" spans="1:6" x14ac:dyDescent="0.25">
      <c r="A387">
        <v>527.03</v>
      </c>
      <c r="B387">
        <v>284.52999999999997</v>
      </c>
      <c r="C387">
        <v>-242.5</v>
      </c>
      <c r="D387">
        <v>8</v>
      </c>
      <c r="E387">
        <v>2276.247128</v>
      </c>
      <c r="F387" t="s">
        <v>7</v>
      </c>
    </row>
    <row r="388" spans="1:6" x14ac:dyDescent="0.25">
      <c r="A388">
        <v>723.46</v>
      </c>
      <c r="B388">
        <v>745.21</v>
      </c>
      <c r="C388">
        <v>21.76</v>
      </c>
      <c r="D388">
        <v>5</v>
      </c>
      <c r="E388">
        <v>3726.0744540000001</v>
      </c>
      <c r="F388" t="s">
        <v>7</v>
      </c>
    </row>
    <row r="389" spans="1:6" x14ac:dyDescent="0.25">
      <c r="A389">
        <v>997.11</v>
      </c>
      <c r="B389">
        <v>202.88</v>
      </c>
      <c r="C389">
        <v>-794.24</v>
      </c>
      <c r="D389">
        <v>22</v>
      </c>
      <c r="E389">
        <v>4463.2872930000003</v>
      </c>
      <c r="F389" t="s">
        <v>7</v>
      </c>
    </row>
    <row r="390" spans="1:6" x14ac:dyDescent="0.25">
      <c r="A390">
        <v>617.47</v>
      </c>
      <c r="B390">
        <v>100.65</v>
      </c>
      <c r="C390">
        <v>-516.80999999999995</v>
      </c>
      <c r="D390">
        <v>12</v>
      </c>
      <c r="E390">
        <v>1207.8328779999999</v>
      </c>
      <c r="F390" t="s">
        <v>7</v>
      </c>
    </row>
    <row r="391" spans="1:6" x14ac:dyDescent="0.25">
      <c r="A391">
        <v>773.24</v>
      </c>
      <c r="B391">
        <v>123.01</v>
      </c>
      <c r="C391">
        <v>-650.23</v>
      </c>
      <c r="D391">
        <v>23</v>
      </c>
      <c r="E391">
        <v>2829.2044649999998</v>
      </c>
      <c r="F391" t="s">
        <v>7</v>
      </c>
    </row>
    <row r="392" spans="1:6" x14ac:dyDescent="0.25">
      <c r="A392">
        <v>258.3</v>
      </c>
      <c r="B392">
        <v>24.94</v>
      </c>
      <c r="C392">
        <v>-233.36</v>
      </c>
      <c r="D392">
        <v>8</v>
      </c>
      <c r="E392">
        <v>199.52709429999999</v>
      </c>
      <c r="F392" t="s">
        <v>7</v>
      </c>
    </row>
    <row r="393" spans="1:6" x14ac:dyDescent="0.25">
      <c r="A393">
        <v>819.52</v>
      </c>
      <c r="B393">
        <v>17.68</v>
      </c>
      <c r="C393">
        <v>-801.84</v>
      </c>
      <c r="D393">
        <v>20</v>
      </c>
      <c r="E393">
        <v>353.56773279999999</v>
      </c>
      <c r="F393" t="s">
        <v>7</v>
      </c>
    </row>
    <row r="394" spans="1:6" x14ac:dyDescent="0.25">
      <c r="A394">
        <v>482.79</v>
      </c>
      <c r="B394">
        <v>71.53</v>
      </c>
      <c r="C394">
        <v>-411.26</v>
      </c>
      <c r="D394">
        <v>16</v>
      </c>
      <c r="E394">
        <v>1144.425784</v>
      </c>
      <c r="F394" t="s">
        <v>7</v>
      </c>
    </row>
    <row r="395" spans="1:6" x14ac:dyDescent="0.25">
      <c r="A395">
        <v>214.37</v>
      </c>
      <c r="B395">
        <v>292.94</v>
      </c>
      <c r="C395">
        <v>78.569999999999993</v>
      </c>
      <c r="D395">
        <v>6</v>
      </c>
      <c r="E395">
        <v>1757.663953</v>
      </c>
      <c r="F395" t="s">
        <v>7</v>
      </c>
    </row>
    <row r="396" spans="1:6" x14ac:dyDescent="0.25">
      <c r="A396">
        <v>693.74</v>
      </c>
      <c r="B396">
        <v>585.66</v>
      </c>
      <c r="C396">
        <v>-108.08</v>
      </c>
      <c r="D396">
        <v>7</v>
      </c>
      <c r="E396">
        <v>4099.6129099999998</v>
      </c>
      <c r="F396" t="s">
        <v>7</v>
      </c>
    </row>
    <row r="397" spans="1:6" x14ac:dyDescent="0.25">
      <c r="A397">
        <v>908.45</v>
      </c>
      <c r="B397">
        <v>633.57000000000005</v>
      </c>
      <c r="C397">
        <v>-274.88</v>
      </c>
      <c r="D397">
        <v>10</v>
      </c>
      <c r="E397">
        <v>6335.744017</v>
      </c>
      <c r="F397" t="s">
        <v>7</v>
      </c>
    </row>
    <row r="398" spans="1:6" x14ac:dyDescent="0.25">
      <c r="A398">
        <v>670.98</v>
      </c>
      <c r="B398">
        <v>692.14</v>
      </c>
      <c r="C398">
        <v>21.16</v>
      </c>
      <c r="D398">
        <v>8</v>
      </c>
      <c r="E398">
        <v>5537.1430049999999</v>
      </c>
      <c r="F398" t="s">
        <v>7</v>
      </c>
    </row>
    <row r="399" spans="1:6" x14ac:dyDescent="0.25">
      <c r="A399">
        <v>960.09</v>
      </c>
      <c r="B399">
        <v>870.67</v>
      </c>
      <c r="C399">
        <v>-89.42</v>
      </c>
      <c r="D399">
        <v>6</v>
      </c>
      <c r="E399">
        <v>5224.0076280000003</v>
      </c>
      <c r="F399" t="s">
        <v>7</v>
      </c>
    </row>
    <row r="400" spans="1:6" x14ac:dyDescent="0.25">
      <c r="A400">
        <v>385.79</v>
      </c>
      <c r="B400">
        <v>758.05</v>
      </c>
      <c r="C400">
        <v>372.25</v>
      </c>
      <c r="D400">
        <v>4</v>
      </c>
      <c r="E400">
        <v>3032.19625</v>
      </c>
      <c r="F400" t="s">
        <v>7</v>
      </c>
    </row>
    <row r="401" spans="1:6" x14ac:dyDescent="0.25">
      <c r="A401">
        <v>543.65</v>
      </c>
      <c r="B401">
        <v>545.82000000000005</v>
      </c>
      <c r="C401">
        <v>2.17</v>
      </c>
      <c r="D401">
        <v>5</v>
      </c>
      <c r="E401">
        <v>2729.0886620000001</v>
      </c>
      <c r="F401" t="s">
        <v>7</v>
      </c>
    </row>
    <row r="402" spans="1:6" x14ac:dyDescent="0.25">
      <c r="A402">
        <v>680.34</v>
      </c>
      <c r="B402">
        <v>607.48</v>
      </c>
      <c r="C402">
        <v>-72.86</v>
      </c>
      <c r="D402">
        <v>8</v>
      </c>
      <c r="E402">
        <v>4859.8675649999996</v>
      </c>
      <c r="F402" t="s">
        <v>7</v>
      </c>
    </row>
    <row r="403" spans="1:6" x14ac:dyDescent="0.25">
      <c r="A403">
        <v>720.7</v>
      </c>
      <c r="B403">
        <v>248.49</v>
      </c>
      <c r="C403">
        <v>-472.21</v>
      </c>
      <c r="D403">
        <v>7</v>
      </c>
      <c r="E403">
        <v>1739.4084459999999</v>
      </c>
      <c r="F403" t="s">
        <v>7</v>
      </c>
    </row>
    <row r="404" spans="1:6" x14ac:dyDescent="0.25">
      <c r="A404">
        <v>292.95</v>
      </c>
      <c r="B404">
        <v>404.94</v>
      </c>
      <c r="C404">
        <v>111.99</v>
      </c>
      <c r="D404">
        <v>4</v>
      </c>
      <c r="E404">
        <v>1619.7523639999999</v>
      </c>
      <c r="F404" t="s">
        <v>7</v>
      </c>
    </row>
    <row r="405" spans="1:6" x14ac:dyDescent="0.25">
      <c r="A405">
        <v>585.16</v>
      </c>
      <c r="B405">
        <v>290.07</v>
      </c>
      <c r="C405">
        <v>-295.08999999999997</v>
      </c>
      <c r="D405">
        <v>8</v>
      </c>
      <c r="E405">
        <v>2320.5201299999999</v>
      </c>
      <c r="F405" t="s">
        <v>7</v>
      </c>
    </row>
    <row r="406" spans="1:6" x14ac:dyDescent="0.25">
      <c r="A406">
        <v>409.08</v>
      </c>
      <c r="B406">
        <v>203.83</v>
      </c>
      <c r="C406">
        <v>-205.25</v>
      </c>
      <c r="D406">
        <v>10</v>
      </c>
      <c r="E406">
        <v>2038.3228200000001</v>
      </c>
      <c r="F406" t="s">
        <v>7</v>
      </c>
    </row>
    <row r="407" spans="1:6" x14ac:dyDescent="0.25">
      <c r="A407">
        <v>870.46</v>
      </c>
      <c r="B407">
        <v>179.4</v>
      </c>
      <c r="C407">
        <v>-691.06</v>
      </c>
      <c r="D407">
        <v>21</v>
      </c>
      <c r="E407">
        <v>3767.4836</v>
      </c>
      <c r="F407" t="s">
        <v>7</v>
      </c>
    </row>
    <row r="408" spans="1:6" x14ac:dyDescent="0.25">
      <c r="A408">
        <v>99.71</v>
      </c>
      <c r="B408">
        <v>71.849999999999994</v>
      </c>
      <c r="C408">
        <v>-27.86</v>
      </c>
      <c r="D408">
        <v>3</v>
      </c>
      <c r="E408">
        <v>215.55649159999999</v>
      </c>
      <c r="F408" t="s">
        <v>7</v>
      </c>
    </row>
    <row r="409" spans="1:6" x14ac:dyDescent="0.25">
      <c r="A409">
        <v>910.15</v>
      </c>
      <c r="B409">
        <v>755.73</v>
      </c>
      <c r="C409">
        <v>-154.43</v>
      </c>
      <c r="D409">
        <v>4</v>
      </c>
      <c r="E409">
        <v>3022.9035199999998</v>
      </c>
      <c r="F409" t="s">
        <v>7</v>
      </c>
    </row>
    <row r="410" spans="1:6" x14ac:dyDescent="0.25">
      <c r="A410">
        <v>195.75</v>
      </c>
      <c r="B410">
        <v>765.35</v>
      </c>
      <c r="C410">
        <v>569.6</v>
      </c>
      <c r="D410">
        <v>1</v>
      </c>
      <c r="E410">
        <v>765.35206400000004</v>
      </c>
      <c r="F410" t="s">
        <v>7</v>
      </c>
    </row>
    <row r="411" spans="1:6" x14ac:dyDescent="0.25">
      <c r="A411">
        <v>800.21</v>
      </c>
      <c r="B411">
        <v>129.41</v>
      </c>
      <c r="C411">
        <v>-670.8</v>
      </c>
      <c r="D411">
        <v>17</v>
      </c>
      <c r="E411">
        <v>2200.048213</v>
      </c>
      <c r="F411" t="s">
        <v>7</v>
      </c>
    </row>
    <row r="412" spans="1:6" x14ac:dyDescent="0.25">
      <c r="A412">
        <v>978.81</v>
      </c>
      <c r="B412">
        <v>720.36</v>
      </c>
      <c r="C412">
        <v>-258.45</v>
      </c>
      <c r="D412">
        <v>1</v>
      </c>
      <c r="E412">
        <v>720.35962319999999</v>
      </c>
      <c r="F412" t="s">
        <v>7</v>
      </c>
    </row>
    <row r="413" spans="1:6" x14ac:dyDescent="0.25">
      <c r="A413">
        <v>526.71</v>
      </c>
      <c r="B413">
        <v>290.64999999999998</v>
      </c>
      <c r="C413">
        <v>-236.06</v>
      </c>
      <c r="D413">
        <v>6</v>
      </c>
      <c r="E413">
        <v>1743.9018679999999</v>
      </c>
      <c r="F413" t="s">
        <v>7</v>
      </c>
    </row>
    <row r="414" spans="1:6" x14ac:dyDescent="0.25">
      <c r="A414">
        <v>781.56</v>
      </c>
      <c r="B414">
        <v>507.8</v>
      </c>
      <c r="C414">
        <v>-273.76</v>
      </c>
      <c r="D414">
        <v>8</v>
      </c>
      <c r="E414">
        <v>4062.3966359999999</v>
      </c>
      <c r="F414" t="s">
        <v>7</v>
      </c>
    </row>
    <row r="415" spans="1:6" x14ac:dyDescent="0.25">
      <c r="A415">
        <v>973.48</v>
      </c>
      <c r="B415">
        <v>834.21</v>
      </c>
      <c r="C415">
        <v>-139.27000000000001</v>
      </c>
      <c r="D415">
        <v>1</v>
      </c>
      <c r="E415">
        <v>834.20708960000002</v>
      </c>
      <c r="F415" t="s">
        <v>7</v>
      </c>
    </row>
    <row r="416" spans="1:6" x14ac:dyDescent="0.25">
      <c r="A416">
        <v>871.15</v>
      </c>
      <c r="B416">
        <v>96.88</v>
      </c>
      <c r="C416">
        <v>-774.28</v>
      </c>
      <c r="D416">
        <v>25</v>
      </c>
      <c r="E416">
        <v>2421.9604509999999</v>
      </c>
      <c r="F416" t="s">
        <v>7</v>
      </c>
    </row>
    <row r="417" spans="1:6" x14ac:dyDescent="0.25">
      <c r="A417">
        <v>996.25</v>
      </c>
      <c r="B417">
        <v>137.52000000000001</v>
      </c>
      <c r="C417">
        <v>-858.73</v>
      </c>
      <c r="D417">
        <v>24</v>
      </c>
      <c r="E417">
        <v>3300.4811049999998</v>
      </c>
      <c r="F417" t="s">
        <v>7</v>
      </c>
    </row>
    <row r="418" spans="1:6" x14ac:dyDescent="0.25">
      <c r="A418">
        <v>492.23</v>
      </c>
      <c r="B418">
        <v>398.22</v>
      </c>
      <c r="C418">
        <v>-94.01</v>
      </c>
      <c r="D418">
        <v>1</v>
      </c>
      <c r="E418">
        <v>398.2187371</v>
      </c>
      <c r="F418" t="s">
        <v>7</v>
      </c>
    </row>
    <row r="419" spans="1:6" x14ac:dyDescent="0.25">
      <c r="A419">
        <v>523.09</v>
      </c>
      <c r="B419">
        <v>27.16</v>
      </c>
      <c r="C419">
        <v>-495.93</v>
      </c>
      <c r="D419">
        <v>13</v>
      </c>
      <c r="E419">
        <v>353.11383690000002</v>
      </c>
      <c r="F419" t="s">
        <v>7</v>
      </c>
    </row>
    <row r="420" spans="1:6" x14ac:dyDescent="0.25">
      <c r="A420">
        <v>350.19</v>
      </c>
      <c r="B420">
        <v>359.22</v>
      </c>
      <c r="C420">
        <v>9.0299999999999994</v>
      </c>
      <c r="D420">
        <v>3</v>
      </c>
      <c r="E420">
        <v>1077.650828</v>
      </c>
      <c r="F420" t="s">
        <v>7</v>
      </c>
    </row>
    <row r="421" spans="1:6" x14ac:dyDescent="0.25">
      <c r="A421">
        <v>999.2</v>
      </c>
      <c r="B421">
        <v>226.38</v>
      </c>
      <c r="C421">
        <v>-772.82</v>
      </c>
      <c r="D421">
        <v>8</v>
      </c>
      <c r="E421">
        <v>1811.030782</v>
      </c>
      <c r="F421" t="s">
        <v>7</v>
      </c>
    </row>
    <row r="422" spans="1:6" x14ac:dyDescent="0.25">
      <c r="A422">
        <v>893.81</v>
      </c>
      <c r="B422">
        <v>540.4</v>
      </c>
      <c r="C422">
        <v>-353.4</v>
      </c>
      <c r="D422">
        <v>5</v>
      </c>
      <c r="E422">
        <v>2702.0222829999998</v>
      </c>
      <c r="F422" t="s">
        <v>7</v>
      </c>
    </row>
    <row r="423" spans="1:6" x14ac:dyDescent="0.25">
      <c r="A423">
        <v>537.85</v>
      </c>
      <c r="B423">
        <v>74.3</v>
      </c>
      <c r="C423">
        <v>-463.55</v>
      </c>
      <c r="D423">
        <v>24</v>
      </c>
      <c r="E423">
        <v>1783.31106</v>
      </c>
      <c r="F423" t="s">
        <v>7</v>
      </c>
    </row>
    <row r="424" spans="1:6" x14ac:dyDescent="0.25">
      <c r="A424">
        <v>947.18</v>
      </c>
      <c r="B424">
        <v>935.85</v>
      </c>
      <c r="C424">
        <v>-11.33</v>
      </c>
      <c r="D424">
        <v>6</v>
      </c>
      <c r="E424">
        <v>5615.1047850000004</v>
      </c>
      <c r="F424" t="s">
        <v>7</v>
      </c>
    </row>
    <row r="425" spans="1:6" x14ac:dyDescent="0.25">
      <c r="A425">
        <v>673.29</v>
      </c>
      <c r="B425">
        <v>96.26</v>
      </c>
      <c r="C425">
        <v>-577.03</v>
      </c>
      <c r="D425">
        <v>12</v>
      </c>
      <c r="E425">
        <v>1155.0708050000001</v>
      </c>
      <c r="F425" t="s">
        <v>7</v>
      </c>
    </row>
    <row r="426" spans="1:6" x14ac:dyDescent="0.25">
      <c r="A426">
        <v>796.61</v>
      </c>
      <c r="B426">
        <v>464.27</v>
      </c>
      <c r="C426">
        <v>-332.34</v>
      </c>
      <c r="D426">
        <v>3</v>
      </c>
      <c r="E426">
        <v>1392.8118810000001</v>
      </c>
      <c r="F426" t="s">
        <v>7</v>
      </c>
    </row>
    <row r="427" spans="1:6" x14ac:dyDescent="0.25">
      <c r="A427">
        <v>586.98</v>
      </c>
      <c r="B427">
        <v>30.37</v>
      </c>
      <c r="C427">
        <v>-556.61</v>
      </c>
      <c r="D427">
        <v>22</v>
      </c>
      <c r="E427">
        <v>668.12789769999995</v>
      </c>
      <c r="F427" t="s">
        <v>7</v>
      </c>
    </row>
    <row r="428" spans="1:6" x14ac:dyDescent="0.25">
      <c r="A428">
        <v>707.35</v>
      </c>
      <c r="B428">
        <v>975.09</v>
      </c>
      <c r="C428">
        <v>267.74</v>
      </c>
      <c r="D428">
        <v>4</v>
      </c>
      <c r="E428">
        <v>3900.3535529999999</v>
      </c>
      <c r="F428" t="s">
        <v>7</v>
      </c>
    </row>
    <row r="429" spans="1:6" x14ac:dyDescent="0.25">
      <c r="A429">
        <v>676.64</v>
      </c>
      <c r="B429">
        <v>223.64</v>
      </c>
      <c r="C429">
        <v>-453</v>
      </c>
      <c r="D429">
        <v>10</v>
      </c>
      <c r="E429">
        <v>2236.3558840000001</v>
      </c>
      <c r="F429" t="s">
        <v>7</v>
      </c>
    </row>
    <row r="430" spans="1:6" x14ac:dyDescent="0.25">
      <c r="A430">
        <v>417.5</v>
      </c>
      <c r="B430">
        <v>224.45</v>
      </c>
      <c r="C430">
        <v>-193.05</v>
      </c>
      <c r="D430">
        <v>3</v>
      </c>
      <c r="E430">
        <v>673.35627030000001</v>
      </c>
      <c r="F430" t="s">
        <v>7</v>
      </c>
    </row>
    <row r="431" spans="1:6" x14ac:dyDescent="0.25">
      <c r="A431">
        <v>541.63</v>
      </c>
      <c r="B431">
        <v>360.06</v>
      </c>
      <c r="C431">
        <v>-181.57</v>
      </c>
      <c r="D431">
        <v>8</v>
      </c>
      <c r="E431">
        <v>2880.4633229999999</v>
      </c>
      <c r="F431" t="s">
        <v>7</v>
      </c>
    </row>
    <row r="432" spans="1:6" x14ac:dyDescent="0.25">
      <c r="A432">
        <v>612.14</v>
      </c>
      <c r="B432">
        <v>356.48</v>
      </c>
      <c r="C432">
        <v>-255.65</v>
      </c>
      <c r="D432">
        <v>8</v>
      </c>
      <c r="E432">
        <v>2851.8594659999999</v>
      </c>
      <c r="F432" t="s">
        <v>7</v>
      </c>
    </row>
    <row r="433" spans="1:6" x14ac:dyDescent="0.25">
      <c r="A433">
        <v>991.32</v>
      </c>
      <c r="B433">
        <v>305.43</v>
      </c>
      <c r="C433">
        <v>-685.88</v>
      </c>
      <c r="D433">
        <v>14</v>
      </c>
      <c r="E433">
        <v>4276.0851599999996</v>
      </c>
      <c r="F433" t="s">
        <v>7</v>
      </c>
    </row>
    <row r="434" spans="1:6" x14ac:dyDescent="0.25">
      <c r="A434">
        <v>546.54999999999995</v>
      </c>
      <c r="B434">
        <v>732.79</v>
      </c>
      <c r="C434">
        <v>186.24</v>
      </c>
      <c r="D434">
        <v>3</v>
      </c>
      <c r="E434">
        <v>2198.370637</v>
      </c>
      <c r="F434" t="s">
        <v>7</v>
      </c>
    </row>
    <row r="435" spans="1:6" x14ac:dyDescent="0.25">
      <c r="A435">
        <v>721.08</v>
      </c>
      <c r="B435">
        <v>651.15</v>
      </c>
      <c r="C435">
        <v>-69.930000000000007</v>
      </c>
      <c r="D435">
        <v>2</v>
      </c>
      <c r="E435">
        <v>1302.3014720000001</v>
      </c>
      <c r="F435" t="s">
        <v>7</v>
      </c>
    </row>
    <row r="436" spans="1:6" x14ac:dyDescent="0.25">
      <c r="A436">
        <v>296.60000000000002</v>
      </c>
      <c r="B436">
        <v>294.44</v>
      </c>
      <c r="C436">
        <v>-2.15</v>
      </c>
      <c r="D436">
        <v>5</v>
      </c>
      <c r="E436">
        <v>1472.2128110000001</v>
      </c>
      <c r="F436" t="s">
        <v>7</v>
      </c>
    </row>
    <row r="437" spans="1:6" x14ac:dyDescent="0.25">
      <c r="A437">
        <v>711.35</v>
      </c>
      <c r="B437">
        <v>574.76</v>
      </c>
      <c r="C437">
        <v>-136.58000000000001</v>
      </c>
      <c r="D437">
        <v>9</v>
      </c>
      <c r="E437">
        <v>5172.8768609999997</v>
      </c>
      <c r="F437" t="s">
        <v>7</v>
      </c>
    </row>
    <row r="438" spans="1:6" x14ac:dyDescent="0.25">
      <c r="A438">
        <v>845.39</v>
      </c>
      <c r="B438">
        <v>167.36</v>
      </c>
      <c r="C438">
        <v>-678.02</v>
      </c>
      <c r="D438">
        <v>17</v>
      </c>
      <c r="E438">
        <v>2845.1602379999999</v>
      </c>
      <c r="F438" t="s">
        <v>7</v>
      </c>
    </row>
    <row r="439" spans="1:6" x14ac:dyDescent="0.25">
      <c r="A439">
        <v>981.5</v>
      </c>
      <c r="B439">
        <v>340.6</v>
      </c>
      <c r="C439">
        <v>-640.9</v>
      </c>
      <c r="D439">
        <v>25</v>
      </c>
      <c r="E439">
        <v>8515.0943449999995</v>
      </c>
      <c r="F439" t="s">
        <v>7</v>
      </c>
    </row>
    <row r="440" spans="1:6" x14ac:dyDescent="0.25">
      <c r="A440">
        <v>476.14</v>
      </c>
      <c r="B440">
        <v>676.84</v>
      </c>
      <c r="C440">
        <v>200.7</v>
      </c>
      <c r="D440">
        <v>5</v>
      </c>
      <c r="E440">
        <v>3384.2063429999998</v>
      </c>
      <c r="F440" t="s">
        <v>7</v>
      </c>
    </row>
    <row r="441" spans="1:6" x14ac:dyDescent="0.25">
      <c r="A441">
        <v>898.1</v>
      </c>
      <c r="B441">
        <v>40.1</v>
      </c>
      <c r="C441">
        <v>-858</v>
      </c>
      <c r="D441">
        <v>17</v>
      </c>
      <c r="E441">
        <v>681.70752119999997</v>
      </c>
      <c r="F441" t="s">
        <v>7</v>
      </c>
    </row>
    <row r="442" spans="1:6" x14ac:dyDescent="0.25">
      <c r="A442">
        <v>561.72</v>
      </c>
      <c r="B442">
        <v>151.82</v>
      </c>
      <c r="C442">
        <v>-409.9</v>
      </c>
      <c r="D442">
        <v>24</v>
      </c>
      <c r="E442">
        <v>3643.7221279999999</v>
      </c>
      <c r="F442" t="s">
        <v>7</v>
      </c>
    </row>
    <row r="443" spans="1:6" x14ac:dyDescent="0.25">
      <c r="A443">
        <v>943.65</v>
      </c>
      <c r="B443">
        <v>713.29</v>
      </c>
      <c r="C443">
        <v>-230.36</v>
      </c>
      <c r="D443">
        <v>4</v>
      </c>
      <c r="E443">
        <v>2853.1599809999998</v>
      </c>
      <c r="F443" t="s">
        <v>7</v>
      </c>
    </row>
    <row r="444" spans="1:6" x14ac:dyDescent="0.25">
      <c r="A444">
        <v>549.38</v>
      </c>
      <c r="B444">
        <v>755.86</v>
      </c>
      <c r="C444">
        <v>206.49</v>
      </c>
      <c r="D444">
        <v>7</v>
      </c>
      <c r="E444">
        <v>5291.0463399999999</v>
      </c>
      <c r="F444" t="s">
        <v>7</v>
      </c>
    </row>
    <row r="445" spans="1:6" x14ac:dyDescent="0.25">
      <c r="A445">
        <v>827.43</v>
      </c>
      <c r="B445">
        <v>87.94</v>
      </c>
      <c r="C445">
        <v>-739.49</v>
      </c>
      <c r="D445">
        <v>6</v>
      </c>
      <c r="E445">
        <v>527.65781900000002</v>
      </c>
      <c r="F445" t="s">
        <v>7</v>
      </c>
    </row>
    <row r="446" spans="1:6" x14ac:dyDescent="0.25">
      <c r="A446">
        <v>588.67999999999995</v>
      </c>
      <c r="B446">
        <v>300.73</v>
      </c>
      <c r="C446">
        <v>-287.95</v>
      </c>
      <c r="D446">
        <v>4</v>
      </c>
      <c r="E446">
        <v>1202.9396409999999</v>
      </c>
      <c r="F446" t="s">
        <v>7</v>
      </c>
    </row>
    <row r="447" spans="1:6" x14ac:dyDescent="0.25">
      <c r="A447">
        <v>244.79</v>
      </c>
      <c r="B447">
        <v>45.38</v>
      </c>
      <c r="C447">
        <v>-199.41</v>
      </c>
      <c r="D447">
        <v>25</v>
      </c>
      <c r="E447">
        <v>1134.5351619999999</v>
      </c>
      <c r="F447" t="s">
        <v>7</v>
      </c>
    </row>
    <row r="448" spans="1:6" x14ac:dyDescent="0.25">
      <c r="A448">
        <v>900.72</v>
      </c>
      <c r="B448">
        <v>504.58</v>
      </c>
      <c r="C448">
        <v>-396.14</v>
      </c>
      <c r="D448">
        <v>7</v>
      </c>
      <c r="E448">
        <v>3532.0329139999999</v>
      </c>
      <c r="F448" t="s">
        <v>7</v>
      </c>
    </row>
    <row r="449" spans="1:6" x14ac:dyDescent="0.25">
      <c r="A449">
        <v>561.35</v>
      </c>
      <c r="B449">
        <v>670.83</v>
      </c>
      <c r="C449">
        <v>109.48</v>
      </c>
      <c r="D449">
        <v>4</v>
      </c>
      <c r="E449">
        <v>2683.320158</v>
      </c>
      <c r="F449" t="s">
        <v>7</v>
      </c>
    </row>
    <row r="450" spans="1:6" x14ac:dyDescent="0.25">
      <c r="A450">
        <v>993.48</v>
      </c>
      <c r="B450">
        <v>464.08</v>
      </c>
      <c r="C450">
        <v>-529.4</v>
      </c>
      <c r="D450">
        <v>9</v>
      </c>
      <c r="E450">
        <v>4176.6984599999996</v>
      </c>
      <c r="F450" t="s">
        <v>7</v>
      </c>
    </row>
    <row r="451" spans="1:6" x14ac:dyDescent="0.25">
      <c r="A451">
        <v>945.07</v>
      </c>
      <c r="B451">
        <v>309.67</v>
      </c>
      <c r="C451">
        <v>-635.39</v>
      </c>
      <c r="D451">
        <v>12</v>
      </c>
      <c r="E451">
        <v>3716.0690380000001</v>
      </c>
      <c r="F451" t="s">
        <v>7</v>
      </c>
    </row>
    <row r="452" spans="1:6" x14ac:dyDescent="0.25">
      <c r="A452">
        <v>543.26</v>
      </c>
      <c r="B452">
        <v>293.52</v>
      </c>
      <c r="C452">
        <v>-249.74</v>
      </c>
      <c r="D452">
        <v>2</v>
      </c>
      <c r="E452">
        <v>587.04515049999998</v>
      </c>
      <c r="F452" t="s">
        <v>7</v>
      </c>
    </row>
    <row r="453" spans="1:6" x14ac:dyDescent="0.25">
      <c r="A453">
        <v>259.92</v>
      </c>
      <c r="B453">
        <v>341.45</v>
      </c>
      <c r="C453">
        <v>81.53</v>
      </c>
      <c r="D453">
        <v>4</v>
      </c>
      <c r="E453">
        <v>1365.8159820000001</v>
      </c>
      <c r="F453" t="s">
        <v>7</v>
      </c>
    </row>
    <row r="454" spans="1:6" x14ac:dyDescent="0.25">
      <c r="A454">
        <v>605.70000000000005</v>
      </c>
      <c r="B454">
        <v>156.35</v>
      </c>
      <c r="C454">
        <v>-449.35</v>
      </c>
      <c r="D454">
        <v>4</v>
      </c>
      <c r="E454">
        <v>625.4155634</v>
      </c>
      <c r="F454" t="s">
        <v>7</v>
      </c>
    </row>
    <row r="455" spans="1:6" x14ac:dyDescent="0.25">
      <c r="A455">
        <v>392.48</v>
      </c>
      <c r="B455">
        <v>288.63</v>
      </c>
      <c r="C455">
        <v>-103.85</v>
      </c>
      <c r="D455">
        <v>6</v>
      </c>
      <c r="E455">
        <v>1731.794721</v>
      </c>
      <c r="F455" t="s">
        <v>7</v>
      </c>
    </row>
    <row r="456" spans="1:6" x14ac:dyDescent="0.25">
      <c r="A456">
        <v>338.24</v>
      </c>
      <c r="B456">
        <v>752.68</v>
      </c>
      <c r="C456">
        <v>414.44</v>
      </c>
      <c r="D456">
        <v>3</v>
      </c>
      <c r="E456">
        <v>2258.0406119999998</v>
      </c>
      <c r="F456" t="s">
        <v>7</v>
      </c>
    </row>
    <row r="457" spans="1:6" x14ac:dyDescent="0.25">
      <c r="A457">
        <v>632.23</v>
      </c>
      <c r="B457">
        <v>266.93</v>
      </c>
      <c r="C457">
        <v>-365.31</v>
      </c>
      <c r="D457">
        <v>22</v>
      </c>
      <c r="E457">
        <v>5872.3840010000004</v>
      </c>
      <c r="F457" t="s">
        <v>7</v>
      </c>
    </row>
    <row r="458" spans="1:6" x14ac:dyDescent="0.25">
      <c r="A458">
        <v>773.68</v>
      </c>
      <c r="B458">
        <v>291.57</v>
      </c>
      <c r="C458">
        <v>-482.12</v>
      </c>
      <c r="D458">
        <v>21</v>
      </c>
      <c r="E458">
        <v>6122.8873599999997</v>
      </c>
      <c r="F458" t="s">
        <v>7</v>
      </c>
    </row>
    <row r="459" spans="1:6" x14ac:dyDescent="0.25">
      <c r="A459">
        <v>726.47</v>
      </c>
      <c r="B459">
        <v>111.58</v>
      </c>
      <c r="C459">
        <v>-614.89</v>
      </c>
      <c r="D459">
        <v>11</v>
      </c>
      <c r="E459">
        <v>1227.4021909999999</v>
      </c>
      <c r="F459" t="s">
        <v>7</v>
      </c>
    </row>
    <row r="460" spans="1:6" x14ac:dyDescent="0.25">
      <c r="A460">
        <v>492.77</v>
      </c>
      <c r="B460">
        <v>38.96</v>
      </c>
      <c r="C460">
        <v>-453.81</v>
      </c>
      <c r="D460">
        <v>13</v>
      </c>
      <c r="E460">
        <v>506.43033680000002</v>
      </c>
      <c r="F460" t="s">
        <v>7</v>
      </c>
    </row>
    <row r="461" spans="1:6" x14ac:dyDescent="0.25">
      <c r="A461">
        <v>921.47</v>
      </c>
      <c r="B461">
        <v>870.44</v>
      </c>
      <c r="C461">
        <v>-51.03</v>
      </c>
      <c r="D461">
        <v>8</v>
      </c>
      <c r="E461">
        <v>6963.5269230000004</v>
      </c>
      <c r="F461" t="s">
        <v>7</v>
      </c>
    </row>
    <row r="462" spans="1:6" x14ac:dyDescent="0.25">
      <c r="A462">
        <v>904.02</v>
      </c>
      <c r="B462">
        <v>217.27</v>
      </c>
      <c r="C462">
        <v>-686.75</v>
      </c>
      <c r="D462">
        <v>13</v>
      </c>
      <c r="E462">
        <v>2824.5703509999998</v>
      </c>
      <c r="F462" t="s">
        <v>7</v>
      </c>
    </row>
    <row r="463" spans="1:6" x14ac:dyDescent="0.25">
      <c r="A463">
        <v>576.98</v>
      </c>
      <c r="B463">
        <v>395.87</v>
      </c>
      <c r="C463">
        <v>-181.11</v>
      </c>
      <c r="D463">
        <v>8</v>
      </c>
      <c r="E463">
        <v>3166.9859580000002</v>
      </c>
      <c r="F463" t="s">
        <v>7</v>
      </c>
    </row>
    <row r="464" spans="1:6" x14ac:dyDescent="0.25">
      <c r="A464">
        <v>953.35</v>
      </c>
      <c r="B464">
        <v>357.95</v>
      </c>
      <c r="C464">
        <v>-595.4</v>
      </c>
      <c r="D464">
        <v>24</v>
      </c>
      <c r="E464">
        <v>8590.8345439999994</v>
      </c>
      <c r="F464" t="s">
        <v>7</v>
      </c>
    </row>
    <row r="465" spans="1:6" x14ac:dyDescent="0.25">
      <c r="A465">
        <v>408.69</v>
      </c>
      <c r="B465">
        <v>371.78</v>
      </c>
      <c r="C465">
        <v>-36.909999999999997</v>
      </c>
      <c r="D465">
        <v>3</v>
      </c>
      <c r="E465">
        <v>1115.32846</v>
      </c>
      <c r="F465" t="s">
        <v>7</v>
      </c>
    </row>
    <row r="466" spans="1:6" x14ac:dyDescent="0.25">
      <c r="A466">
        <v>246.59</v>
      </c>
      <c r="B466">
        <v>107.26</v>
      </c>
      <c r="C466">
        <v>-139.33000000000001</v>
      </c>
      <c r="D466">
        <v>6</v>
      </c>
      <c r="E466">
        <v>643.53545570000006</v>
      </c>
      <c r="F466" t="s">
        <v>7</v>
      </c>
    </row>
    <row r="467" spans="1:6" x14ac:dyDescent="0.25">
      <c r="A467">
        <v>738.28</v>
      </c>
      <c r="B467">
        <v>333.02</v>
      </c>
      <c r="C467">
        <v>-405.26</v>
      </c>
      <c r="D467">
        <v>7</v>
      </c>
      <c r="E467">
        <v>2331.1236389999999</v>
      </c>
      <c r="F467" t="s">
        <v>7</v>
      </c>
    </row>
    <row r="468" spans="1:6" x14ac:dyDescent="0.25">
      <c r="A468">
        <v>236.52</v>
      </c>
      <c r="B468">
        <v>617.63</v>
      </c>
      <c r="C468">
        <v>381.1</v>
      </c>
      <c r="D468">
        <v>1</v>
      </c>
      <c r="E468">
        <v>617.62609380000004</v>
      </c>
      <c r="F468" t="s">
        <v>7</v>
      </c>
    </row>
    <row r="469" spans="1:6" x14ac:dyDescent="0.25">
      <c r="A469">
        <v>961.33</v>
      </c>
      <c r="B469">
        <v>330.45</v>
      </c>
      <c r="C469">
        <v>-630.88</v>
      </c>
      <c r="D469">
        <v>3</v>
      </c>
      <c r="E469">
        <v>991.34948970000005</v>
      </c>
      <c r="F469" t="s">
        <v>7</v>
      </c>
    </row>
    <row r="470" spans="1:6" x14ac:dyDescent="0.25">
      <c r="A470">
        <v>487.61</v>
      </c>
      <c r="B470">
        <v>901.78</v>
      </c>
      <c r="C470">
        <v>414.17</v>
      </c>
      <c r="D470">
        <v>4</v>
      </c>
      <c r="E470">
        <v>3607.1280259999999</v>
      </c>
      <c r="F470" t="s">
        <v>7</v>
      </c>
    </row>
    <row r="471" spans="1:6" x14ac:dyDescent="0.25">
      <c r="A471">
        <v>474.67</v>
      </c>
      <c r="B471">
        <v>86.58</v>
      </c>
      <c r="C471">
        <v>-388.1</v>
      </c>
      <c r="D471">
        <v>15</v>
      </c>
      <c r="E471">
        <v>1298.6756370000001</v>
      </c>
      <c r="F471" t="s">
        <v>7</v>
      </c>
    </row>
    <row r="472" spans="1:6" x14ac:dyDescent="0.25">
      <c r="A472">
        <v>704.34</v>
      </c>
      <c r="B472">
        <v>127.9</v>
      </c>
      <c r="C472">
        <v>-576.44000000000005</v>
      </c>
      <c r="D472">
        <v>18</v>
      </c>
      <c r="E472">
        <v>2302.2616029999999</v>
      </c>
      <c r="F472" t="s">
        <v>7</v>
      </c>
    </row>
    <row r="473" spans="1:6" x14ac:dyDescent="0.25">
      <c r="A473">
        <v>988.3</v>
      </c>
      <c r="B473">
        <v>56.35</v>
      </c>
      <c r="C473">
        <v>-931.95</v>
      </c>
      <c r="D473">
        <v>18</v>
      </c>
      <c r="E473">
        <v>1014.324191</v>
      </c>
      <c r="F473" t="s">
        <v>7</v>
      </c>
    </row>
    <row r="474" spans="1:6" x14ac:dyDescent="0.25">
      <c r="A474">
        <v>841.58</v>
      </c>
      <c r="B474">
        <v>358.81</v>
      </c>
      <c r="C474">
        <v>-482.78</v>
      </c>
      <c r="D474">
        <v>22</v>
      </c>
      <c r="E474">
        <v>7893.7742230000003</v>
      </c>
      <c r="F474" t="s">
        <v>7</v>
      </c>
    </row>
    <row r="475" spans="1:6" x14ac:dyDescent="0.25">
      <c r="A475">
        <v>641.64</v>
      </c>
      <c r="B475">
        <v>189.15</v>
      </c>
      <c r="C475">
        <v>-452.49</v>
      </c>
      <c r="D475">
        <v>14</v>
      </c>
      <c r="E475">
        <v>2648.121056</v>
      </c>
      <c r="F475" t="s">
        <v>7</v>
      </c>
    </row>
    <row r="476" spans="1:6" x14ac:dyDescent="0.25">
      <c r="A476">
        <v>935.91</v>
      </c>
      <c r="B476">
        <v>583.15</v>
      </c>
      <c r="C476">
        <v>-352.76</v>
      </c>
      <c r="D476">
        <v>6</v>
      </c>
      <c r="E476">
        <v>3498.8895769999999</v>
      </c>
      <c r="F476" t="s">
        <v>7</v>
      </c>
    </row>
    <row r="477" spans="1:6" x14ac:dyDescent="0.25">
      <c r="A477">
        <v>586.5</v>
      </c>
      <c r="B477">
        <v>934.71</v>
      </c>
      <c r="C477">
        <v>348.21</v>
      </c>
      <c r="D477">
        <v>5</v>
      </c>
      <c r="E477">
        <v>4673.573101</v>
      </c>
      <c r="F477" t="s">
        <v>7</v>
      </c>
    </row>
    <row r="478" spans="1:6" x14ac:dyDescent="0.25">
      <c r="A478">
        <v>128.57</v>
      </c>
      <c r="B478">
        <v>161.71</v>
      </c>
      <c r="C478">
        <v>33.14</v>
      </c>
      <c r="D478">
        <v>3</v>
      </c>
      <c r="E478">
        <v>485.14322540000001</v>
      </c>
      <c r="F478" t="s">
        <v>7</v>
      </c>
    </row>
    <row r="479" spans="1:6" x14ac:dyDescent="0.25">
      <c r="A479">
        <v>728.83</v>
      </c>
      <c r="B479">
        <v>675.23</v>
      </c>
      <c r="C479">
        <v>-53.61</v>
      </c>
      <c r="D479">
        <v>7</v>
      </c>
      <c r="E479">
        <v>4726.606299</v>
      </c>
      <c r="F479" t="s">
        <v>7</v>
      </c>
    </row>
    <row r="480" spans="1:6" x14ac:dyDescent="0.25">
      <c r="A480">
        <v>488.17</v>
      </c>
      <c r="B480">
        <v>98.21</v>
      </c>
      <c r="C480">
        <v>-389.96</v>
      </c>
      <c r="D480">
        <v>3</v>
      </c>
      <c r="E480">
        <v>294.63719809999998</v>
      </c>
      <c r="F480" t="s">
        <v>7</v>
      </c>
    </row>
    <row r="481" spans="1:6" x14ac:dyDescent="0.25">
      <c r="A481">
        <v>437.52</v>
      </c>
      <c r="B481">
        <v>29.34</v>
      </c>
      <c r="C481">
        <v>-408.17</v>
      </c>
      <c r="D481">
        <v>8</v>
      </c>
      <c r="E481">
        <v>234.75333449999999</v>
      </c>
      <c r="F481" t="s">
        <v>7</v>
      </c>
    </row>
    <row r="482" spans="1:6" x14ac:dyDescent="0.25">
      <c r="A482">
        <v>551.97</v>
      </c>
      <c r="B482">
        <v>105.59</v>
      </c>
      <c r="C482">
        <v>-446.38</v>
      </c>
      <c r="D482">
        <v>22</v>
      </c>
      <c r="E482">
        <v>2322.9042079999999</v>
      </c>
      <c r="F482" t="s">
        <v>7</v>
      </c>
    </row>
    <row r="483" spans="1:6" x14ac:dyDescent="0.25">
      <c r="A483">
        <v>788.53</v>
      </c>
      <c r="B483">
        <v>289.10000000000002</v>
      </c>
      <c r="C483">
        <v>-499.44</v>
      </c>
      <c r="D483">
        <v>7</v>
      </c>
      <c r="E483">
        <v>2023.6804540000001</v>
      </c>
      <c r="F483" t="s">
        <v>7</v>
      </c>
    </row>
    <row r="484" spans="1:6" x14ac:dyDescent="0.25">
      <c r="A484">
        <v>352.62</v>
      </c>
      <c r="B484">
        <v>368.84</v>
      </c>
      <c r="C484">
        <v>16.23</v>
      </c>
      <c r="D484">
        <v>8</v>
      </c>
      <c r="E484">
        <v>2950.733052</v>
      </c>
      <c r="F484" t="s">
        <v>7</v>
      </c>
    </row>
    <row r="485" spans="1:6" x14ac:dyDescent="0.25">
      <c r="A485">
        <v>446.5</v>
      </c>
      <c r="B485">
        <v>705.46</v>
      </c>
      <c r="C485">
        <v>258.95999999999998</v>
      </c>
      <c r="D485">
        <v>1</v>
      </c>
      <c r="E485">
        <v>705.46447390000003</v>
      </c>
      <c r="F485" t="s">
        <v>7</v>
      </c>
    </row>
    <row r="486" spans="1:6" x14ac:dyDescent="0.25">
      <c r="A486">
        <v>492.53</v>
      </c>
      <c r="B486">
        <v>248.17</v>
      </c>
      <c r="C486">
        <v>-244.36</v>
      </c>
      <c r="D486">
        <v>8</v>
      </c>
      <c r="E486">
        <v>1985.398387</v>
      </c>
      <c r="F486" t="s">
        <v>7</v>
      </c>
    </row>
    <row r="487" spans="1:6" x14ac:dyDescent="0.25">
      <c r="A487">
        <v>715.87</v>
      </c>
      <c r="B487">
        <v>328.4</v>
      </c>
      <c r="C487">
        <v>-387.47</v>
      </c>
      <c r="D487">
        <v>10</v>
      </c>
      <c r="E487">
        <v>3284.0295070000002</v>
      </c>
      <c r="F487" t="s">
        <v>7</v>
      </c>
    </row>
    <row r="488" spans="1:6" x14ac:dyDescent="0.25">
      <c r="A488">
        <v>658.13</v>
      </c>
      <c r="B488">
        <v>104.44</v>
      </c>
      <c r="C488">
        <v>-553.69000000000005</v>
      </c>
      <c r="D488">
        <v>4</v>
      </c>
      <c r="E488">
        <v>417.74177509999998</v>
      </c>
      <c r="F488" t="s">
        <v>7</v>
      </c>
    </row>
    <row r="489" spans="1:6" x14ac:dyDescent="0.25">
      <c r="A489">
        <v>670.94</v>
      </c>
      <c r="B489">
        <v>113.32</v>
      </c>
      <c r="C489">
        <v>-557.63</v>
      </c>
      <c r="D489">
        <v>15</v>
      </c>
      <c r="E489">
        <v>1699.739652</v>
      </c>
      <c r="F489" t="s">
        <v>7</v>
      </c>
    </row>
    <row r="490" spans="1:6" x14ac:dyDescent="0.25">
      <c r="A490">
        <v>626.30999999999995</v>
      </c>
      <c r="B490">
        <v>271.89</v>
      </c>
      <c r="C490">
        <v>-354.42</v>
      </c>
      <c r="D490">
        <v>20</v>
      </c>
      <c r="E490">
        <v>5437.7878449999998</v>
      </c>
      <c r="F490" t="s">
        <v>7</v>
      </c>
    </row>
    <row r="491" spans="1:6" x14ac:dyDescent="0.25">
      <c r="A491">
        <v>869.06</v>
      </c>
      <c r="B491">
        <v>497.87</v>
      </c>
      <c r="C491">
        <v>-371.19</v>
      </c>
      <c r="D491">
        <v>2</v>
      </c>
      <c r="E491">
        <v>995.73032499999999</v>
      </c>
      <c r="F491" t="s">
        <v>7</v>
      </c>
    </row>
    <row r="492" spans="1:6" x14ac:dyDescent="0.25">
      <c r="A492">
        <v>643.24</v>
      </c>
      <c r="B492">
        <v>458.55</v>
      </c>
      <c r="C492">
        <v>-184.7</v>
      </c>
      <c r="D492">
        <v>1</v>
      </c>
      <c r="E492">
        <v>458.54564749999997</v>
      </c>
      <c r="F492" t="s">
        <v>7</v>
      </c>
    </row>
    <row r="493" spans="1:6" x14ac:dyDescent="0.25">
      <c r="A493">
        <v>418.07</v>
      </c>
      <c r="B493">
        <v>124.46</v>
      </c>
      <c r="C493">
        <v>-293.61</v>
      </c>
      <c r="D493">
        <v>7</v>
      </c>
      <c r="E493">
        <v>871.20479520000004</v>
      </c>
      <c r="F493" t="s">
        <v>7</v>
      </c>
    </row>
    <row r="494" spans="1:6" x14ac:dyDescent="0.25">
      <c r="A494">
        <v>969.4</v>
      </c>
      <c r="B494">
        <v>222.25</v>
      </c>
      <c r="C494">
        <v>-747.15</v>
      </c>
      <c r="D494">
        <v>4</v>
      </c>
      <c r="E494">
        <v>889.01178589999995</v>
      </c>
      <c r="F494" t="s">
        <v>7</v>
      </c>
    </row>
    <row r="495" spans="1:6" x14ac:dyDescent="0.25">
      <c r="A495">
        <v>564.22</v>
      </c>
      <c r="B495">
        <v>47.66</v>
      </c>
      <c r="C495">
        <v>-516.54999999999995</v>
      </c>
      <c r="D495">
        <v>13</v>
      </c>
      <c r="E495">
        <v>619.59463830000004</v>
      </c>
      <c r="F495" t="s">
        <v>7</v>
      </c>
    </row>
    <row r="496" spans="1:6" x14ac:dyDescent="0.25">
      <c r="A496">
        <v>974.54</v>
      </c>
      <c r="B496">
        <v>365.77</v>
      </c>
      <c r="C496">
        <v>-608.77</v>
      </c>
      <c r="D496">
        <v>10</v>
      </c>
      <c r="E496">
        <v>3657.6616749999998</v>
      </c>
      <c r="F496" t="s">
        <v>7</v>
      </c>
    </row>
    <row r="497" spans="1:6" x14ac:dyDescent="0.25">
      <c r="A497">
        <v>499.83</v>
      </c>
      <c r="B497">
        <v>642.29999999999995</v>
      </c>
      <c r="C497">
        <v>142.47</v>
      </c>
      <c r="D497">
        <v>5</v>
      </c>
      <c r="E497">
        <v>3211.4965659999998</v>
      </c>
      <c r="F497" t="s">
        <v>7</v>
      </c>
    </row>
    <row r="498" spans="1:6" x14ac:dyDescent="0.25">
      <c r="A498">
        <v>695.06</v>
      </c>
      <c r="B498">
        <v>897.14</v>
      </c>
      <c r="C498">
        <v>202.08</v>
      </c>
      <c r="D498">
        <v>3</v>
      </c>
      <c r="E498">
        <v>2691.4158280000001</v>
      </c>
      <c r="F498" t="s">
        <v>7</v>
      </c>
    </row>
    <row r="499" spans="1:6" x14ac:dyDescent="0.25">
      <c r="A499">
        <v>794</v>
      </c>
      <c r="B499">
        <v>973.79</v>
      </c>
      <c r="C499">
        <v>179.8</v>
      </c>
      <c r="D499">
        <v>7</v>
      </c>
      <c r="E499">
        <v>6816.544766</v>
      </c>
      <c r="F499" t="s">
        <v>7</v>
      </c>
    </row>
    <row r="500" spans="1:6" x14ac:dyDescent="0.25">
      <c r="A500">
        <v>498.83</v>
      </c>
      <c r="B500">
        <v>473.9</v>
      </c>
      <c r="C500">
        <v>-24.93</v>
      </c>
      <c r="D500">
        <v>6</v>
      </c>
      <c r="E500">
        <v>2843.4105060000002</v>
      </c>
      <c r="F500" t="s">
        <v>7</v>
      </c>
    </row>
    <row r="501" spans="1:6" x14ac:dyDescent="0.25">
      <c r="A501">
        <v>833.24</v>
      </c>
      <c r="B501">
        <v>334.29</v>
      </c>
      <c r="C501">
        <v>-498.95</v>
      </c>
      <c r="D501">
        <v>21</v>
      </c>
      <c r="E501">
        <v>7020.0041670000001</v>
      </c>
      <c r="F501" t="s">
        <v>7</v>
      </c>
    </row>
    <row r="502" spans="1:6" x14ac:dyDescent="0.25">
      <c r="A502">
        <v>185.61</v>
      </c>
      <c r="B502">
        <v>533.12</v>
      </c>
      <c r="C502">
        <v>347.51</v>
      </c>
      <c r="D502">
        <v>1</v>
      </c>
      <c r="E502">
        <v>533.12101419999999</v>
      </c>
      <c r="F502" t="s">
        <v>7</v>
      </c>
    </row>
    <row r="503" spans="1:6" x14ac:dyDescent="0.25">
      <c r="A503">
        <v>893.54</v>
      </c>
      <c r="B503">
        <v>997.22</v>
      </c>
      <c r="C503">
        <v>103.68</v>
      </c>
      <c r="D503">
        <v>1</v>
      </c>
      <c r="E503">
        <v>997.21900159999996</v>
      </c>
      <c r="F503" t="s">
        <v>7</v>
      </c>
    </row>
    <row r="504" spans="1:6" x14ac:dyDescent="0.25">
      <c r="A504">
        <v>800.41</v>
      </c>
      <c r="B504">
        <v>959.66</v>
      </c>
      <c r="C504">
        <v>159.25</v>
      </c>
      <c r="D504">
        <v>5</v>
      </c>
      <c r="E504">
        <v>4798.2806119999996</v>
      </c>
      <c r="F504" t="s">
        <v>7</v>
      </c>
    </row>
    <row r="505" spans="1:6" x14ac:dyDescent="0.25">
      <c r="A505">
        <v>506.78</v>
      </c>
      <c r="B505">
        <v>917.96</v>
      </c>
      <c r="C505">
        <v>411.18</v>
      </c>
      <c r="D505">
        <v>1</v>
      </c>
      <c r="E505">
        <v>917.95953659999998</v>
      </c>
      <c r="F505" t="s">
        <v>7</v>
      </c>
    </row>
    <row r="506" spans="1:6" x14ac:dyDescent="0.25">
      <c r="A506">
        <v>510.07</v>
      </c>
      <c r="B506">
        <v>243.27</v>
      </c>
      <c r="C506">
        <v>-266.8</v>
      </c>
      <c r="D506">
        <v>9</v>
      </c>
      <c r="E506">
        <v>2189.4470759999999</v>
      </c>
      <c r="F506" t="s">
        <v>7</v>
      </c>
    </row>
    <row r="507" spans="1:6" x14ac:dyDescent="0.25">
      <c r="A507">
        <v>748.17</v>
      </c>
      <c r="B507">
        <v>817.36</v>
      </c>
      <c r="C507">
        <v>69.19</v>
      </c>
      <c r="D507">
        <v>5</v>
      </c>
      <c r="E507">
        <v>4086.815803</v>
      </c>
      <c r="F507" t="s">
        <v>7</v>
      </c>
    </row>
    <row r="508" spans="1:6" x14ac:dyDescent="0.25">
      <c r="A508">
        <v>433.67</v>
      </c>
      <c r="B508">
        <v>754.79</v>
      </c>
      <c r="C508">
        <v>321.12</v>
      </c>
      <c r="D508">
        <v>2</v>
      </c>
      <c r="E508">
        <v>1509.571856</v>
      </c>
      <c r="F508" t="s">
        <v>7</v>
      </c>
    </row>
    <row r="509" spans="1:6" x14ac:dyDescent="0.25">
      <c r="A509">
        <v>881.98</v>
      </c>
      <c r="B509">
        <v>257.64</v>
      </c>
      <c r="C509">
        <v>-624.34</v>
      </c>
      <c r="D509">
        <v>13</v>
      </c>
      <c r="E509">
        <v>3349.2638689999999</v>
      </c>
      <c r="F509" t="s">
        <v>7</v>
      </c>
    </row>
    <row r="510" spans="1:6" x14ac:dyDescent="0.25">
      <c r="A510">
        <v>934.18</v>
      </c>
      <c r="B510">
        <v>163.13</v>
      </c>
      <c r="C510">
        <v>-771.06</v>
      </c>
      <c r="D510">
        <v>18</v>
      </c>
      <c r="E510">
        <v>2936.299356</v>
      </c>
      <c r="F510" t="s">
        <v>7</v>
      </c>
    </row>
    <row r="511" spans="1:6" x14ac:dyDescent="0.25">
      <c r="A511">
        <v>740.8</v>
      </c>
      <c r="B511">
        <v>167.41</v>
      </c>
      <c r="C511">
        <v>-573.39</v>
      </c>
      <c r="D511">
        <v>5</v>
      </c>
      <c r="E511">
        <v>837.04213370000002</v>
      </c>
      <c r="F511" t="s">
        <v>7</v>
      </c>
    </row>
    <row r="512" spans="1:6" x14ac:dyDescent="0.25">
      <c r="A512">
        <v>285.07</v>
      </c>
      <c r="B512">
        <v>56.78</v>
      </c>
      <c r="C512">
        <v>-228.3</v>
      </c>
      <c r="D512">
        <v>23</v>
      </c>
      <c r="E512">
        <v>1305.830027</v>
      </c>
      <c r="F512" t="s">
        <v>7</v>
      </c>
    </row>
    <row r="513" spans="1:6" x14ac:dyDescent="0.25">
      <c r="A513">
        <v>628.66999999999996</v>
      </c>
      <c r="B513">
        <v>566.88</v>
      </c>
      <c r="C513">
        <v>-61.79</v>
      </c>
      <c r="D513">
        <v>3</v>
      </c>
      <c r="E513">
        <v>1700.6466479999999</v>
      </c>
      <c r="F513" t="s">
        <v>7</v>
      </c>
    </row>
    <row r="514" spans="1:6" x14ac:dyDescent="0.25">
      <c r="A514">
        <v>557.41</v>
      </c>
      <c r="B514">
        <v>116.89</v>
      </c>
      <c r="C514">
        <v>-440.52</v>
      </c>
      <c r="D514">
        <v>23</v>
      </c>
      <c r="E514">
        <v>2688.3707199999999</v>
      </c>
      <c r="F514" t="s">
        <v>7</v>
      </c>
    </row>
    <row r="515" spans="1:6" x14ac:dyDescent="0.25">
      <c r="A515">
        <v>406.6</v>
      </c>
      <c r="B515">
        <v>241.38</v>
      </c>
      <c r="C515">
        <v>-165.22</v>
      </c>
      <c r="D515">
        <v>9</v>
      </c>
      <c r="E515">
        <v>2172.4462560000002</v>
      </c>
      <c r="F515" t="s">
        <v>7</v>
      </c>
    </row>
    <row r="516" spans="1:6" x14ac:dyDescent="0.25">
      <c r="A516">
        <v>970.28</v>
      </c>
      <c r="B516">
        <v>429.77</v>
      </c>
      <c r="C516">
        <v>-540.51</v>
      </c>
      <c r="D516">
        <v>5</v>
      </c>
      <c r="E516">
        <v>2148.8423269999998</v>
      </c>
      <c r="F516" t="s">
        <v>7</v>
      </c>
    </row>
    <row r="517" spans="1:6" x14ac:dyDescent="0.25">
      <c r="A517">
        <v>780.11</v>
      </c>
      <c r="B517">
        <v>546.36</v>
      </c>
      <c r="C517">
        <v>-233.75</v>
      </c>
      <c r="D517">
        <v>3</v>
      </c>
      <c r="E517">
        <v>1639.06906</v>
      </c>
      <c r="F517" t="s">
        <v>7</v>
      </c>
    </row>
    <row r="518" spans="1:6" x14ac:dyDescent="0.25">
      <c r="A518">
        <v>380.7</v>
      </c>
      <c r="B518">
        <v>9.15</v>
      </c>
      <c r="C518">
        <v>-371.55</v>
      </c>
      <c r="D518">
        <v>25</v>
      </c>
      <c r="E518">
        <v>228.84907989999999</v>
      </c>
      <c r="F518" t="s">
        <v>7</v>
      </c>
    </row>
    <row r="519" spans="1:6" x14ac:dyDescent="0.25">
      <c r="A519">
        <v>679.9</v>
      </c>
      <c r="B519">
        <v>67.72</v>
      </c>
      <c r="C519">
        <v>-612.17999999999995</v>
      </c>
      <c r="D519">
        <v>9</v>
      </c>
      <c r="E519">
        <v>609.47468939999999</v>
      </c>
      <c r="F519" t="s">
        <v>7</v>
      </c>
    </row>
    <row r="520" spans="1:6" x14ac:dyDescent="0.25">
      <c r="A520">
        <v>651.14</v>
      </c>
      <c r="B520">
        <v>748.46</v>
      </c>
      <c r="C520">
        <v>97.32</v>
      </c>
      <c r="D520">
        <v>4</v>
      </c>
      <c r="E520">
        <v>2993.846043</v>
      </c>
      <c r="F520" t="s">
        <v>7</v>
      </c>
    </row>
    <row r="521" spans="1:6" x14ac:dyDescent="0.25">
      <c r="A521">
        <v>611.32000000000005</v>
      </c>
      <c r="B521">
        <v>254.79</v>
      </c>
      <c r="C521">
        <v>-356.53</v>
      </c>
      <c r="D521">
        <v>19</v>
      </c>
      <c r="E521">
        <v>4841.0091410000005</v>
      </c>
      <c r="F521" t="s">
        <v>7</v>
      </c>
    </row>
    <row r="522" spans="1:6" x14ac:dyDescent="0.25">
      <c r="A522">
        <v>797.02</v>
      </c>
      <c r="B522">
        <v>246.87</v>
      </c>
      <c r="C522">
        <v>-550.15</v>
      </c>
      <c r="D522">
        <v>18</v>
      </c>
      <c r="E522">
        <v>4443.6416360000003</v>
      </c>
      <c r="F522" t="s">
        <v>7</v>
      </c>
    </row>
    <row r="523" spans="1:6" x14ac:dyDescent="0.25">
      <c r="A523">
        <v>453.42</v>
      </c>
      <c r="B523">
        <v>430.02</v>
      </c>
      <c r="C523">
        <v>-23.4</v>
      </c>
      <c r="D523">
        <v>3</v>
      </c>
      <c r="E523">
        <v>1290.0559189999999</v>
      </c>
      <c r="F523" t="s">
        <v>7</v>
      </c>
    </row>
    <row r="524" spans="1:6" x14ac:dyDescent="0.25">
      <c r="A524">
        <v>918.95</v>
      </c>
      <c r="B524">
        <v>511.88</v>
      </c>
      <c r="C524">
        <v>-407.07</v>
      </c>
      <c r="D524">
        <v>9</v>
      </c>
      <c r="E524">
        <v>4606.9612749999997</v>
      </c>
      <c r="F524" t="s">
        <v>7</v>
      </c>
    </row>
    <row r="525" spans="1:6" x14ac:dyDescent="0.25">
      <c r="A525">
        <v>560.84</v>
      </c>
      <c r="B525">
        <v>699.97</v>
      </c>
      <c r="C525">
        <v>139.13</v>
      </c>
      <c r="D525">
        <v>2</v>
      </c>
      <c r="E525">
        <v>1399.9446379999999</v>
      </c>
      <c r="F525" t="s">
        <v>7</v>
      </c>
    </row>
    <row r="526" spans="1:6" x14ac:dyDescent="0.25">
      <c r="A526">
        <v>951.89</v>
      </c>
      <c r="B526">
        <v>210.25</v>
      </c>
      <c r="C526">
        <v>-741.65</v>
      </c>
      <c r="D526">
        <v>5</v>
      </c>
      <c r="E526">
        <v>1051.236058</v>
      </c>
      <c r="F526" t="s">
        <v>7</v>
      </c>
    </row>
    <row r="527" spans="1:6" x14ac:dyDescent="0.25">
      <c r="A527">
        <v>877.3</v>
      </c>
      <c r="B527">
        <v>786.02</v>
      </c>
      <c r="C527">
        <v>-91.28</v>
      </c>
      <c r="D527">
        <v>9</v>
      </c>
      <c r="E527">
        <v>7074.1889209999999</v>
      </c>
      <c r="F527" t="s">
        <v>7</v>
      </c>
    </row>
    <row r="528" spans="1:6" x14ac:dyDescent="0.25">
      <c r="A528">
        <v>610.82000000000005</v>
      </c>
      <c r="B528">
        <v>562.08000000000004</v>
      </c>
      <c r="C528">
        <v>-48.74</v>
      </c>
      <c r="D528">
        <v>5</v>
      </c>
      <c r="E528">
        <v>2810.3845959999999</v>
      </c>
      <c r="F528" t="s">
        <v>7</v>
      </c>
    </row>
    <row r="529" spans="1:6" x14ac:dyDescent="0.25">
      <c r="A529">
        <v>820.72</v>
      </c>
      <c r="B529">
        <v>169.3</v>
      </c>
      <c r="C529">
        <v>-651.42999999999995</v>
      </c>
      <c r="D529">
        <v>22</v>
      </c>
      <c r="E529">
        <v>3724.5396430000001</v>
      </c>
      <c r="F529" t="s">
        <v>7</v>
      </c>
    </row>
    <row r="530" spans="1:6" x14ac:dyDescent="0.25">
      <c r="A530">
        <v>909.67</v>
      </c>
      <c r="B530">
        <v>760.2</v>
      </c>
      <c r="C530">
        <v>-149.47</v>
      </c>
      <c r="D530">
        <v>6</v>
      </c>
      <c r="E530">
        <v>4561.1716319999996</v>
      </c>
      <c r="F530" t="s">
        <v>7</v>
      </c>
    </row>
    <row r="531" spans="1:6" x14ac:dyDescent="0.25">
      <c r="A531">
        <v>216.79</v>
      </c>
      <c r="B531">
        <v>358.97</v>
      </c>
      <c r="C531">
        <v>142.18</v>
      </c>
      <c r="D531">
        <v>3</v>
      </c>
      <c r="E531">
        <v>1076.9029069999999</v>
      </c>
      <c r="F531" t="s">
        <v>7</v>
      </c>
    </row>
    <row r="532" spans="1:6" x14ac:dyDescent="0.25">
      <c r="A532">
        <v>776.95</v>
      </c>
      <c r="B532">
        <v>759.64</v>
      </c>
      <c r="C532">
        <v>-17.309999999999999</v>
      </c>
      <c r="D532">
        <v>7</v>
      </c>
      <c r="E532">
        <v>5317.4591950000004</v>
      </c>
      <c r="F532" t="s">
        <v>7</v>
      </c>
    </row>
    <row r="533" spans="1:6" x14ac:dyDescent="0.25">
      <c r="A533">
        <v>302.44</v>
      </c>
      <c r="B533">
        <v>732.46</v>
      </c>
      <c r="C533">
        <v>430.02</v>
      </c>
      <c r="D533">
        <v>1</v>
      </c>
      <c r="E533">
        <v>732.46150209999996</v>
      </c>
      <c r="F533" t="s">
        <v>7</v>
      </c>
    </row>
    <row r="534" spans="1:6" x14ac:dyDescent="0.25">
      <c r="A534">
        <v>739.02</v>
      </c>
      <c r="B534">
        <v>539.51</v>
      </c>
      <c r="C534">
        <v>-199.51</v>
      </c>
      <c r="D534">
        <v>9</v>
      </c>
      <c r="E534">
        <v>4855.6171690000001</v>
      </c>
      <c r="F534" t="s">
        <v>7</v>
      </c>
    </row>
    <row r="535" spans="1:6" x14ac:dyDescent="0.25">
      <c r="A535">
        <v>638.41999999999996</v>
      </c>
      <c r="B535">
        <v>938.36</v>
      </c>
      <c r="C535">
        <v>299.94</v>
      </c>
      <c r="D535">
        <v>4</v>
      </c>
      <c r="E535">
        <v>3753.4224079999999</v>
      </c>
      <c r="F535" t="s">
        <v>7</v>
      </c>
    </row>
    <row r="536" spans="1:6" x14ac:dyDescent="0.25">
      <c r="A536">
        <v>819.97</v>
      </c>
      <c r="B536">
        <v>244.11</v>
      </c>
      <c r="C536">
        <v>-575.86</v>
      </c>
      <c r="D536">
        <v>22</v>
      </c>
      <c r="E536">
        <v>5370.4140180000004</v>
      </c>
      <c r="F536" t="s">
        <v>7</v>
      </c>
    </row>
    <row r="537" spans="1:6" x14ac:dyDescent="0.25">
      <c r="A537">
        <v>679.81</v>
      </c>
      <c r="B537">
        <v>119.17</v>
      </c>
      <c r="C537">
        <v>-560.64</v>
      </c>
      <c r="D537">
        <v>22</v>
      </c>
      <c r="E537">
        <v>2621.8336800000002</v>
      </c>
      <c r="F537" t="s">
        <v>7</v>
      </c>
    </row>
    <row r="538" spans="1:6" x14ac:dyDescent="0.25">
      <c r="A538">
        <v>751.63</v>
      </c>
      <c r="B538">
        <v>318.27</v>
      </c>
      <c r="C538">
        <v>-433.36</v>
      </c>
      <c r="D538">
        <v>24</v>
      </c>
      <c r="E538">
        <v>7638.4777190000004</v>
      </c>
      <c r="F538" t="s">
        <v>7</v>
      </c>
    </row>
    <row r="539" spans="1:6" x14ac:dyDescent="0.25">
      <c r="A539">
        <v>567.27</v>
      </c>
      <c r="B539">
        <v>970.68</v>
      </c>
      <c r="C539">
        <v>403.41</v>
      </c>
      <c r="D539">
        <v>1</v>
      </c>
      <c r="E539">
        <v>970.68211899999994</v>
      </c>
      <c r="F539" t="s">
        <v>7</v>
      </c>
    </row>
    <row r="540" spans="1:6" x14ac:dyDescent="0.25">
      <c r="A540">
        <v>907.78</v>
      </c>
      <c r="B540">
        <v>31.76</v>
      </c>
      <c r="C540">
        <v>-876.02</v>
      </c>
      <c r="D540">
        <v>19</v>
      </c>
      <c r="E540">
        <v>603.42483089999996</v>
      </c>
      <c r="F540" t="s">
        <v>7</v>
      </c>
    </row>
    <row r="541" spans="1:6" x14ac:dyDescent="0.25">
      <c r="A541">
        <v>883.68</v>
      </c>
      <c r="B541">
        <v>912.77</v>
      </c>
      <c r="C541">
        <v>29.09</v>
      </c>
      <c r="D541">
        <v>4</v>
      </c>
      <c r="E541">
        <v>3651.0762949999998</v>
      </c>
      <c r="F541" t="s">
        <v>7</v>
      </c>
    </row>
    <row r="542" spans="1:6" x14ac:dyDescent="0.25">
      <c r="A542">
        <v>798.13</v>
      </c>
      <c r="B542">
        <v>67.94</v>
      </c>
      <c r="C542">
        <v>-730.18</v>
      </c>
      <c r="D542">
        <v>20</v>
      </c>
      <c r="E542">
        <v>1358.858612</v>
      </c>
      <c r="F542" t="s">
        <v>7</v>
      </c>
    </row>
    <row r="543" spans="1:6" x14ac:dyDescent="0.25">
      <c r="A543">
        <v>879.54</v>
      </c>
      <c r="B543">
        <v>558.85</v>
      </c>
      <c r="C543">
        <v>-320.69</v>
      </c>
      <c r="D543">
        <v>3</v>
      </c>
      <c r="E543">
        <v>1676.5402710000001</v>
      </c>
      <c r="F543" t="s">
        <v>7</v>
      </c>
    </row>
    <row r="544" spans="1:6" x14ac:dyDescent="0.25">
      <c r="A544">
        <v>745.38</v>
      </c>
      <c r="B544">
        <v>778.81</v>
      </c>
      <c r="C544">
        <v>33.43</v>
      </c>
      <c r="D544">
        <v>6</v>
      </c>
      <c r="E544">
        <v>4672.8664870000002</v>
      </c>
      <c r="F544" t="s">
        <v>7</v>
      </c>
    </row>
    <row r="545" spans="1:6" x14ac:dyDescent="0.25">
      <c r="A545">
        <v>862.74</v>
      </c>
      <c r="B545">
        <v>583.62</v>
      </c>
      <c r="C545">
        <v>-279.12</v>
      </c>
      <c r="D545">
        <v>10</v>
      </c>
      <c r="E545">
        <v>5836.1796999999997</v>
      </c>
      <c r="F545" t="s">
        <v>7</v>
      </c>
    </row>
    <row r="546" spans="1:6" x14ac:dyDescent="0.25">
      <c r="A546">
        <v>582.29</v>
      </c>
      <c r="B546">
        <v>92.28</v>
      </c>
      <c r="C546">
        <v>-490.01</v>
      </c>
      <c r="D546">
        <v>11</v>
      </c>
      <c r="E546">
        <v>1015.101715</v>
      </c>
      <c r="F546" t="s">
        <v>7</v>
      </c>
    </row>
    <row r="547" spans="1:6" x14ac:dyDescent="0.25">
      <c r="A547">
        <v>443.91</v>
      </c>
      <c r="B547">
        <v>672.85</v>
      </c>
      <c r="C547">
        <v>228.94</v>
      </c>
      <c r="D547">
        <v>2</v>
      </c>
      <c r="E547">
        <v>1345.6970839999999</v>
      </c>
      <c r="F547" t="s">
        <v>7</v>
      </c>
    </row>
    <row r="548" spans="1:6" x14ac:dyDescent="0.25">
      <c r="A548">
        <v>721.23</v>
      </c>
      <c r="B548">
        <v>660.61</v>
      </c>
      <c r="C548">
        <v>-60.62</v>
      </c>
      <c r="D548">
        <v>5</v>
      </c>
      <c r="E548">
        <v>3303.0264619999998</v>
      </c>
      <c r="F548" t="s">
        <v>7</v>
      </c>
    </row>
    <row r="549" spans="1:6" x14ac:dyDescent="0.25">
      <c r="A549">
        <v>333.27</v>
      </c>
      <c r="B549">
        <v>770.75</v>
      </c>
      <c r="C549">
        <v>437.48</v>
      </c>
      <c r="D549">
        <v>3</v>
      </c>
      <c r="E549">
        <v>2312.2397689999998</v>
      </c>
      <c r="F549" t="s">
        <v>7</v>
      </c>
    </row>
    <row r="550" spans="1:6" x14ac:dyDescent="0.25">
      <c r="A550">
        <v>667.76</v>
      </c>
      <c r="B550">
        <v>280.01</v>
      </c>
      <c r="C550">
        <v>-387.75</v>
      </c>
      <c r="D550">
        <v>4</v>
      </c>
      <c r="E550">
        <v>1120.0423149999999</v>
      </c>
      <c r="F550" t="s">
        <v>7</v>
      </c>
    </row>
    <row r="551" spans="1:6" x14ac:dyDescent="0.25">
      <c r="A551">
        <v>977.82</v>
      </c>
      <c r="B551">
        <v>436.19</v>
      </c>
      <c r="C551">
        <v>-541.63</v>
      </c>
      <c r="D551">
        <v>16</v>
      </c>
      <c r="E551">
        <v>6979.0642680000001</v>
      </c>
      <c r="F551" t="s">
        <v>7</v>
      </c>
    </row>
    <row r="552" spans="1:6" x14ac:dyDescent="0.25">
      <c r="A552">
        <v>737.21</v>
      </c>
      <c r="B552">
        <v>144.62</v>
      </c>
      <c r="C552">
        <v>-592.58000000000004</v>
      </c>
      <c r="D552">
        <v>7</v>
      </c>
      <c r="E552">
        <v>1012.360244</v>
      </c>
      <c r="F552" t="s">
        <v>7</v>
      </c>
    </row>
    <row r="553" spans="1:6" x14ac:dyDescent="0.25">
      <c r="A553">
        <v>248.45</v>
      </c>
      <c r="B553">
        <v>297.57</v>
      </c>
      <c r="C553">
        <v>49.11</v>
      </c>
      <c r="D553">
        <v>6</v>
      </c>
      <c r="E553">
        <v>1785.401924</v>
      </c>
      <c r="F553" t="s">
        <v>7</v>
      </c>
    </row>
    <row r="554" spans="1:6" x14ac:dyDescent="0.25">
      <c r="A554">
        <v>740.93</v>
      </c>
      <c r="B554">
        <v>300.91000000000003</v>
      </c>
      <c r="C554">
        <v>-440.01</v>
      </c>
      <c r="D554">
        <v>21</v>
      </c>
      <c r="E554">
        <v>6319.204761</v>
      </c>
      <c r="F554" t="s">
        <v>7</v>
      </c>
    </row>
    <row r="555" spans="1:6" x14ac:dyDescent="0.25">
      <c r="A555">
        <v>530.74</v>
      </c>
      <c r="B555">
        <v>659.35</v>
      </c>
      <c r="C555">
        <v>128.6</v>
      </c>
      <c r="D555">
        <v>5</v>
      </c>
      <c r="E555">
        <v>3296.7369779999999</v>
      </c>
      <c r="F555" t="s">
        <v>7</v>
      </c>
    </row>
    <row r="556" spans="1:6" x14ac:dyDescent="0.25">
      <c r="A556">
        <v>362.39</v>
      </c>
      <c r="B556">
        <v>295.98</v>
      </c>
      <c r="C556">
        <v>-66.41</v>
      </c>
      <c r="D556">
        <v>2</v>
      </c>
      <c r="E556">
        <v>591.96998189999999</v>
      </c>
      <c r="F556" t="s">
        <v>7</v>
      </c>
    </row>
    <row r="557" spans="1:6" x14ac:dyDescent="0.25">
      <c r="A557">
        <v>725.73</v>
      </c>
      <c r="B557">
        <v>488.03</v>
      </c>
      <c r="C557">
        <v>-237.7</v>
      </c>
      <c r="D557">
        <v>6</v>
      </c>
      <c r="E557">
        <v>2928.2063790000002</v>
      </c>
      <c r="F557" t="s">
        <v>7</v>
      </c>
    </row>
    <row r="558" spans="1:6" x14ac:dyDescent="0.25">
      <c r="A558">
        <v>975.15</v>
      </c>
      <c r="B558">
        <v>627.17999999999995</v>
      </c>
      <c r="C558">
        <v>-347.98</v>
      </c>
      <c r="D558">
        <v>8</v>
      </c>
      <c r="E558">
        <v>5017.4032800000004</v>
      </c>
      <c r="F558" t="s">
        <v>7</v>
      </c>
    </row>
    <row r="559" spans="1:6" x14ac:dyDescent="0.25">
      <c r="A559">
        <v>319.08</v>
      </c>
      <c r="B559">
        <v>516.15</v>
      </c>
      <c r="C559">
        <v>197.07</v>
      </c>
      <c r="D559">
        <v>1</v>
      </c>
      <c r="E559">
        <v>516.15021439999998</v>
      </c>
      <c r="F559" t="s">
        <v>7</v>
      </c>
    </row>
    <row r="560" spans="1:6" x14ac:dyDescent="0.25">
      <c r="A560">
        <v>805.08</v>
      </c>
      <c r="B560">
        <v>571.13</v>
      </c>
      <c r="C560">
        <v>-233.95</v>
      </c>
      <c r="D560">
        <v>1</v>
      </c>
      <c r="E560">
        <v>571.12640220000003</v>
      </c>
      <c r="F560" t="s">
        <v>7</v>
      </c>
    </row>
    <row r="561" spans="1:6" x14ac:dyDescent="0.25">
      <c r="A561">
        <v>660.44</v>
      </c>
      <c r="B561">
        <v>851.81</v>
      </c>
      <c r="C561">
        <v>191.37</v>
      </c>
      <c r="D561">
        <v>1</v>
      </c>
      <c r="E561">
        <v>851.8073531</v>
      </c>
      <c r="F561" t="s">
        <v>7</v>
      </c>
    </row>
    <row r="562" spans="1:6" x14ac:dyDescent="0.25">
      <c r="A562">
        <v>885.16</v>
      </c>
      <c r="B562">
        <v>177.83</v>
      </c>
      <c r="C562">
        <v>-707.33</v>
      </c>
      <c r="D562">
        <v>8</v>
      </c>
      <c r="E562">
        <v>1422.663994</v>
      </c>
      <c r="F562" t="s">
        <v>7</v>
      </c>
    </row>
    <row r="563" spans="1:6" x14ac:dyDescent="0.25">
      <c r="A563">
        <v>241.39</v>
      </c>
      <c r="B563">
        <v>651.5</v>
      </c>
      <c r="C563">
        <v>410.11</v>
      </c>
      <c r="D563">
        <v>1</v>
      </c>
      <c r="E563">
        <v>651.4991794</v>
      </c>
      <c r="F563" t="s">
        <v>7</v>
      </c>
    </row>
    <row r="564" spans="1:6" x14ac:dyDescent="0.25">
      <c r="A564">
        <v>432.46</v>
      </c>
      <c r="B564">
        <v>608.69000000000005</v>
      </c>
      <c r="C564">
        <v>176.23</v>
      </c>
      <c r="D564">
        <v>3</v>
      </c>
      <c r="E564">
        <v>1826.081807</v>
      </c>
      <c r="F564" t="s">
        <v>7</v>
      </c>
    </row>
    <row r="565" spans="1:6" x14ac:dyDescent="0.25">
      <c r="A565">
        <v>913.85</v>
      </c>
      <c r="B565">
        <v>438.95</v>
      </c>
      <c r="C565">
        <v>-474.9</v>
      </c>
      <c r="D565">
        <v>11</v>
      </c>
      <c r="E565">
        <v>4828.4639280000001</v>
      </c>
      <c r="F565" t="s">
        <v>7</v>
      </c>
    </row>
    <row r="566" spans="1:6" x14ac:dyDescent="0.25">
      <c r="A566">
        <v>834.93</v>
      </c>
      <c r="B566">
        <v>286.45999999999998</v>
      </c>
      <c r="C566">
        <v>-548.47</v>
      </c>
      <c r="D566">
        <v>22</v>
      </c>
      <c r="E566">
        <v>6302.1173479999998</v>
      </c>
      <c r="F566" t="s">
        <v>7</v>
      </c>
    </row>
    <row r="567" spans="1:6" x14ac:dyDescent="0.25">
      <c r="A567">
        <v>667.51</v>
      </c>
      <c r="B567">
        <v>282.27</v>
      </c>
      <c r="C567">
        <v>-385.24</v>
      </c>
      <c r="D567">
        <v>10</v>
      </c>
      <c r="E567">
        <v>2822.6791459999999</v>
      </c>
      <c r="F567" t="s">
        <v>7</v>
      </c>
    </row>
    <row r="568" spans="1:6" x14ac:dyDescent="0.25">
      <c r="A568">
        <v>857.34</v>
      </c>
      <c r="B568">
        <v>177.96</v>
      </c>
      <c r="C568">
        <v>-679.38</v>
      </c>
      <c r="D568">
        <v>18</v>
      </c>
      <c r="E568">
        <v>3203.2381409999998</v>
      </c>
      <c r="F568" t="s">
        <v>7</v>
      </c>
    </row>
    <row r="569" spans="1:6" x14ac:dyDescent="0.25">
      <c r="A569">
        <v>289.43</v>
      </c>
      <c r="B569">
        <v>69.25</v>
      </c>
      <c r="C569">
        <v>-220.18</v>
      </c>
      <c r="D569">
        <v>7</v>
      </c>
      <c r="E569">
        <v>484.74224409999999</v>
      </c>
      <c r="F569" t="s">
        <v>7</v>
      </c>
    </row>
    <row r="570" spans="1:6" x14ac:dyDescent="0.25">
      <c r="A570">
        <v>550.82000000000005</v>
      </c>
      <c r="B570">
        <v>902.29</v>
      </c>
      <c r="C570">
        <v>351.46</v>
      </c>
      <c r="D570">
        <v>2</v>
      </c>
      <c r="E570">
        <v>1804.5717500000001</v>
      </c>
      <c r="F570" t="s">
        <v>7</v>
      </c>
    </row>
    <row r="571" spans="1:6" x14ac:dyDescent="0.25">
      <c r="A571">
        <v>866.66</v>
      </c>
      <c r="B571">
        <v>521.30999999999995</v>
      </c>
      <c r="C571">
        <v>-345.35</v>
      </c>
      <c r="D571">
        <v>4</v>
      </c>
      <c r="E571">
        <v>2085.2492360000001</v>
      </c>
      <c r="F571" t="s">
        <v>7</v>
      </c>
    </row>
    <row r="572" spans="1:6" x14ac:dyDescent="0.25">
      <c r="A572">
        <v>454.82</v>
      </c>
      <c r="B572">
        <v>641.21</v>
      </c>
      <c r="C572">
        <v>186.39</v>
      </c>
      <c r="D572">
        <v>3</v>
      </c>
      <c r="E572">
        <v>1923.6427100000001</v>
      </c>
      <c r="F572" t="s">
        <v>7</v>
      </c>
    </row>
    <row r="573" spans="1:6" x14ac:dyDescent="0.25">
      <c r="A573">
        <v>953.26</v>
      </c>
      <c r="B573">
        <v>712.19</v>
      </c>
      <c r="C573">
        <v>-241.07</v>
      </c>
      <c r="D573">
        <v>6</v>
      </c>
      <c r="E573">
        <v>4273.1324089999998</v>
      </c>
      <c r="F573" t="s">
        <v>7</v>
      </c>
    </row>
    <row r="574" spans="1:6" x14ac:dyDescent="0.25">
      <c r="A574">
        <v>836.36</v>
      </c>
      <c r="B574">
        <v>605.16</v>
      </c>
      <c r="C574">
        <v>-231.2</v>
      </c>
      <c r="D574">
        <v>4</v>
      </c>
      <c r="E574">
        <v>2420.6528050000002</v>
      </c>
      <c r="F574" t="s">
        <v>7</v>
      </c>
    </row>
    <row r="575" spans="1:6" x14ac:dyDescent="0.25">
      <c r="A575">
        <v>399.33</v>
      </c>
      <c r="B575">
        <v>788.29</v>
      </c>
      <c r="C575">
        <v>388.96</v>
      </c>
      <c r="D575">
        <v>4</v>
      </c>
      <c r="E575">
        <v>3153.1617660000002</v>
      </c>
      <c r="F575" t="s">
        <v>7</v>
      </c>
    </row>
    <row r="576" spans="1:6" x14ac:dyDescent="0.25">
      <c r="A576">
        <v>731.59</v>
      </c>
      <c r="B576">
        <v>70.89</v>
      </c>
      <c r="C576">
        <v>-660.7</v>
      </c>
      <c r="D576">
        <v>23</v>
      </c>
      <c r="E576">
        <v>1630.5561279999999</v>
      </c>
      <c r="F576" t="s">
        <v>7</v>
      </c>
    </row>
    <row r="577" spans="1:6" x14ac:dyDescent="0.25">
      <c r="A577">
        <v>974.5</v>
      </c>
      <c r="B577">
        <v>596.27</v>
      </c>
      <c r="C577">
        <v>-378.24</v>
      </c>
      <c r="D577">
        <v>9</v>
      </c>
      <c r="E577">
        <v>5366.3912369999998</v>
      </c>
      <c r="F577" t="s">
        <v>7</v>
      </c>
    </row>
    <row r="578" spans="1:6" x14ac:dyDescent="0.25">
      <c r="A578">
        <v>141.33000000000001</v>
      </c>
      <c r="B578">
        <v>426.41</v>
      </c>
      <c r="C578">
        <v>285.08</v>
      </c>
      <c r="D578">
        <v>1</v>
      </c>
      <c r="E578">
        <v>426.40792809999999</v>
      </c>
      <c r="F578" t="s">
        <v>7</v>
      </c>
    </row>
    <row r="579" spans="1:6" x14ac:dyDescent="0.25">
      <c r="A579">
        <v>595.41</v>
      </c>
      <c r="B579">
        <v>124.86</v>
      </c>
      <c r="C579">
        <v>-470.55</v>
      </c>
      <c r="D579">
        <v>20</v>
      </c>
      <c r="E579">
        <v>2497.1549799999998</v>
      </c>
      <c r="F579" t="s">
        <v>7</v>
      </c>
    </row>
    <row r="580" spans="1:6" x14ac:dyDescent="0.25">
      <c r="A580">
        <v>394.34</v>
      </c>
      <c r="B580">
        <v>632.07000000000005</v>
      </c>
      <c r="C580">
        <v>237.74</v>
      </c>
      <c r="D580">
        <v>3</v>
      </c>
      <c r="E580">
        <v>1896.2153129999999</v>
      </c>
      <c r="F580" t="s">
        <v>7</v>
      </c>
    </row>
    <row r="581" spans="1:6" x14ac:dyDescent="0.25">
      <c r="A581">
        <v>386.5</v>
      </c>
      <c r="B581">
        <v>13.43</v>
      </c>
      <c r="C581">
        <v>-373.06</v>
      </c>
      <c r="D581">
        <v>18</v>
      </c>
      <c r="E581">
        <v>241.80070559999999</v>
      </c>
      <c r="F581" t="s">
        <v>7</v>
      </c>
    </row>
    <row r="582" spans="1:6" x14ac:dyDescent="0.25">
      <c r="A582">
        <v>650.79</v>
      </c>
      <c r="B582">
        <v>508.28</v>
      </c>
      <c r="C582">
        <v>-142.51</v>
      </c>
      <c r="D582">
        <v>8</v>
      </c>
      <c r="E582">
        <v>4066.2275319999999</v>
      </c>
      <c r="F582" t="s">
        <v>7</v>
      </c>
    </row>
    <row r="583" spans="1:6" x14ac:dyDescent="0.25">
      <c r="A583">
        <v>335.01</v>
      </c>
      <c r="B583">
        <v>194.79</v>
      </c>
      <c r="C583">
        <v>-140.21</v>
      </c>
      <c r="D583">
        <v>7</v>
      </c>
      <c r="E583">
        <v>1363.5601489999999</v>
      </c>
      <c r="F583" t="s">
        <v>7</v>
      </c>
    </row>
    <row r="584" spans="1:6" x14ac:dyDescent="0.25">
      <c r="A584">
        <v>707.47</v>
      </c>
      <c r="B584">
        <v>789.41</v>
      </c>
      <c r="C584">
        <v>81.94</v>
      </c>
      <c r="D584">
        <v>8</v>
      </c>
      <c r="E584">
        <v>6315.2601350000004</v>
      </c>
      <c r="F584" t="s">
        <v>7</v>
      </c>
    </row>
    <row r="585" spans="1:6" x14ac:dyDescent="0.25">
      <c r="A585">
        <v>386.84</v>
      </c>
      <c r="B585">
        <v>688.47</v>
      </c>
      <c r="C585">
        <v>301.62</v>
      </c>
      <c r="D585">
        <v>2</v>
      </c>
      <c r="E585">
        <v>1376.931368</v>
      </c>
      <c r="F585" t="s">
        <v>7</v>
      </c>
    </row>
    <row r="586" spans="1:6" x14ac:dyDescent="0.25">
      <c r="A586">
        <v>849.78</v>
      </c>
      <c r="B586">
        <v>228.89</v>
      </c>
      <c r="C586">
        <v>-620.89</v>
      </c>
      <c r="D586">
        <v>19</v>
      </c>
      <c r="E586">
        <v>4348.9735689999998</v>
      </c>
      <c r="F586" t="s">
        <v>7</v>
      </c>
    </row>
    <row r="587" spans="1:6" x14ac:dyDescent="0.25">
      <c r="A587">
        <v>453.09</v>
      </c>
      <c r="B587">
        <v>594.96</v>
      </c>
      <c r="C587">
        <v>141.87</v>
      </c>
      <c r="D587">
        <v>4</v>
      </c>
      <c r="E587">
        <v>2379.8270320000001</v>
      </c>
      <c r="F587" t="s">
        <v>7</v>
      </c>
    </row>
    <row r="588" spans="1:6" x14ac:dyDescent="0.25">
      <c r="A588">
        <v>887.54</v>
      </c>
      <c r="B588">
        <v>41.61</v>
      </c>
      <c r="C588">
        <v>-845.93</v>
      </c>
      <c r="D588">
        <v>20</v>
      </c>
      <c r="E588">
        <v>832.16614489999995</v>
      </c>
      <c r="F588" t="s">
        <v>7</v>
      </c>
    </row>
    <row r="589" spans="1:6" x14ac:dyDescent="0.25">
      <c r="A589">
        <v>411.05</v>
      </c>
      <c r="B589">
        <v>60.62</v>
      </c>
      <c r="C589">
        <v>-350.43</v>
      </c>
      <c r="D589">
        <v>15</v>
      </c>
      <c r="E589">
        <v>909.23197049999999</v>
      </c>
      <c r="F589" t="s">
        <v>7</v>
      </c>
    </row>
    <row r="590" spans="1:6" x14ac:dyDescent="0.25">
      <c r="A590">
        <v>945.98</v>
      </c>
      <c r="B590">
        <v>741.22</v>
      </c>
      <c r="C590">
        <v>-204.75</v>
      </c>
      <c r="D590">
        <v>9</v>
      </c>
      <c r="E590">
        <v>6670.9976049999996</v>
      </c>
      <c r="F590" t="s">
        <v>7</v>
      </c>
    </row>
    <row r="591" spans="1:6" x14ac:dyDescent="0.25">
      <c r="A591">
        <v>975.65</v>
      </c>
      <c r="B591">
        <v>493.61</v>
      </c>
      <c r="C591">
        <v>-482.03</v>
      </c>
      <c r="D591">
        <v>5</v>
      </c>
      <c r="E591">
        <v>2468.0737650000001</v>
      </c>
      <c r="F591" t="s">
        <v>7</v>
      </c>
    </row>
    <row r="592" spans="1:6" x14ac:dyDescent="0.25">
      <c r="A592">
        <v>141.94</v>
      </c>
      <c r="B592">
        <v>361</v>
      </c>
      <c r="C592">
        <v>219.05</v>
      </c>
      <c r="D592">
        <v>1</v>
      </c>
      <c r="E592">
        <v>360.99613879999998</v>
      </c>
      <c r="F592" t="s">
        <v>7</v>
      </c>
    </row>
    <row r="593" spans="1:6" x14ac:dyDescent="0.25">
      <c r="A593">
        <v>611.08000000000004</v>
      </c>
      <c r="B593">
        <v>509.11</v>
      </c>
      <c r="C593">
        <v>-101.97</v>
      </c>
      <c r="D593">
        <v>5</v>
      </c>
      <c r="E593">
        <v>2545.5382180000001</v>
      </c>
      <c r="F593" t="s">
        <v>7</v>
      </c>
    </row>
    <row r="594" spans="1:6" x14ac:dyDescent="0.25">
      <c r="A594">
        <v>787.2</v>
      </c>
      <c r="B594">
        <v>159.79</v>
      </c>
      <c r="C594">
        <v>-627.41</v>
      </c>
      <c r="D594">
        <v>17</v>
      </c>
      <c r="E594">
        <v>2716.4115740000002</v>
      </c>
      <c r="F594" t="s">
        <v>7</v>
      </c>
    </row>
    <row r="595" spans="1:6" x14ac:dyDescent="0.25">
      <c r="A595">
        <v>447.84</v>
      </c>
      <c r="B595">
        <v>737.65</v>
      </c>
      <c r="C595">
        <v>289.82</v>
      </c>
      <c r="D595">
        <v>5</v>
      </c>
      <c r="E595">
        <v>3688.261688</v>
      </c>
      <c r="F595" t="s">
        <v>7</v>
      </c>
    </row>
    <row r="596" spans="1:6" x14ac:dyDescent="0.25">
      <c r="A596">
        <v>648.92999999999995</v>
      </c>
      <c r="B596">
        <v>402.5</v>
      </c>
      <c r="C596">
        <v>-246.43</v>
      </c>
      <c r="D596">
        <v>6</v>
      </c>
      <c r="E596">
        <v>2415.0132279999998</v>
      </c>
      <c r="F596" t="s">
        <v>7</v>
      </c>
    </row>
    <row r="597" spans="1:6" x14ac:dyDescent="0.25">
      <c r="A597">
        <v>324.33</v>
      </c>
      <c r="B597">
        <v>83.59</v>
      </c>
      <c r="C597">
        <v>-240.74</v>
      </c>
      <c r="D597">
        <v>4</v>
      </c>
      <c r="E597">
        <v>334.36325419999997</v>
      </c>
      <c r="F597" t="s">
        <v>7</v>
      </c>
    </row>
    <row r="598" spans="1:6" x14ac:dyDescent="0.25">
      <c r="A598">
        <v>803.14</v>
      </c>
      <c r="B598">
        <v>721.5</v>
      </c>
      <c r="C598">
        <v>-81.64</v>
      </c>
      <c r="D598">
        <v>1</v>
      </c>
      <c r="E598">
        <v>721.50045239999997</v>
      </c>
      <c r="F598" t="s">
        <v>7</v>
      </c>
    </row>
    <row r="599" spans="1:6" x14ac:dyDescent="0.25">
      <c r="A599">
        <v>765.32</v>
      </c>
      <c r="B599">
        <v>704.28</v>
      </c>
      <c r="C599">
        <v>-61.05</v>
      </c>
      <c r="D599">
        <v>1</v>
      </c>
      <c r="E599">
        <v>704.27905989999999</v>
      </c>
      <c r="F599" t="s">
        <v>7</v>
      </c>
    </row>
    <row r="600" spans="1:6" x14ac:dyDescent="0.25">
      <c r="A600">
        <v>907.88</v>
      </c>
      <c r="B600">
        <v>200.28</v>
      </c>
      <c r="C600">
        <v>-707.59</v>
      </c>
      <c r="D600">
        <v>9</v>
      </c>
      <c r="E600">
        <v>1802.5409749999999</v>
      </c>
      <c r="F600" t="s">
        <v>7</v>
      </c>
    </row>
    <row r="601" spans="1:6" x14ac:dyDescent="0.25">
      <c r="A601">
        <v>561.77</v>
      </c>
      <c r="B601">
        <v>221.61</v>
      </c>
      <c r="C601">
        <v>-340.16</v>
      </c>
      <c r="D601">
        <v>2</v>
      </c>
      <c r="E601">
        <v>443.22509580000002</v>
      </c>
      <c r="F601" t="s">
        <v>7</v>
      </c>
    </row>
    <row r="602" spans="1:6" x14ac:dyDescent="0.25">
      <c r="A602">
        <v>131.47999999999999</v>
      </c>
      <c r="B602">
        <v>438.51</v>
      </c>
      <c r="C602">
        <v>307.02999999999997</v>
      </c>
      <c r="D602">
        <v>1</v>
      </c>
      <c r="E602">
        <v>438.50595229999999</v>
      </c>
      <c r="F602" t="s">
        <v>7</v>
      </c>
    </row>
    <row r="603" spans="1:6" x14ac:dyDescent="0.25">
      <c r="A603">
        <v>825.73</v>
      </c>
      <c r="B603">
        <v>641.22</v>
      </c>
      <c r="C603">
        <v>-184.51</v>
      </c>
      <c r="D603">
        <v>3</v>
      </c>
      <c r="E603">
        <v>1923.6527309999999</v>
      </c>
      <c r="F603" t="s">
        <v>7</v>
      </c>
    </row>
    <row r="604" spans="1:6" x14ac:dyDescent="0.25">
      <c r="A604">
        <v>807.9</v>
      </c>
      <c r="B604">
        <v>615.78</v>
      </c>
      <c r="C604">
        <v>-192.13</v>
      </c>
      <c r="D604">
        <v>4</v>
      </c>
      <c r="E604">
        <v>2463.1137010000002</v>
      </c>
      <c r="F604" t="s">
        <v>7</v>
      </c>
    </row>
    <row r="605" spans="1:6" x14ac:dyDescent="0.25">
      <c r="A605">
        <v>930.59</v>
      </c>
      <c r="B605">
        <v>151.24</v>
      </c>
      <c r="C605">
        <v>-779.35</v>
      </c>
      <c r="D605">
        <v>17</v>
      </c>
      <c r="E605">
        <v>2571.1050869999999</v>
      </c>
      <c r="F605" t="s">
        <v>7</v>
      </c>
    </row>
    <row r="606" spans="1:6" x14ac:dyDescent="0.25">
      <c r="A606">
        <v>739.69</v>
      </c>
      <c r="B606">
        <v>547.34</v>
      </c>
      <c r="C606">
        <v>-192.34</v>
      </c>
      <c r="D606">
        <v>2</v>
      </c>
      <c r="E606">
        <v>1094.689394</v>
      </c>
      <c r="F606" t="s">
        <v>7</v>
      </c>
    </row>
    <row r="607" spans="1:6" x14ac:dyDescent="0.25">
      <c r="A607">
        <v>938.43</v>
      </c>
      <c r="B607">
        <v>633.82000000000005</v>
      </c>
      <c r="C607">
        <v>-304.60000000000002</v>
      </c>
      <c r="D607">
        <v>8</v>
      </c>
      <c r="E607">
        <v>5070.5991050000002</v>
      </c>
      <c r="F607" t="s">
        <v>7</v>
      </c>
    </row>
    <row r="608" spans="1:6" x14ac:dyDescent="0.25">
      <c r="A608">
        <v>281.19</v>
      </c>
      <c r="B608">
        <v>327.89</v>
      </c>
      <c r="C608">
        <v>46.7</v>
      </c>
      <c r="D608">
        <v>2</v>
      </c>
      <c r="E608">
        <v>655.78083030000005</v>
      </c>
      <c r="F608" t="s">
        <v>7</v>
      </c>
    </row>
    <row r="609" spans="1:6" x14ac:dyDescent="0.25">
      <c r="A609">
        <v>433.73</v>
      </c>
      <c r="B609">
        <v>74.150000000000006</v>
      </c>
      <c r="C609">
        <v>-359.58</v>
      </c>
      <c r="D609">
        <v>7</v>
      </c>
      <c r="E609">
        <v>519.03685069999995</v>
      </c>
      <c r="F609" t="s">
        <v>7</v>
      </c>
    </row>
    <row r="610" spans="1:6" x14ac:dyDescent="0.25">
      <c r="A610">
        <v>548.62</v>
      </c>
      <c r="B610">
        <v>707.35</v>
      </c>
      <c r="C610">
        <v>158.74</v>
      </c>
      <c r="D610">
        <v>3</v>
      </c>
      <c r="E610">
        <v>2122.0624790000002</v>
      </c>
      <c r="F610" t="s">
        <v>7</v>
      </c>
    </row>
    <row r="611" spans="1:6" x14ac:dyDescent="0.25">
      <c r="A611">
        <v>957.7</v>
      </c>
      <c r="B611">
        <v>98.25</v>
      </c>
      <c r="C611">
        <v>-859.45</v>
      </c>
      <c r="D611">
        <v>18</v>
      </c>
      <c r="E611">
        <v>1768.50018</v>
      </c>
      <c r="F611" t="s">
        <v>7</v>
      </c>
    </row>
    <row r="612" spans="1:6" x14ac:dyDescent="0.25">
      <c r="A612">
        <v>530.80999999999995</v>
      </c>
      <c r="B612">
        <v>681.04</v>
      </c>
      <c r="C612">
        <v>150.22999999999999</v>
      </c>
      <c r="D612">
        <v>3</v>
      </c>
      <c r="E612">
        <v>2043.1234629999999</v>
      </c>
      <c r="F612" t="s">
        <v>7</v>
      </c>
    </row>
    <row r="613" spans="1:6" x14ac:dyDescent="0.25">
      <c r="A613">
        <v>720.58</v>
      </c>
      <c r="B613">
        <v>819.72</v>
      </c>
      <c r="C613">
        <v>99.14</v>
      </c>
      <c r="D613">
        <v>7</v>
      </c>
      <c r="E613">
        <v>5738.025603</v>
      </c>
      <c r="F613" t="s">
        <v>7</v>
      </c>
    </row>
    <row r="614" spans="1:6" x14ac:dyDescent="0.25">
      <c r="A614">
        <v>234.12</v>
      </c>
      <c r="B614">
        <v>603.6</v>
      </c>
      <c r="C614">
        <v>369.49</v>
      </c>
      <c r="D614">
        <v>2</v>
      </c>
      <c r="E614">
        <v>1207.2073049999999</v>
      </c>
      <c r="F614" t="s">
        <v>7</v>
      </c>
    </row>
    <row r="615" spans="1:6" x14ac:dyDescent="0.25">
      <c r="A615">
        <v>378.23</v>
      </c>
      <c r="B615">
        <v>765.45</v>
      </c>
      <c r="C615">
        <v>387.21</v>
      </c>
      <c r="D615">
        <v>2</v>
      </c>
      <c r="E615">
        <v>1530.8901189999999</v>
      </c>
      <c r="F615" t="s">
        <v>7</v>
      </c>
    </row>
    <row r="616" spans="1:6" x14ac:dyDescent="0.25">
      <c r="A616">
        <v>895.14</v>
      </c>
      <c r="B616">
        <v>841.74</v>
      </c>
      <c r="C616">
        <v>-53.4</v>
      </c>
      <c r="D616">
        <v>6</v>
      </c>
      <c r="E616">
        <v>5050.429212</v>
      </c>
      <c r="F616" t="s">
        <v>7</v>
      </c>
    </row>
    <row r="617" spans="1:6" x14ac:dyDescent="0.25">
      <c r="A617">
        <v>879.68</v>
      </c>
      <c r="B617">
        <v>737.07</v>
      </c>
      <c r="C617">
        <v>-142.62</v>
      </c>
      <c r="D617">
        <v>6</v>
      </c>
      <c r="E617">
        <v>4422.4070149999998</v>
      </c>
      <c r="F617" t="s">
        <v>7</v>
      </c>
    </row>
    <row r="618" spans="1:6" x14ac:dyDescent="0.25">
      <c r="A618">
        <v>283.25</v>
      </c>
      <c r="B618">
        <v>89.06</v>
      </c>
      <c r="C618">
        <v>-194.19</v>
      </c>
      <c r="D618">
        <v>7</v>
      </c>
      <c r="E618">
        <v>623.40383480000003</v>
      </c>
      <c r="F618" t="s">
        <v>7</v>
      </c>
    </row>
    <row r="619" spans="1:6" x14ac:dyDescent="0.25">
      <c r="A619">
        <v>522.65</v>
      </c>
      <c r="B619">
        <v>101.01</v>
      </c>
      <c r="C619">
        <v>-421.64</v>
      </c>
      <c r="D619">
        <v>8</v>
      </c>
      <c r="E619">
        <v>808.11663410000006</v>
      </c>
      <c r="F619" t="s">
        <v>7</v>
      </c>
    </row>
    <row r="620" spans="1:6" x14ac:dyDescent="0.25">
      <c r="A620">
        <v>634.44000000000005</v>
      </c>
      <c r="B620">
        <v>887.14</v>
      </c>
      <c r="C620">
        <v>252.7</v>
      </c>
      <c r="D620">
        <v>7</v>
      </c>
      <c r="E620">
        <v>6210.0087329999997</v>
      </c>
      <c r="F620" t="s">
        <v>7</v>
      </c>
    </row>
    <row r="621" spans="1:6" x14ac:dyDescent="0.25">
      <c r="A621">
        <v>878.4</v>
      </c>
      <c r="B621">
        <v>197.13</v>
      </c>
      <c r="C621">
        <v>-681.27</v>
      </c>
      <c r="D621">
        <v>3</v>
      </c>
      <c r="E621">
        <v>591.38394229999994</v>
      </c>
      <c r="F621" t="s">
        <v>7</v>
      </c>
    </row>
    <row r="622" spans="1:6" x14ac:dyDescent="0.25">
      <c r="A622">
        <v>727.84</v>
      </c>
      <c r="B622">
        <v>651.38</v>
      </c>
      <c r="C622">
        <v>-76.45</v>
      </c>
      <c r="D622">
        <v>2</v>
      </c>
      <c r="E622">
        <v>1302.764729</v>
      </c>
      <c r="F622" t="s">
        <v>7</v>
      </c>
    </row>
    <row r="623" spans="1:6" x14ac:dyDescent="0.25">
      <c r="A623">
        <v>514.30999999999995</v>
      </c>
      <c r="B623">
        <v>307.88</v>
      </c>
      <c r="C623">
        <v>-206.43</v>
      </c>
      <c r="D623">
        <v>4</v>
      </c>
      <c r="E623">
        <v>1231.511321</v>
      </c>
      <c r="F623" t="s">
        <v>7</v>
      </c>
    </row>
    <row r="624" spans="1:6" x14ac:dyDescent="0.25">
      <c r="A624">
        <v>566.46</v>
      </c>
      <c r="B624">
        <v>95.32</v>
      </c>
      <c r="C624">
        <v>-471.13</v>
      </c>
      <c r="D624">
        <v>7</v>
      </c>
      <c r="E624">
        <v>667.25401139999997</v>
      </c>
      <c r="F624" t="s">
        <v>7</v>
      </c>
    </row>
    <row r="625" spans="1:6" x14ac:dyDescent="0.25">
      <c r="A625">
        <v>893.52</v>
      </c>
      <c r="B625">
        <v>444.76</v>
      </c>
      <c r="C625">
        <v>-448.76</v>
      </c>
      <c r="D625">
        <v>16</v>
      </c>
      <c r="E625">
        <v>7116.1112929999999</v>
      </c>
      <c r="F625" t="s">
        <v>7</v>
      </c>
    </row>
    <row r="626" spans="1:6" x14ac:dyDescent="0.25">
      <c r="A626">
        <v>302.5</v>
      </c>
      <c r="B626">
        <v>341.29</v>
      </c>
      <c r="C626">
        <v>38.79</v>
      </c>
      <c r="D626">
        <v>5</v>
      </c>
      <c r="E626">
        <v>1706.447343</v>
      </c>
      <c r="F626" t="s">
        <v>7</v>
      </c>
    </row>
    <row r="627" spans="1:6" x14ac:dyDescent="0.25">
      <c r="A627">
        <v>964.49</v>
      </c>
      <c r="B627">
        <v>786.73</v>
      </c>
      <c r="C627">
        <v>-177.76</v>
      </c>
      <c r="D627">
        <v>1</v>
      </c>
      <c r="E627">
        <v>786.72721509999997</v>
      </c>
      <c r="F627" t="s">
        <v>7</v>
      </c>
    </row>
    <row r="628" spans="1:6" x14ac:dyDescent="0.25">
      <c r="A628">
        <v>449.89</v>
      </c>
      <c r="B628">
        <v>18.91</v>
      </c>
      <c r="C628">
        <v>-430.98</v>
      </c>
      <c r="D628">
        <v>16</v>
      </c>
      <c r="E628">
        <v>302.55195980000002</v>
      </c>
      <c r="F628" t="s">
        <v>7</v>
      </c>
    </row>
    <row r="629" spans="1:6" x14ac:dyDescent="0.25">
      <c r="A629">
        <v>375.65</v>
      </c>
      <c r="B629">
        <v>417.91</v>
      </c>
      <c r="C629">
        <v>42.26</v>
      </c>
      <c r="D629">
        <v>3</v>
      </c>
      <c r="E629">
        <v>1253.7181</v>
      </c>
      <c r="F629" t="s">
        <v>7</v>
      </c>
    </row>
    <row r="630" spans="1:6" x14ac:dyDescent="0.25">
      <c r="A630">
        <v>547.05999999999995</v>
      </c>
      <c r="B630">
        <v>874.38</v>
      </c>
      <c r="C630">
        <v>327.32</v>
      </c>
      <c r="D630">
        <v>5</v>
      </c>
      <c r="E630">
        <v>4371.9008290000002</v>
      </c>
      <c r="F630" t="s">
        <v>7</v>
      </c>
    </row>
    <row r="631" spans="1:6" x14ac:dyDescent="0.25">
      <c r="A631">
        <v>835.51</v>
      </c>
      <c r="B631">
        <v>249.85</v>
      </c>
      <c r="C631">
        <v>-585.66</v>
      </c>
      <c r="D631">
        <v>25</v>
      </c>
      <c r="E631">
        <v>6246.3016470000002</v>
      </c>
      <c r="F631" t="s">
        <v>7</v>
      </c>
    </row>
    <row r="632" spans="1:6" x14ac:dyDescent="0.25">
      <c r="A632">
        <v>882.98</v>
      </c>
      <c r="B632">
        <v>426.53</v>
      </c>
      <c r="C632">
        <v>-456.45</v>
      </c>
      <c r="D632">
        <v>4</v>
      </c>
      <c r="E632">
        <v>1706.1144360000001</v>
      </c>
      <c r="F632" t="s">
        <v>7</v>
      </c>
    </row>
    <row r="633" spans="1:6" x14ac:dyDescent="0.25">
      <c r="A633">
        <v>628.17999999999995</v>
      </c>
      <c r="B633">
        <v>211.73</v>
      </c>
      <c r="C633">
        <v>-416.45</v>
      </c>
      <c r="D633">
        <v>24</v>
      </c>
      <c r="E633">
        <v>5081.5611250000002</v>
      </c>
      <c r="F633" t="s">
        <v>7</v>
      </c>
    </row>
    <row r="634" spans="1:6" x14ac:dyDescent="0.25">
      <c r="A634">
        <v>768.07</v>
      </c>
      <c r="B634">
        <v>22.33</v>
      </c>
      <c r="C634">
        <v>-745.74</v>
      </c>
      <c r="D634">
        <v>25</v>
      </c>
      <c r="E634">
        <v>558.33199130000003</v>
      </c>
      <c r="F634" t="s">
        <v>7</v>
      </c>
    </row>
    <row r="635" spans="1:6" x14ac:dyDescent="0.25">
      <c r="A635">
        <v>916.38</v>
      </c>
      <c r="B635">
        <v>269.05</v>
      </c>
      <c r="C635">
        <v>-647.34</v>
      </c>
      <c r="D635">
        <v>15</v>
      </c>
      <c r="E635">
        <v>4035.6838280000002</v>
      </c>
      <c r="F635" t="s">
        <v>7</v>
      </c>
    </row>
    <row r="636" spans="1:6" x14ac:dyDescent="0.25">
      <c r="A636">
        <v>891.74</v>
      </c>
      <c r="B636">
        <v>408.45</v>
      </c>
      <c r="C636">
        <v>-483.29</v>
      </c>
      <c r="D636">
        <v>7</v>
      </c>
      <c r="E636">
        <v>2859.1301760000001</v>
      </c>
      <c r="F636" t="s">
        <v>7</v>
      </c>
    </row>
    <row r="637" spans="1:6" x14ac:dyDescent="0.25">
      <c r="A637">
        <v>931.85</v>
      </c>
      <c r="B637">
        <v>866.96</v>
      </c>
      <c r="C637">
        <v>-64.89</v>
      </c>
      <c r="D637">
        <v>9</v>
      </c>
      <c r="E637">
        <v>7802.649007</v>
      </c>
      <c r="F637" t="s">
        <v>7</v>
      </c>
    </row>
    <row r="638" spans="1:6" x14ac:dyDescent="0.25">
      <c r="A638">
        <v>941.43</v>
      </c>
      <c r="B638">
        <v>755.55</v>
      </c>
      <c r="C638">
        <v>-185.89</v>
      </c>
      <c r="D638">
        <v>1</v>
      </c>
      <c r="E638">
        <v>755.54764899999998</v>
      </c>
      <c r="F638" t="s">
        <v>7</v>
      </c>
    </row>
    <row r="639" spans="1:6" x14ac:dyDescent="0.25">
      <c r="A639">
        <v>777.49</v>
      </c>
      <c r="B639">
        <v>823.75</v>
      </c>
      <c r="C639">
        <v>46.26</v>
      </c>
      <c r="D639">
        <v>8</v>
      </c>
      <c r="E639">
        <v>6590.0099179999997</v>
      </c>
      <c r="F639" t="s">
        <v>7</v>
      </c>
    </row>
    <row r="640" spans="1:6" x14ac:dyDescent="0.25">
      <c r="A640">
        <v>537.77</v>
      </c>
      <c r="B640">
        <v>606.12</v>
      </c>
      <c r="C640">
        <v>68.349999999999994</v>
      </c>
      <c r="D640">
        <v>7</v>
      </c>
      <c r="E640">
        <v>4242.860874</v>
      </c>
      <c r="F640" t="s">
        <v>7</v>
      </c>
    </row>
    <row r="641" spans="1:6" x14ac:dyDescent="0.25">
      <c r="A641">
        <v>958.54</v>
      </c>
      <c r="B641">
        <v>52.57</v>
      </c>
      <c r="C641">
        <v>-905.97</v>
      </c>
      <c r="D641">
        <v>23</v>
      </c>
      <c r="E641">
        <v>1209.192755</v>
      </c>
      <c r="F641" t="s">
        <v>7</v>
      </c>
    </row>
    <row r="642" spans="1:6" x14ac:dyDescent="0.25">
      <c r="A642">
        <v>792.32</v>
      </c>
      <c r="B642">
        <v>426.61</v>
      </c>
      <c r="C642">
        <v>-365.71</v>
      </c>
      <c r="D642">
        <v>4</v>
      </c>
      <c r="E642">
        <v>1706.4464350000001</v>
      </c>
      <c r="F642" t="s">
        <v>7</v>
      </c>
    </row>
    <row r="643" spans="1:6" x14ac:dyDescent="0.25">
      <c r="A643">
        <v>516.02</v>
      </c>
      <c r="B643">
        <v>972.12</v>
      </c>
      <c r="C643">
        <v>456.11</v>
      </c>
      <c r="D643">
        <v>1</v>
      </c>
      <c r="E643">
        <v>972.12366320000001</v>
      </c>
      <c r="F643" t="s">
        <v>7</v>
      </c>
    </row>
    <row r="644" spans="1:6" x14ac:dyDescent="0.25">
      <c r="A644">
        <v>833.62</v>
      </c>
      <c r="B644">
        <v>916.54</v>
      </c>
      <c r="C644">
        <v>82.93</v>
      </c>
      <c r="D644">
        <v>3</v>
      </c>
      <c r="E644">
        <v>2749.634258</v>
      </c>
      <c r="F644" t="s">
        <v>7</v>
      </c>
    </row>
    <row r="645" spans="1:6" x14ac:dyDescent="0.25">
      <c r="A645">
        <v>459.48</v>
      </c>
      <c r="B645">
        <v>128.16</v>
      </c>
      <c r="C645">
        <v>-331.32</v>
      </c>
      <c r="D645">
        <v>18</v>
      </c>
      <c r="E645">
        <v>2306.851881</v>
      </c>
      <c r="F645" t="s">
        <v>7</v>
      </c>
    </row>
    <row r="646" spans="1:6" x14ac:dyDescent="0.25">
      <c r="A646">
        <v>918.16</v>
      </c>
      <c r="B646">
        <v>118.73</v>
      </c>
      <c r="C646">
        <v>-799.43</v>
      </c>
      <c r="D646">
        <v>23</v>
      </c>
      <c r="E646">
        <v>2730.832641</v>
      </c>
      <c r="F646" t="s">
        <v>7</v>
      </c>
    </row>
    <row r="647" spans="1:6" x14ac:dyDescent="0.25">
      <c r="A647">
        <v>834.87</v>
      </c>
      <c r="B647">
        <v>799.91</v>
      </c>
      <c r="C647">
        <v>-34.96</v>
      </c>
      <c r="D647">
        <v>9</v>
      </c>
      <c r="E647">
        <v>7199.2317119999998</v>
      </c>
      <c r="F647" t="s">
        <v>7</v>
      </c>
    </row>
    <row r="648" spans="1:6" x14ac:dyDescent="0.25">
      <c r="A648">
        <v>745.83</v>
      </c>
      <c r="B648">
        <v>493.58</v>
      </c>
      <c r="C648">
        <v>-252.25</v>
      </c>
      <c r="D648">
        <v>2</v>
      </c>
      <c r="E648">
        <v>987.15381100000002</v>
      </c>
      <c r="F648" t="s">
        <v>7</v>
      </c>
    </row>
    <row r="649" spans="1:6" x14ac:dyDescent="0.25">
      <c r="A649">
        <v>559.24</v>
      </c>
      <c r="B649">
        <v>401.4</v>
      </c>
      <c r="C649">
        <v>-157.84</v>
      </c>
      <c r="D649">
        <v>1</v>
      </c>
      <c r="E649">
        <v>401.39805430000001</v>
      </c>
      <c r="F649" t="s">
        <v>7</v>
      </c>
    </row>
    <row r="650" spans="1:6" x14ac:dyDescent="0.25">
      <c r="A650">
        <v>388.99</v>
      </c>
      <c r="B650">
        <v>379.42</v>
      </c>
      <c r="C650">
        <v>-9.57</v>
      </c>
      <c r="D650">
        <v>1</v>
      </c>
      <c r="E650">
        <v>379.41875010000001</v>
      </c>
      <c r="F650" t="s">
        <v>7</v>
      </c>
    </row>
    <row r="651" spans="1:6" x14ac:dyDescent="0.25">
      <c r="A651">
        <v>576.42999999999995</v>
      </c>
      <c r="B651">
        <v>902.36</v>
      </c>
      <c r="C651">
        <v>325.93</v>
      </c>
      <c r="D651">
        <v>1</v>
      </c>
      <c r="E651">
        <v>902.36309589999996</v>
      </c>
      <c r="F651" t="s">
        <v>7</v>
      </c>
    </row>
    <row r="652" spans="1:6" x14ac:dyDescent="0.25">
      <c r="A652">
        <v>965.92</v>
      </c>
      <c r="B652">
        <v>531.35</v>
      </c>
      <c r="C652">
        <v>-434.57</v>
      </c>
      <c r="D652">
        <v>2</v>
      </c>
      <c r="E652">
        <v>1062.6961679999999</v>
      </c>
      <c r="F652" t="s">
        <v>7</v>
      </c>
    </row>
    <row r="653" spans="1:6" x14ac:dyDescent="0.25">
      <c r="A653">
        <v>922.07</v>
      </c>
      <c r="B653">
        <v>393.6</v>
      </c>
      <c r="C653">
        <v>-528.47</v>
      </c>
      <c r="D653">
        <v>23</v>
      </c>
      <c r="E653">
        <v>9052.8255260000005</v>
      </c>
      <c r="F653" t="s">
        <v>7</v>
      </c>
    </row>
    <row r="654" spans="1:6" x14ac:dyDescent="0.25">
      <c r="A654">
        <v>749.7</v>
      </c>
      <c r="B654">
        <v>558.83000000000004</v>
      </c>
      <c r="C654">
        <v>-190.87</v>
      </c>
      <c r="D654">
        <v>4</v>
      </c>
      <c r="E654">
        <v>2235.3112470000001</v>
      </c>
      <c r="F654" t="s">
        <v>7</v>
      </c>
    </row>
    <row r="655" spans="1:6" x14ac:dyDescent="0.25">
      <c r="A655">
        <v>773.79</v>
      </c>
      <c r="B655">
        <v>896.72</v>
      </c>
      <c r="C655">
        <v>122.93</v>
      </c>
      <c r="D655">
        <v>8</v>
      </c>
      <c r="E655">
        <v>7173.7875770000001</v>
      </c>
      <c r="F655" t="s">
        <v>7</v>
      </c>
    </row>
    <row r="656" spans="1:6" x14ac:dyDescent="0.25">
      <c r="A656">
        <v>995.44</v>
      </c>
      <c r="B656">
        <v>559.16999999999996</v>
      </c>
      <c r="C656">
        <v>-436.28</v>
      </c>
      <c r="D656">
        <v>3</v>
      </c>
      <c r="E656">
        <v>1677.4953720000001</v>
      </c>
      <c r="F656" t="s">
        <v>7</v>
      </c>
    </row>
    <row r="657" spans="1:6" x14ac:dyDescent="0.25">
      <c r="A657">
        <v>969.64</v>
      </c>
      <c r="B657">
        <v>393.13</v>
      </c>
      <c r="C657">
        <v>-576.51</v>
      </c>
      <c r="D657">
        <v>4</v>
      </c>
      <c r="E657">
        <v>1572.5260149999999</v>
      </c>
      <c r="F657" t="s">
        <v>7</v>
      </c>
    </row>
    <row r="658" spans="1:6" x14ac:dyDescent="0.25">
      <c r="A658">
        <v>549.91</v>
      </c>
      <c r="B658">
        <v>179.71</v>
      </c>
      <c r="C658">
        <v>-370.19</v>
      </c>
      <c r="D658">
        <v>10</v>
      </c>
      <c r="E658">
        <v>1797.129443</v>
      </c>
      <c r="F658" t="s">
        <v>7</v>
      </c>
    </row>
    <row r="659" spans="1:6" x14ac:dyDescent="0.25">
      <c r="A659">
        <v>354.93</v>
      </c>
      <c r="B659">
        <v>141.16</v>
      </c>
      <c r="C659">
        <v>-213.77</v>
      </c>
      <c r="D659">
        <v>8</v>
      </c>
      <c r="E659">
        <v>1129.3103040000001</v>
      </c>
      <c r="F659" t="s">
        <v>7</v>
      </c>
    </row>
    <row r="660" spans="1:6" x14ac:dyDescent="0.25">
      <c r="A660">
        <v>839.93</v>
      </c>
      <c r="B660">
        <v>733.68</v>
      </c>
      <c r="C660">
        <v>-106.26</v>
      </c>
      <c r="D660">
        <v>3</v>
      </c>
      <c r="E660">
        <v>2201.0353289999998</v>
      </c>
      <c r="F660" t="s">
        <v>7</v>
      </c>
    </row>
    <row r="661" spans="1:6" x14ac:dyDescent="0.25">
      <c r="A661">
        <v>563.85</v>
      </c>
      <c r="B661">
        <v>26.97</v>
      </c>
      <c r="C661">
        <v>-536.87</v>
      </c>
      <c r="D661">
        <v>12</v>
      </c>
      <c r="E661">
        <v>323.66850579999999</v>
      </c>
      <c r="F661" t="s">
        <v>7</v>
      </c>
    </row>
    <row r="662" spans="1:6" x14ac:dyDescent="0.25">
      <c r="A662">
        <v>690.46</v>
      </c>
      <c r="B662">
        <v>548.82000000000005</v>
      </c>
      <c r="C662">
        <v>-141.63999999999999</v>
      </c>
      <c r="D662">
        <v>6</v>
      </c>
      <c r="E662">
        <v>3292.927349</v>
      </c>
      <c r="F662" t="s">
        <v>7</v>
      </c>
    </row>
    <row r="663" spans="1:6" x14ac:dyDescent="0.25">
      <c r="A663">
        <v>493.42</v>
      </c>
      <c r="B663">
        <v>239.54</v>
      </c>
      <c r="C663">
        <v>-253.89</v>
      </c>
      <c r="D663">
        <v>4</v>
      </c>
      <c r="E663">
        <v>958.14280859999997</v>
      </c>
      <c r="F663" t="s">
        <v>7</v>
      </c>
    </row>
    <row r="664" spans="1:6" x14ac:dyDescent="0.25">
      <c r="A664">
        <v>747.13</v>
      </c>
      <c r="B664">
        <v>76.260000000000005</v>
      </c>
      <c r="C664">
        <v>-670.87</v>
      </c>
      <c r="D664">
        <v>13</v>
      </c>
      <c r="E664">
        <v>991.40162510000005</v>
      </c>
      <c r="F664" t="s">
        <v>7</v>
      </c>
    </row>
    <row r="665" spans="1:6" x14ac:dyDescent="0.25">
      <c r="A665">
        <v>338.52</v>
      </c>
      <c r="B665">
        <v>78.13</v>
      </c>
      <c r="C665">
        <v>-260.39</v>
      </c>
      <c r="D665">
        <v>9</v>
      </c>
      <c r="E665">
        <v>703.15848159999996</v>
      </c>
      <c r="F665" t="s">
        <v>7</v>
      </c>
    </row>
    <row r="666" spans="1:6" x14ac:dyDescent="0.25">
      <c r="A666">
        <v>430.68</v>
      </c>
      <c r="B666">
        <v>608.25</v>
      </c>
      <c r="C666">
        <v>177.57</v>
      </c>
      <c r="D666">
        <v>1</v>
      </c>
      <c r="E666">
        <v>608.25358159999996</v>
      </c>
      <c r="F666" t="s">
        <v>7</v>
      </c>
    </row>
    <row r="667" spans="1:6" x14ac:dyDescent="0.25">
      <c r="A667">
        <v>480.16</v>
      </c>
      <c r="B667">
        <v>146.38999999999999</v>
      </c>
      <c r="C667">
        <v>-333.77</v>
      </c>
      <c r="D667">
        <v>22</v>
      </c>
      <c r="E667">
        <v>3220.5376609999998</v>
      </c>
      <c r="F667" t="s">
        <v>7</v>
      </c>
    </row>
    <row r="668" spans="1:6" x14ac:dyDescent="0.25">
      <c r="A668">
        <v>506.08</v>
      </c>
      <c r="B668">
        <v>537.72</v>
      </c>
      <c r="C668">
        <v>31.64</v>
      </c>
      <c r="D668">
        <v>5</v>
      </c>
      <c r="E668">
        <v>2688.6119920000001</v>
      </c>
      <c r="F668" t="s">
        <v>7</v>
      </c>
    </row>
    <row r="669" spans="1:6" x14ac:dyDescent="0.25">
      <c r="A669">
        <v>844.79</v>
      </c>
      <c r="B669">
        <v>82.07</v>
      </c>
      <c r="C669">
        <v>-762.72</v>
      </c>
      <c r="D669">
        <v>5</v>
      </c>
      <c r="E669">
        <v>410.34006590000001</v>
      </c>
      <c r="F669" t="s">
        <v>7</v>
      </c>
    </row>
    <row r="670" spans="1:6" x14ac:dyDescent="0.25">
      <c r="A670">
        <v>494.5</v>
      </c>
      <c r="B670">
        <v>532.16</v>
      </c>
      <c r="C670">
        <v>37.659999999999997</v>
      </c>
      <c r="D670">
        <v>7</v>
      </c>
      <c r="E670">
        <v>3725.0861450000002</v>
      </c>
      <c r="F670" t="s">
        <v>7</v>
      </c>
    </row>
    <row r="671" spans="1:6" x14ac:dyDescent="0.25">
      <c r="A671">
        <v>949.43</v>
      </c>
      <c r="B671">
        <v>176.94</v>
      </c>
      <c r="C671">
        <v>-772.49</v>
      </c>
      <c r="D671">
        <v>13</v>
      </c>
      <c r="E671">
        <v>2300.2581009999999</v>
      </c>
      <c r="F671" t="s">
        <v>7</v>
      </c>
    </row>
    <row r="672" spans="1:6" x14ac:dyDescent="0.25">
      <c r="A672">
        <v>353.58</v>
      </c>
      <c r="B672">
        <v>576.74</v>
      </c>
      <c r="C672">
        <v>223.16</v>
      </c>
      <c r="D672">
        <v>5</v>
      </c>
      <c r="E672">
        <v>2883.7107970000002</v>
      </c>
      <c r="F672" t="s">
        <v>7</v>
      </c>
    </row>
    <row r="673" spans="1:6" x14ac:dyDescent="0.25">
      <c r="A673">
        <v>722.68</v>
      </c>
      <c r="B673">
        <v>311.05</v>
      </c>
      <c r="C673">
        <v>-411.63</v>
      </c>
      <c r="D673">
        <v>9</v>
      </c>
      <c r="E673">
        <v>2799.4228090000001</v>
      </c>
      <c r="F673" t="s">
        <v>7</v>
      </c>
    </row>
    <row r="674" spans="1:6" x14ac:dyDescent="0.25">
      <c r="A674">
        <v>495.52</v>
      </c>
      <c r="B674">
        <v>711.5</v>
      </c>
      <c r="C674">
        <v>215.98</v>
      </c>
      <c r="D674">
        <v>6</v>
      </c>
      <c r="E674">
        <v>4268.9755480000003</v>
      </c>
      <c r="F674" t="s">
        <v>7</v>
      </c>
    </row>
    <row r="675" spans="1:6" x14ac:dyDescent="0.25">
      <c r="A675">
        <v>614.85</v>
      </c>
      <c r="B675">
        <v>128.72</v>
      </c>
      <c r="C675">
        <v>-486.14</v>
      </c>
      <c r="D675">
        <v>4</v>
      </c>
      <c r="E675">
        <v>514.86271520000003</v>
      </c>
      <c r="F675" t="s">
        <v>7</v>
      </c>
    </row>
    <row r="676" spans="1:6" x14ac:dyDescent="0.25">
      <c r="A676">
        <v>589.84</v>
      </c>
      <c r="B676">
        <v>997.53</v>
      </c>
      <c r="C676">
        <v>407.69</v>
      </c>
      <c r="D676">
        <v>3</v>
      </c>
      <c r="E676">
        <v>2992.5897829999999</v>
      </c>
      <c r="F676" t="s">
        <v>7</v>
      </c>
    </row>
    <row r="677" spans="1:6" x14ac:dyDescent="0.25">
      <c r="A677">
        <v>924.2</v>
      </c>
      <c r="B677">
        <v>320.68</v>
      </c>
      <c r="C677">
        <v>-603.52</v>
      </c>
      <c r="D677">
        <v>2</v>
      </c>
      <c r="E677">
        <v>641.35208390000003</v>
      </c>
      <c r="F677" t="s">
        <v>7</v>
      </c>
    </row>
    <row r="678" spans="1:6" x14ac:dyDescent="0.25">
      <c r="A678">
        <v>261.79000000000002</v>
      </c>
      <c r="B678">
        <v>401.86</v>
      </c>
      <c r="C678">
        <v>140.07</v>
      </c>
      <c r="D678">
        <v>3</v>
      </c>
      <c r="E678">
        <v>1205.583521</v>
      </c>
      <c r="F678" t="s">
        <v>7</v>
      </c>
    </row>
    <row r="679" spans="1:6" x14ac:dyDescent="0.25">
      <c r="A679">
        <v>722.38</v>
      </c>
      <c r="B679">
        <v>571.9</v>
      </c>
      <c r="C679">
        <v>-150.47999999999999</v>
      </c>
      <c r="D679">
        <v>1</v>
      </c>
      <c r="E679">
        <v>571.90180710000004</v>
      </c>
      <c r="F679" t="s">
        <v>7</v>
      </c>
    </row>
    <row r="680" spans="1:6" x14ac:dyDescent="0.25">
      <c r="A680">
        <v>934.66</v>
      </c>
      <c r="B680">
        <v>183.05</v>
      </c>
      <c r="C680">
        <v>-751.61</v>
      </c>
      <c r="D680">
        <v>21</v>
      </c>
      <c r="E680">
        <v>3843.9502219999999</v>
      </c>
      <c r="F680" t="s">
        <v>7</v>
      </c>
    </row>
    <row r="681" spans="1:6" x14ac:dyDescent="0.25">
      <c r="A681">
        <v>372.09</v>
      </c>
      <c r="B681">
        <v>222.53</v>
      </c>
      <c r="C681">
        <v>-149.56</v>
      </c>
      <c r="D681">
        <v>9</v>
      </c>
      <c r="E681">
        <v>2002.7738859999999</v>
      </c>
      <c r="F681" t="s">
        <v>7</v>
      </c>
    </row>
    <row r="682" spans="1:6" x14ac:dyDescent="0.25">
      <c r="A682">
        <v>960.33</v>
      </c>
      <c r="B682">
        <v>481.48</v>
      </c>
      <c r="C682">
        <v>-478.85</v>
      </c>
      <c r="D682">
        <v>3</v>
      </c>
      <c r="E682">
        <v>1444.4530440000001</v>
      </c>
      <c r="F682" t="s">
        <v>7</v>
      </c>
    </row>
    <row r="683" spans="1:6" x14ac:dyDescent="0.25">
      <c r="A683">
        <v>700.07</v>
      </c>
      <c r="B683">
        <v>344.14</v>
      </c>
      <c r="C683">
        <v>-355.94</v>
      </c>
      <c r="D683">
        <v>8</v>
      </c>
      <c r="E683">
        <v>2753.0811720000002</v>
      </c>
      <c r="F683" t="s">
        <v>7</v>
      </c>
    </row>
    <row r="684" spans="1:6" x14ac:dyDescent="0.25">
      <c r="A684">
        <v>403.56</v>
      </c>
      <c r="B684">
        <v>521.84</v>
      </c>
      <c r="C684">
        <v>118.28</v>
      </c>
      <c r="D684">
        <v>3</v>
      </c>
      <c r="E684">
        <v>1565.5341920000001</v>
      </c>
      <c r="F684" t="s">
        <v>7</v>
      </c>
    </row>
    <row r="685" spans="1:6" x14ac:dyDescent="0.25">
      <c r="A685">
        <v>934.12</v>
      </c>
      <c r="B685">
        <v>76.209999999999994</v>
      </c>
      <c r="C685">
        <v>-857.91</v>
      </c>
      <c r="D685">
        <v>23</v>
      </c>
      <c r="E685">
        <v>1752.8786259999999</v>
      </c>
      <c r="F685" t="s">
        <v>7</v>
      </c>
    </row>
    <row r="686" spans="1:6" x14ac:dyDescent="0.25">
      <c r="A686">
        <v>578.96</v>
      </c>
      <c r="B686">
        <v>361.17</v>
      </c>
      <c r="C686">
        <v>-217.79</v>
      </c>
      <c r="D686">
        <v>9</v>
      </c>
      <c r="E686">
        <v>3250.5524350000001</v>
      </c>
      <c r="F686" t="s">
        <v>7</v>
      </c>
    </row>
    <row r="687" spans="1:6" x14ac:dyDescent="0.25">
      <c r="A687">
        <v>545.89</v>
      </c>
      <c r="B687">
        <v>34.29</v>
      </c>
      <c r="C687">
        <v>-511.6</v>
      </c>
      <c r="D687">
        <v>10</v>
      </c>
      <c r="E687">
        <v>342.9421069</v>
      </c>
      <c r="F687" t="s">
        <v>7</v>
      </c>
    </row>
    <row r="688" spans="1:6" x14ac:dyDescent="0.25">
      <c r="A688">
        <v>840.6</v>
      </c>
      <c r="B688">
        <v>466.13</v>
      </c>
      <c r="C688">
        <v>-374.47</v>
      </c>
      <c r="D688">
        <v>9</v>
      </c>
      <c r="E688">
        <v>4195.1724999999997</v>
      </c>
      <c r="F688" t="s">
        <v>7</v>
      </c>
    </row>
    <row r="689" spans="1:6" x14ac:dyDescent="0.25">
      <c r="A689">
        <v>947.23</v>
      </c>
      <c r="B689">
        <v>499.24</v>
      </c>
      <c r="C689">
        <v>-447.99</v>
      </c>
      <c r="D689">
        <v>6</v>
      </c>
      <c r="E689">
        <v>2995.4322940000002</v>
      </c>
      <c r="F689" t="s">
        <v>7</v>
      </c>
    </row>
    <row r="690" spans="1:6" x14ac:dyDescent="0.25">
      <c r="A690">
        <v>912.33</v>
      </c>
      <c r="B690">
        <v>289.02</v>
      </c>
      <c r="C690">
        <v>-623.30999999999995</v>
      </c>
      <c r="D690">
        <v>2</v>
      </c>
      <c r="E690">
        <v>578.03369910000004</v>
      </c>
      <c r="F690" t="s">
        <v>7</v>
      </c>
    </row>
    <row r="691" spans="1:6" x14ac:dyDescent="0.25">
      <c r="A691">
        <v>283.82</v>
      </c>
      <c r="B691">
        <v>16.78</v>
      </c>
      <c r="C691">
        <v>-267.02999999999997</v>
      </c>
      <c r="D691">
        <v>11</v>
      </c>
      <c r="E691">
        <v>184.6303126</v>
      </c>
      <c r="F691" t="s">
        <v>7</v>
      </c>
    </row>
    <row r="692" spans="1:6" x14ac:dyDescent="0.25">
      <c r="A692">
        <v>257.56</v>
      </c>
      <c r="B692">
        <v>69.33</v>
      </c>
      <c r="C692">
        <v>-188.23</v>
      </c>
      <c r="D692">
        <v>18</v>
      </c>
      <c r="E692">
        <v>1247.9502500000001</v>
      </c>
      <c r="F692" t="s">
        <v>7</v>
      </c>
    </row>
    <row r="693" spans="1:6" x14ac:dyDescent="0.25">
      <c r="A693">
        <v>451.22</v>
      </c>
      <c r="B693">
        <v>401.18</v>
      </c>
      <c r="C693">
        <v>-50.04</v>
      </c>
      <c r="D693">
        <v>2</v>
      </c>
      <c r="E693">
        <v>802.35294869999996</v>
      </c>
      <c r="F693" t="s">
        <v>7</v>
      </c>
    </row>
    <row r="694" spans="1:6" x14ac:dyDescent="0.25">
      <c r="A694">
        <v>879.33</v>
      </c>
      <c r="B694">
        <v>134.54</v>
      </c>
      <c r="C694">
        <v>-744.79</v>
      </c>
      <c r="D694">
        <v>5</v>
      </c>
      <c r="E694">
        <v>672.71386789999997</v>
      </c>
      <c r="F694" t="s">
        <v>7</v>
      </c>
    </row>
    <row r="695" spans="1:6" x14ac:dyDescent="0.25">
      <c r="A695">
        <v>629.42999999999995</v>
      </c>
      <c r="B695">
        <v>199.45</v>
      </c>
      <c r="C695">
        <v>-429.98</v>
      </c>
      <c r="D695">
        <v>7</v>
      </c>
      <c r="E695">
        <v>1396.117463</v>
      </c>
      <c r="F695" t="s">
        <v>7</v>
      </c>
    </row>
    <row r="696" spans="1:6" x14ac:dyDescent="0.25">
      <c r="A696">
        <v>247.13</v>
      </c>
      <c r="B696">
        <v>363.53</v>
      </c>
      <c r="C696">
        <v>116.4</v>
      </c>
      <c r="D696">
        <v>3</v>
      </c>
      <c r="E696">
        <v>1090.595757</v>
      </c>
      <c r="F696" t="s">
        <v>7</v>
      </c>
    </row>
    <row r="697" spans="1:6" x14ac:dyDescent="0.25">
      <c r="A697">
        <v>676.75</v>
      </c>
      <c r="B697">
        <v>426.49</v>
      </c>
      <c r="C697">
        <v>-250.26</v>
      </c>
      <c r="D697">
        <v>4</v>
      </c>
      <c r="E697">
        <v>1705.953798</v>
      </c>
      <c r="F697" t="s">
        <v>7</v>
      </c>
    </row>
    <row r="698" spans="1:6" x14ac:dyDescent="0.25">
      <c r="A698">
        <v>787.83</v>
      </c>
      <c r="B698">
        <v>335.13</v>
      </c>
      <c r="C698">
        <v>-452.69</v>
      </c>
      <c r="D698">
        <v>6</v>
      </c>
      <c r="E698">
        <v>2010.807994</v>
      </c>
      <c r="F698" t="s">
        <v>7</v>
      </c>
    </row>
    <row r="699" spans="1:6" x14ac:dyDescent="0.25">
      <c r="A699">
        <v>827.75</v>
      </c>
      <c r="B699">
        <v>58.44</v>
      </c>
      <c r="C699">
        <v>-769.31</v>
      </c>
      <c r="D699">
        <v>23</v>
      </c>
      <c r="E699">
        <v>1344.172444</v>
      </c>
      <c r="F699" t="s">
        <v>7</v>
      </c>
    </row>
    <row r="700" spans="1:6" x14ac:dyDescent="0.25">
      <c r="A700">
        <v>668.32</v>
      </c>
      <c r="B700">
        <v>96.5</v>
      </c>
      <c r="C700">
        <v>-571.83000000000004</v>
      </c>
      <c r="D700">
        <v>10</v>
      </c>
      <c r="E700">
        <v>964.96042839999996</v>
      </c>
      <c r="F700" t="s">
        <v>7</v>
      </c>
    </row>
    <row r="701" spans="1:6" x14ac:dyDescent="0.25">
      <c r="A701">
        <v>894.21</v>
      </c>
      <c r="B701">
        <v>902.91</v>
      </c>
      <c r="C701">
        <v>8.7100000000000009</v>
      </c>
      <c r="D701">
        <v>2</v>
      </c>
      <c r="E701">
        <v>1805.826787</v>
      </c>
      <c r="F701" t="s">
        <v>7</v>
      </c>
    </row>
    <row r="702" spans="1:6" x14ac:dyDescent="0.25">
      <c r="A702">
        <v>537.63</v>
      </c>
      <c r="B702">
        <v>204.9</v>
      </c>
      <c r="C702">
        <v>-332.72</v>
      </c>
      <c r="D702">
        <v>25</v>
      </c>
      <c r="E702">
        <v>5122.5478300000004</v>
      </c>
      <c r="F702" t="s">
        <v>7</v>
      </c>
    </row>
    <row r="703" spans="1:6" x14ac:dyDescent="0.25">
      <c r="A703">
        <v>352.08</v>
      </c>
      <c r="B703">
        <v>592.41999999999996</v>
      </c>
      <c r="C703">
        <v>240.34</v>
      </c>
      <c r="D703">
        <v>2</v>
      </c>
      <c r="E703">
        <v>1184.8430209999999</v>
      </c>
      <c r="F703" t="s">
        <v>7</v>
      </c>
    </row>
    <row r="704" spans="1:6" x14ac:dyDescent="0.25">
      <c r="A704">
        <v>715.09</v>
      </c>
      <c r="B704">
        <v>130.41</v>
      </c>
      <c r="C704">
        <v>-584.67999999999995</v>
      </c>
      <c r="D704">
        <v>21</v>
      </c>
      <c r="E704">
        <v>2738.7004830000001</v>
      </c>
      <c r="F704" t="s">
        <v>7</v>
      </c>
    </row>
    <row r="705" spans="1:6" x14ac:dyDescent="0.25">
      <c r="A705">
        <v>740.6</v>
      </c>
      <c r="B705">
        <v>808.05</v>
      </c>
      <c r="C705">
        <v>67.45</v>
      </c>
      <c r="D705">
        <v>1</v>
      </c>
      <c r="E705">
        <v>808.04966869999998</v>
      </c>
      <c r="F705" t="s">
        <v>7</v>
      </c>
    </row>
    <row r="706" spans="1:6" x14ac:dyDescent="0.25">
      <c r="A706">
        <v>949.64</v>
      </c>
      <c r="B706">
        <v>991.84</v>
      </c>
      <c r="C706">
        <v>42.2</v>
      </c>
      <c r="D706">
        <v>6</v>
      </c>
      <c r="E706">
        <v>5951.0318139999999</v>
      </c>
      <c r="F706" t="s">
        <v>7</v>
      </c>
    </row>
    <row r="707" spans="1:6" x14ac:dyDescent="0.25">
      <c r="A707">
        <v>424.72</v>
      </c>
      <c r="B707">
        <v>97</v>
      </c>
      <c r="C707">
        <v>-327.72</v>
      </c>
      <c r="D707">
        <v>22</v>
      </c>
      <c r="E707">
        <v>2134.055742</v>
      </c>
      <c r="F707" t="s">
        <v>7</v>
      </c>
    </row>
    <row r="708" spans="1:6" x14ac:dyDescent="0.25">
      <c r="A708">
        <v>113.79</v>
      </c>
      <c r="B708">
        <v>133.46</v>
      </c>
      <c r="C708">
        <v>19.670000000000002</v>
      </c>
      <c r="D708">
        <v>3</v>
      </c>
      <c r="E708">
        <v>400.37579190000002</v>
      </c>
      <c r="F708" t="s">
        <v>7</v>
      </c>
    </row>
    <row r="709" spans="1:6" x14ac:dyDescent="0.25">
      <c r="A709">
        <v>307.02999999999997</v>
      </c>
      <c r="B709">
        <v>472.17</v>
      </c>
      <c r="C709">
        <v>165.14</v>
      </c>
      <c r="D709">
        <v>5</v>
      </c>
      <c r="E709">
        <v>2360.8641929999999</v>
      </c>
      <c r="F709" t="s">
        <v>7</v>
      </c>
    </row>
    <row r="710" spans="1:6" x14ac:dyDescent="0.25">
      <c r="A710">
        <v>741.94</v>
      </c>
      <c r="B710">
        <v>281.74</v>
      </c>
      <c r="C710">
        <v>-460.2</v>
      </c>
      <c r="D710">
        <v>7</v>
      </c>
      <c r="E710">
        <v>1972.2094830000001</v>
      </c>
      <c r="F710" t="s">
        <v>7</v>
      </c>
    </row>
    <row r="711" spans="1:6" x14ac:dyDescent="0.25">
      <c r="A711">
        <v>567.04999999999995</v>
      </c>
      <c r="B711">
        <v>955.31</v>
      </c>
      <c r="C711">
        <v>388.26</v>
      </c>
      <c r="D711">
        <v>4</v>
      </c>
      <c r="E711">
        <v>3821.2455209999998</v>
      </c>
      <c r="F711" t="s">
        <v>7</v>
      </c>
    </row>
    <row r="712" spans="1:6" x14ac:dyDescent="0.25">
      <c r="A712">
        <v>794.71</v>
      </c>
      <c r="B712">
        <v>519.16999999999996</v>
      </c>
      <c r="C712">
        <v>-275.54000000000002</v>
      </c>
      <c r="D712">
        <v>8</v>
      </c>
      <c r="E712">
        <v>4153.3482839999997</v>
      </c>
      <c r="F712" t="s">
        <v>7</v>
      </c>
    </row>
    <row r="713" spans="1:6" x14ac:dyDescent="0.25">
      <c r="A713">
        <v>849.77</v>
      </c>
      <c r="B713">
        <v>307.33</v>
      </c>
      <c r="C713">
        <v>-542.44000000000005</v>
      </c>
      <c r="D713">
        <v>3</v>
      </c>
      <c r="E713">
        <v>921.99159729999997</v>
      </c>
      <c r="F713" t="s">
        <v>7</v>
      </c>
    </row>
    <row r="714" spans="1:6" x14ac:dyDescent="0.25">
      <c r="A714">
        <v>457.6</v>
      </c>
      <c r="B714">
        <v>177.29</v>
      </c>
      <c r="C714">
        <v>-280.31</v>
      </c>
      <c r="D714">
        <v>2</v>
      </c>
      <c r="E714">
        <v>354.57463310000003</v>
      </c>
      <c r="F714" t="s">
        <v>7</v>
      </c>
    </row>
    <row r="715" spans="1:6" x14ac:dyDescent="0.25">
      <c r="A715">
        <v>194.46</v>
      </c>
      <c r="B715">
        <v>203.74</v>
      </c>
      <c r="C715">
        <v>9.2899999999999991</v>
      </c>
      <c r="D715">
        <v>2</v>
      </c>
      <c r="E715">
        <v>407.48386019999998</v>
      </c>
      <c r="F715" t="s">
        <v>7</v>
      </c>
    </row>
    <row r="716" spans="1:6" x14ac:dyDescent="0.25">
      <c r="A716">
        <v>969.36</v>
      </c>
      <c r="B716">
        <v>171.57</v>
      </c>
      <c r="C716">
        <v>-797.79</v>
      </c>
      <c r="D716">
        <v>20</v>
      </c>
      <c r="E716">
        <v>3431.3349509999998</v>
      </c>
      <c r="F716" t="s">
        <v>7</v>
      </c>
    </row>
    <row r="717" spans="1:6" x14ac:dyDescent="0.25">
      <c r="A717">
        <v>738.43</v>
      </c>
      <c r="B717">
        <v>69.260000000000005</v>
      </c>
      <c r="C717">
        <v>-669.17</v>
      </c>
      <c r="D717">
        <v>11</v>
      </c>
      <c r="E717">
        <v>761.84556009999994</v>
      </c>
      <c r="F717" t="s">
        <v>7</v>
      </c>
    </row>
    <row r="718" spans="1:6" x14ac:dyDescent="0.25">
      <c r="A718">
        <v>235.34</v>
      </c>
      <c r="B718">
        <v>433.46</v>
      </c>
      <c r="C718">
        <v>198.12</v>
      </c>
      <c r="D718">
        <v>1</v>
      </c>
      <c r="E718">
        <v>433.46253180000002</v>
      </c>
      <c r="F718" t="s">
        <v>7</v>
      </c>
    </row>
    <row r="719" spans="1:6" x14ac:dyDescent="0.25">
      <c r="A719">
        <v>521.46</v>
      </c>
      <c r="B719">
        <v>416.16</v>
      </c>
      <c r="C719">
        <v>-105.3</v>
      </c>
      <c r="D719">
        <v>1</v>
      </c>
      <c r="E719">
        <v>416.16088980000001</v>
      </c>
      <c r="F719" t="s">
        <v>7</v>
      </c>
    </row>
    <row r="720" spans="1:6" x14ac:dyDescent="0.25">
      <c r="A720">
        <v>802.64</v>
      </c>
      <c r="B720">
        <v>398.76</v>
      </c>
      <c r="C720">
        <v>-403.87</v>
      </c>
      <c r="D720">
        <v>16</v>
      </c>
      <c r="E720">
        <v>6380.2247669999997</v>
      </c>
      <c r="F720" t="s">
        <v>7</v>
      </c>
    </row>
    <row r="721" spans="1:6" x14ac:dyDescent="0.25">
      <c r="A721">
        <v>481.61</v>
      </c>
      <c r="B721">
        <v>212.19</v>
      </c>
      <c r="C721">
        <v>-269.43</v>
      </c>
      <c r="D721">
        <v>6</v>
      </c>
      <c r="E721">
        <v>1273.117389</v>
      </c>
      <c r="F721" t="s">
        <v>7</v>
      </c>
    </row>
    <row r="722" spans="1:6" x14ac:dyDescent="0.25">
      <c r="A722">
        <v>670.79</v>
      </c>
      <c r="B722">
        <v>208.2</v>
      </c>
      <c r="C722">
        <v>-462.59</v>
      </c>
      <c r="D722">
        <v>3</v>
      </c>
      <c r="E722">
        <v>624.60502899999994</v>
      </c>
      <c r="F722" t="s">
        <v>7</v>
      </c>
    </row>
    <row r="723" spans="1:6" x14ac:dyDescent="0.25">
      <c r="A723">
        <v>540.27</v>
      </c>
      <c r="B723">
        <v>952.64</v>
      </c>
      <c r="C723">
        <v>412.37</v>
      </c>
      <c r="D723">
        <v>2</v>
      </c>
      <c r="E723">
        <v>1905.2718709999999</v>
      </c>
      <c r="F723" t="s">
        <v>7</v>
      </c>
    </row>
    <row r="724" spans="1:6" x14ac:dyDescent="0.25">
      <c r="A724">
        <v>892.29</v>
      </c>
      <c r="B724">
        <v>250.74</v>
      </c>
      <c r="C724">
        <v>-641.54</v>
      </c>
      <c r="D724">
        <v>24</v>
      </c>
      <c r="E724">
        <v>6017.8274579999998</v>
      </c>
      <c r="F724" t="s">
        <v>7</v>
      </c>
    </row>
    <row r="725" spans="1:6" x14ac:dyDescent="0.25">
      <c r="A725">
        <v>674.8</v>
      </c>
      <c r="B725">
        <v>407.62</v>
      </c>
      <c r="C725">
        <v>-267.19</v>
      </c>
      <c r="D725">
        <v>6</v>
      </c>
      <c r="E725">
        <v>2445.691096</v>
      </c>
      <c r="F725" t="s">
        <v>7</v>
      </c>
    </row>
    <row r="726" spans="1:6" x14ac:dyDescent="0.25">
      <c r="A726">
        <v>611.46</v>
      </c>
      <c r="B726">
        <v>36.47</v>
      </c>
      <c r="C726">
        <v>-574.99</v>
      </c>
      <c r="D726">
        <v>22</v>
      </c>
      <c r="E726">
        <v>802.25418939999997</v>
      </c>
      <c r="F726" t="s">
        <v>7</v>
      </c>
    </row>
    <row r="727" spans="1:6" x14ac:dyDescent="0.25">
      <c r="A727">
        <v>801.98</v>
      </c>
      <c r="B727">
        <v>192.58</v>
      </c>
      <c r="C727">
        <v>-609.39</v>
      </c>
      <c r="D727">
        <v>8</v>
      </c>
      <c r="E727">
        <v>1540.654086</v>
      </c>
      <c r="F727" t="s">
        <v>7</v>
      </c>
    </row>
    <row r="728" spans="1:6" x14ac:dyDescent="0.25">
      <c r="A728">
        <v>815.84</v>
      </c>
      <c r="B728">
        <v>678.69</v>
      </c>
      <c r="C728">
        <v>-137.13999999999999</v>
      </c>
      <c r="D728">
        <v>4</v>
      </c>
      <c r="E728">
        <v>2714.7722450000001</v>
      </c>
      <c r="F728" t="s">
        <v>7</v>
      </c>
    </row>
    <row r="729" spans="1:6" x14ac:dyDescent="0.25">
      <c r="A729">
        <v>923.86</v>
      </c>
      <c r="B729">
        <v>71.44</v>
      </c>
      <c r="C729">
        <v>-852.42</v>
      </c>
      <c r="D729">
        <v>11</v>
      </c>
      <c r="E729">
        <v>785.8346841</v>
      </c>
      <c r="F729" t="s">
        <v>7</v>
      </c>
    </row>
    <row r="730" spans="1:6" x14ac:dyDescent="0.25">
      <c r="A730">
        <v>774.37</v>
      </c>
      <c r="B730">
        <v>14.34</v>
      </c>
      <c r="C730">
        <v>-760.03</v>
      </c>
      <c r="D730">
        <v>23</v>
      </c>
      <c r="E730">
        <v>329.74404920000001</v>
      </c>
      <c r="F730" t="s">
        <v>7</v>
      </c>
    </row>
    <row r="731" spans="1:6" x14ac:dyDescent="0.25">
      <c r="A731">
        <v>970.71</v>
      </c>
      <c r="B731">
        <v>193.88</v>
      </c>
      <c r="C731">
        <v>-776.83</v>
      </c>
      <c r="D731">
        <v>15</v>
      </c>
      <c r="E731">
        <v>2908.182718</v>
      </c>
      <c r="F731" t="s">
        <v>7</v>
      </c>
    </row>
    <row r="732" spans="1:6" x14ac:dyDescent="0.25">
      <c r="A732">
        <v>893.5</v>
      </c>
      <c r="B732">
        <v>326.33999999999997</v>
      </c>
      <c r="C732">
        <v>-567.16</v>
      </c>
      <c r="D732">
        <v>2</v>
      </c>
      <c r="E732">
        <v>652.68621240000004</v>
      </c>
      <c r="F732" t="s">
        <v>7</v>
      </c>
    </row>
    <row r="733" spans="1:6" x14ac:dyDescent="0.25">
      <c r="A733">
        <v>807.85</v>
      </c>
      <c r="B733">
        <v>34.200000000000003</v>
      </c>
      <c r="C733">
        <v>-773.65</v>
      </c>
      <c r="D733">
        <v>21</v>
      </c>
      <c r="E733">
        <v>718.25447489999999</v>
      </c>
      <c r="F733" t="s">
        <v>7</v>
      </c>
    </row>
    <row r="734" spans="1:6" x14ac:dyDescent="0.25">
      <c r="A734">
        <v>513.61</v>
      </c>
      <c r="B734">
        <v>150.26</v>
      </c>
      <c r="C734">
        <v>-363.36</v>
      </c>
      <c r="D734">
        <v>25</v>
      </c>
      <c r="E734">
        <v>3756.3818379999998</v>
      </c>
      <c r="F734" t="s">
        <v>7</v>
      </c>
    </row>
    <row r="735" spans="1:6" x14ac:dyDescent="0.25">
      <c r="A735">
        <v>919.68</v>
      </c>
      <c r="B735">
        <v>347.04</v>
      </c>
      <c r="C735">
        <v>-572.64</v>
      </c>
      <c r="D735">
        <v>6</v>
      </c>
      <c r="E735">
        <v>2082.2388340000002</v>
      </c>
      <c r="F735" t="s">
        <v>7</v>
      </c>
    </row>
    <row r="736" spans="1:6" x14ac:dyDescent="0.25">
      <c r="A736">
        <v>218.75</v>
      </c>
      <c r="B736">
        <v>454.12</v>
      </c>
      <c r="C736">
        <v>235.37</v>
      </c>
      <c r="D736">
        <v>2</v>
      </c>
      <c r="E736">
        <v>908.23318500000005</v>
      </c>
      <c r="F736" t="s">
        <v>7</v>
      </c>
    </row>
    <row r="737" spans="1:6" x14ac:dyDescent="0.25">
      <c r="A737">
        <v>158.16</v>
      </c>
      <c r="B737">
        <v>154.53</v>
      </c>
      <c r="C737">
        <v>-3.63</v>
      </c>
      <c r="D737">
        <v>3</v>
      </c>
      <c r="E737">
        <v>463.58148699999998</v>
      </c>
      <c r="F737" t="s">
        <v>7</v>
      </c>
    </row>
    <row r="738" spans="1:6" x14ac:dyDescent="0.25">
      <c r="A738">
        <v>496.15</v>
      </c>
      <c r="B738">
        <v>243.64</v>
      </c>
      <c r="C738">
        <v>-252.51</v>
      </c>
      <c r="D738">
        <v>16</v>
      </c>
      <c r="E738">
        <v>3898.2813350000001</v>
      </c>
      <c r="F738" t="s">
        <v>7</v>
      </c>
    </row>
    <row r="739" spans="1:6" x14ac:dyDescent="0.25">
      <c r="A739">
        <v>461.14</v>
      </c>
      <c r="B739">
        <v>557.21</v>
      </c>
      <c r="C739">
        <v>96.07</v>
      </c>
      <c r="D739">
        <v>3</v>
      </c>
      <c r="E739">
        <v>1671.6271380000001</v>
      </c>
      <c r="F739" t="s">
        <v>7</v>
      </c>
    </row>
    <row r="740" spans="1:6" x14ac:dyDescent="0.25">
      <c r="A740">
        <v>662.17</v>
      </c>
      <c r="B740">
        <v>59.88</v>
      </c>
      <c r="C740">
        <v>-602.29</v>
      </c>
      <c r="D740">
        <v>13</v>
      </c>
      <c r="E740">
        <v>778.42629880000004</v>
      </c>
      <c r="F740" t="s">
        <v>7</v>
      </c>
    </row>
    <row r="741" spans="1:6" x14ac:dyDescent="0.25">
      <c r="A741">
        <v>275.29000000000002</v>
      </c>
      <c r="B741">
        <v>435.39</v>
      </c>
      <c r="C741">
        <v>160.09</v>
      </c>
      <c r="D741">
        <v>4</v>
      </c>
      <c r="E741">
        <v>1741.5413269999999</v>
      </c>
      <c r="F741" t="s">
        <v>7</v>
      </c>
    </row>
    <row r="742" spans="1:6" x14ac:dyDescent="0.25">
      <c r="A742">
        <v>625.91999999999996</v>
      </c>
      <c r="B742">
        <v>340.85</v>
      </c>
      <c r="C742">
        <v>-285.07</v>
      </c>
      <c r="D742">
        <v>9</v>
      </c>
      <c r="E742">
        <v>3067.6568510000002</v>
      </c>
      <c r="F742" t="s">
        <v>7</v>
      </c>
    </row>
    <row r="743" spans="1:6" x14ac:dyDescent="0.25">
      <c r="A743">
        <v>749.1</v>
      </c>
      <c r="B743">
        <v>146.93</v>
      </c>
      <c r="C743">
        <v>-602.17999999999995</v>
      </c>
      <c r="D743">
        <v>3</v>
      </c>
      <c r="E743">
        <v>440.77723889999999</v>
      </c>
      <c r="F743" t="s">
        <v>7</v>
      </c>
    </row>
    <row r="744" spans="1:6" x14ac:dyDescent="0.25">
      <c r="A744">
        <v>779.98</v>
      </c>
      <c r="B744">
        <v>130.43</v>
      </c>
      <c r="C744">
        <v>-649.54999999999995</v>
      </c>
      <c r="D744">
        <v>23</v>
      </c>
      <c r="E744">
        <v>2999.88636</v>
      </c>
      <c r="F744" t="s">
        <v>7</v>
      </c>
    </row>
    <row r="745" spans="1:6" x14ac:dyDescent="0.25">
      <c r="A745">
        <v>563.27</v>
      </c>
      <c r="B745">
        <v>556.29999999999995</v>
      </c>
      <c r="C745">
        <v>-6.97</v>
      </c>
      <c r="D745">
        <v>6</v>
      </c>
      <c r="E745">
        <v>3337.781176</v>
      </c>
      <c r="F745" t="s">
        <v>7</v>
      </c>
    </row>
    <row r="746" spans="1:6" x14ac:dyDescent="0.25">
      <c r="A746">
        <v>985.24</v>
      </c>
      <c r="B746">
        <v>566.96</v>
      </c>
      <c r="C746">
        <v>-418.28</v>
      </c>
      <c r="D746">
        <v>6</v>
      </c>
      <c r="E746">
        <v>3401.7499769999999</v>
      </c>
      <c r="F746" t="s">
        <v>7</v>
      </c>
    </row>
    <row r="747" spans="1:6" x14ac:dyDescent="0.25">
      <c r="A747">
        <v>832.78</v>
      </c>
      <c r="B747">
        <v>194.01</v>
      </c>
      <c r="C747">
        <v>-638.77</v>
      </c>
      <c r="D747">
        <v>4</v>
      </c>
      <c r="E747">
        <v>776.04080599999998</v>
      </c>
      <c r="F747" t="s">
        <v>7</v>
      </c>
    </row>
    <row r="748" spans="1:6" x14ac:dyDescent="0.25">
      <c r="A748">
        <v>707.82</v>
      </c>
      <c r="B748">
        <v>125.72</v>
      </c>
      <c r="C748">
        <v>-582.1</v>
      </c>
      <c r="D748">
        <v>10</v>
      </c>
      <c r="E748">
        <v>1257.1676</v>
      </c>
      <c r="F748" t="s">
        <v>7</v>
      </c>
    </row>
    <row r="749" spans="1:6" x14ac:dyDescent="0.25">
      <c r="A749">
        <v>880.21</v>
      </c>
      <c r="B749">
        <v>439.16</v>
      </c>
      <c r="C749">
        <v>-441.05</v>
      </c>
      <c r="D749">
        <v>18</v>
      </c>
      <c r="E749">
        <v>7904.8561550000004</v>
      </c>
      <c r="F749" t="s">
        <v>7</v>
      </c>
    </row>
    <row r="750" spans="1:6" x14ac:dyDescent="0.25">
      <c r="A750">
        <v>682.49</v>
      </c>
      <c r="B750">
        <v>78.47</v>
      </c>
      <c r="C750">
        <v>-604.01</v>
      </c>
      <c r="D750">
        <v>18</v>
      </c>
      <c r="E750">
        <v>1412.4995550000001</v>
      </c>
      <c r="F750" t="s">
        <v>7</v>
      </c>
    </row>
    <row r="751" spans="1:6" x14ac:dyDescent="0.25">
      <c r="A751">
        <v>149.19999999999999</v>
      </c>
      <c r="B751">
        <v>193.71</v>
      </c>
      <c r="C751">
        <v>44.51</v>
      </c>
      <c r="D751">
        <v>2</v>
      </c>
      <c r="E751">
        <v>387.42622729999999</v>
      </c>
      <c r="F751" t="s">
        <v>7</v>
      </c>
    </row>
    <row r="752" spans="1:6" x14ac:dyDescent="0.25">
      <c r="A752">
        <v>444.58</v>
      </c>
      <c r="B752">
        <v>142.34</v>
      </c>
      <c r="C752">
        <v>-302.25</v>
      </c>
      <c r="D752">
        <v>21</v>
      </c>
      <c r="E752">
        <v>2989.0623209999999</v>
      </c>
      <c r="F752" t="s">
        <v>7</v>
      </c>
    </row>
    <row r="753" spans="1:6" x14ac:dyDescent="0.25">
      <c r="A753">
        <v>494.7</v>
      </c>
      <c r="B753">
        <v>488.87</v>
      </c>
      <c r="C753">
        <v>-5.83</v>
      </c>
      <c r="D753">
        <v>3</v>
      </c>
      <c r="E753">
        <v>1466.6061609999999</v>
      </c>
      <c r="F753" t="s">
        <v>7</v>
      </c>
    </row>
    <row r="754" spans="1:6" x14ac:dyDescent="0.25">
      <c r="A754">
        <v>926.58</v>
      </c>
      <c r="B754">
        <v>645.87</v>
      </c>
      <c r="C754">
        <v>-280.70999999999998</v>
      </c>
      <c r="D754">
        <v>4</v>
      </c>
      <c r="E754">
        <v>2583.4824829999998</v>
      </c>
      <c r="F754" t="s">
        <v>7</v>
      </c>
    </row>
    <row r="755" spans="1:6" x14ac:dyDescent="0.25">
      <c r="A755">
        <v>994.65</v>
      </c>
      <c r="B755">
        <v>670.31</v>
      </c>
      <c r="C755">
        <v>-324.35000000000002</v>
      </c>
      <c r="D755">
        <v>3</v>
      </c>
      <c r="E755">
        <v>2010.9277790000001</v>
      </c>
      <c r="F755" t="s">
        <v>7</v>
      </c>
    </row>
    <row r="756" spans="1:6" x14ac:dyDescent="0.25">
      <c r="A756">
        <v>551.97</v>
      </c>
      <c r="B756">
        <v>566.46</v>
      </c>
      <c r="C756">
        <v>14.5</v>
      </c>
      <c r="D756">
        <v>6</v>
      </c>
      <c r="E756">
        <v>3398.7881910000001</v>
      </c>
      <c r="F756" t="s">
        <v>7</v>
      </c>
    </row>
    <row r="757" spans="1:6" x14ac:dyDescent="0.25">
      <c r="A757">
        <v>924.58</v>
      </c>
      <c r="B757">
        <v>152.51</v>
      </c>
      <c r="C757">
        <v>-772.06</v>
      </c>
      <c r="D757">
        <v>6</v>
      </c>
      <c r="E757">
        <v>915.08669050000003</v>
      </c>
      <c r="F757" t="s">
        <v>7</v>
      </c>
    </row>
    <row r="758" spans="1:6" x14ac:dyDescent="0.25">
      <c r="A758">
        <v>869.8</v>
      </c>
      <c r="B758">
        <v>750.4</v>
      </c>
      <c r="C758">
        <v>-119.39</v>
      </c>
      <c r="D758">
        <v>8</v>
      </c>
      <c r="E758">
        <v>6003.2266820000004</v>
      </c>
      <c r="F758" t="s">
        <v>7</v>
      </c>
    </row>
    <row r="759" spans="1:6" x14ac:dyDescent="0.25">
      <c r="A759">
        <v>518.80999999999995</v>
      </c>
      <c r="B759">
        <v>53.15</v>
      </c>
      <c r="C759">
        <v>-465.66</v>
      </c>
      <c r="D759">
        <v>19</v>
      </c>
      <c r="E759">
        <v>1009.909052</v>
      </c>
      <c r="F759" t="s">
        <v>7</v>
      </c>
    </row>
    <row r="760" spans="1:6" x14ac:dyDescent="0.25">
      <c r="A760">
        <v>397.7</v>
      </c>
      <c r="B760">
        <v>850.5</v>
      </c>
      <c r="C760">
        <v>452.79</v>
      </c>
      <c r="D760">
        <v>2</v>
      </c>
      <c r="E760">
        <v>1700.9922409999999</v>
      </c>
      <c r="F760" t="s">
        <v>7</v>
      </c>
    </row>
    <row r="761" spans="1:6" x14ac:dyDescent="0.25">
      <c r="A761">
        <v>392.27</v>
      </c>
      <c r="B761">
        <v>360.69</v>
      </c>
      <c r="C761">
        <v>-31.58</v>
      </c>
      <c r="D761">
        <v>4</v>
      </c>
      <c r="E761">
        <v>1442.7509219999999</v>
      </c>
      <c r="F761" t="s">
        <v>7</v>
      </c>
    </row>
    <row r="762" spans="1:6" x14ac:dyDescent="0.25">
      <c r="A762">
        <v>910.98</v>
      </c>
      <c r="B762">
        <v>737.11</v>
      </c>
      <c r="C762">
        <v>-173.88</v>
      </c>
      <c r="D762">
        <v>5</v>
      </c>
      <c r="E762">
        <v>3685.5444419999999</v>
      </c>
      <c r="F762" t="s">
        <v>7</v>
      </c>
    </row>
    <row r="763" spans="1:6" x14ac:dyDescent="0.25">
      <c r="A763">
        <v>875.78</v>
      </c>
      <c r="B763">
        <v>305.02</v>
      </c>
      <c r="C763">
        <v>-570.76</v>
      </c>
      <c r="D763">
        <v>3</v>
      </c>
      <c r="E763">
        <v>915.06549510000002</v>
      </c>
      <c r="F763" t="s">
        <v>7</v>
      </c>
    </row>
    <row r="764" spans="1:6" x14ac:dyDescent="0.25">
      <c r="A764">
        <v>925.46</v>
      </c>
      <c r="B764">
        <v>309.39</v>
      </c>
      <c r="C764">
        <v>-616.07000000000005</v>
      </c>
      <c r="D764">
        <v>25</v>
      </c>
      <c r="E764">
        <v>7734.6372300000003</v>
      </c>
      <c r="F764" t="s">
        <v>7</v>
      </c>
    </row>
    <row r="765" spans="1:6" x14ac:dyDescent="0.25">
      <c r="A765">
        <v>882.98</v>
      </c>
      <c r="B765">
        <v>372.22</v>
      </c>
      <c r="C765">
        <v>-510.76</v>
      </c>
      <c r="D765">
        <v>4</v>
      </c>
      <c r="E765">
        <v>1488.889199</v>
      </c>
      <c r="F765" t="s">
        <v>7</v>
      </c>
    </row>
    <row r="766" spans="1:6" x14ac:dyDescent="0.25">
      <c r="A766">
        <v>895.83</v>
      </c>
      <c r="B766">
        <v>744.4</v>
      </c>
      <c r="C766">
        <v>-151.43</v>
      </c>
      <c r="D766">
        <v>2</v>
      </c>
      <c r="E766">
        <v>1488.803398</v>
      </c>
      <c r="F766" t="s">
        <v>7</v>
      </c>
    </row>
    <row r="767" spans="1:6" x14ac:dyDescent="0.25">
      <c r="A767">
        <v>942.81</v>
      </c>
      <c r="B767">
        <v>277.10000000000002</v>
      </c>
      <c r="C767">
        <v>-665.72</v>
      </c>
      <c r="D767">
        <v>3</v>
      </c>
      <c r="E767">
        <v>831.28876230000003</v>
      </c>
      <c r="F767" t="s">
        <v>7</v>
      </c>
    </row>
    <row r="768" spans="1:6" x14ac:dyDescent="0.25">
      <c r="A768">
        <v>480.59</v>
      </c>
      <c r="B768">
        <v>36.909999999999997</v>
      </c>
      <c r="C768">
        <v>-443.68</v>
      </c>
      <c r="D768">
        <v>16</v>
      </c>
      <c r="E768">
        <v>590.56013910000001</v>
      </c>
      <c r="F768" t="s">
        <v>7</v>
      </c>
    </row>
    <row r="769" spans="1:6" x14ac:dyDescent="0.25">
      <c r="A769">
        <v>285.02</v>
      </c>
      <c r="B769">
        <v>71.17</v>
      </c>
      <c r="C769">
        <v>-213.85</v>
      </c>
      <c r="D769">
        <v>7</v>
      </c>
      <c r="E769">
        <v>498.19685299999998</v>
      </c>
      <c r="F769" t="s">
        <v>7</v>
      </c>
    </row>
    <row r="770" spans="1:6" x14ac:dyDescent="0.25">
      <c r="A770">
        <v>389.81</v>
      </c>
      <c r="B770">
        <v>305.47000000000003</v>
      </c>
      <c r="C770">
        <v>-84.34</v>
      </c>
      <c r="D770">
        <v>5</v>
      </c>
      <c r="E770">
        <v>1527.3600060000001</v>
      </c>
      <c r="F770" t="s">
        <v>7</v>
      </c>
    </row>
    <row r="771" spans="1:6" x14ac:dyDescent="0.25">
      <c r="A771">
        <v>892.14</v>
      </c>
      <c r="B771">
        <v>31.46</v>
      </c>
      <c r="C771">
        <v>-860.69</v>
      </c>
      <c r="D771">
        <v>23</v>
      </c>
      <c r="E771">
        <v>723.50371959999995</v>
      </c>
      <c r="F771" t="s">
        <v>7</v>
      </c>
    </row>
    <row r="772" spans="1:6" x14ac:dyDescent="0.25">
      <c r="A772">
        <v>799.12</v>
      </c>
      <c r="B772">
        <v>339.19</v>
      </c>
      <c r="C772">
        <v>-459.93</v>
      </c>
      <c r="D772">
        <v>5</v>
      </c>
      <c r="E772">
        <v>1695.952571</v>
      </c>
      <c r="F772" t="s">
        <v>7</v>
      </c>
    </row>
    <row r="773" spans="1:6" x14ac:dyDescent="0.25">
      <c r="A773">
        <v>562.91999999999996</v>
      </c>
      <c r="B773">
        <v>155.38999999999999</v>
      </c>
      <c r="C773">
        <v>-407.53</v>
      </c>
      <c r="D773">
        <v>12</v>
      </c>
      <c r="E773">
        <v>1864.668365</v>
      </c>
      <c r="F773" t="s">
        <v>7</v>
      </c>
    </row>
    <row r="774" spans="1:6" x14ac:dyDescent="0.25">
      <c r="A774">
        <v>356.98</v>
      </c>
      <c r="B774">
        <v>268.7</v>
      </c>
      <c r="C774">
        <v>-88.29</v>
      </c>
      <c r="D774">
        <v>1</v>
      </c>
      <c r="E774">
        <v>268.69531080000002</v>
      </c>
      <c r="F774" t="s">
        <v>7</v>
      </c>
    </row>
    <row r="775" spans="1:6" x14ac:dyDescent="0.25">
      <c r="A775">
        <v>790.7</v>
      </c>
      <c r="B775">
        <v>124.61</v>
      </c>
      <c r="C775">
        <v>-666.1</v>
      </c>
      <c r="D775">
        <v>6</v>
      </c>
      <c r="E775">
        <v>747.64284910000003</v>
      </c>
      <c r="F775" t="s">
        <v>7</v>
      </c>
    </row>
    <row r="776" spans="1:6" x14ac:dyDescent="0.25">
      <c r="A776">
        <v>121.26</v>
      </c>
      <c r="B776">
        <v>230.28</v>
      </c>
      <c r="C776">
        <v>109.01</v>
      </c>
      <c r="D776">
        <v>2</v>
      </c>
      <c r="E776">
        <v>460.55275590000002</v>
      </c>
      <c r="F776" t="s">
        <v>7</v>
      </c>
    </row>
    <row r="777" spans="1:6" x14ac:dyDescent="0.25">
      <c r="A777">
        <v>317.89</v>
      </c>
      <c r="B777">
        <v>23.53</v>
      </c>
      <c r="C777">
        <v>-294.36</v>
      </c>
      <c r="D777">
        <v>12</v>
      </c>
      <c r="E777">
        <v>282.333823</v>
      </c>
      <c r="F777" t="s">
        <v>7</v>
      </c>
    </row>
    <row r="778" spans="1:6" x14ac:dyDescent="0.25">
      <c r="A778">
        <v>893.6</v>
      </c>
      <c r="B778">
        <v>749.32</v>
      </c>
      <c r="C778">
        <v>-144.27000000000001</v>
      </c>
      <c r="D778">
        <v>2</v>
      </c>
      <c r="E778">
        <v>1498.649375</v>
      </c>
      <c r="F778" t="s">
        <v>7</v>
      </c>
    </row>
    <row r="779" spans="1:6" x14ac:dyDescent="0.25">
      <c r="A779">
        <v>871.43</v>
      </c>
      <c r="B779">
        <v>187</v>
      </c>
      <c r="C779">
        <v>-684.43</v>
      </c>
      <c r="D779">
        <v>6</v>
      </c>
      <c r="E779">
        <v>1121.9793890000001</v>
      </c>
      <c r="F779" t="s">
        <v>7</v>
      </c>
    </row>
    <row r="780" spans="1:6" x14ac:dyDescent="0.25">
      <c r="A780">
        <v>952.05</v>
      </c>
      <c r="B780">
        <v>899.88</v>
      </c>
      <c r="C780">
        <v>-52.17</v>
      </c>
      <c r="D780">
        <v>5</v>
      </c>
      <c r="E780">
        <v>4499.3847070000002</v>
      </c>
      <c r="F780" t="s">
        <v>7</v>
      </c>
    </row>
    <row r="781" spans="1:6" x14ac:dyDescent="0.25">
      <c r="A781">
        <v>611.71</v>
      </c>
      <c r="B781">
        <v>189.68</v>
      </c>
      <c r="C781">
        <v>-422.04</v>
      </c>
      <c r="D781">
        <v>5</v>
      </c>
      <c r="E781">
        <v>948.38071839999998</v>
      </c>
      <c r="F781" t="s">
        <v>7</v>
      </c>
    </row>
    <row r="782" spans="1:6" x14ac:dyDescent="0.25">
      <c r="A782">
        <v>684.98</v>
      </c>
      <c r="B782">
        <v>281.83999999999997</v>
      </c>
      <c r="C782">
        <v>-403.14</v>
      </c>
      <c r="D782">
        <v>21</v>
      </c>
      <c r="E782">
        <v>5918.5705349999998</v>
      </c>
      <c r="F782" t="s">
        <v>7</v>
      </c>
    </row>
    <row r="783" spans="1:6" x14ac:dyDescent="0.25">
      <c r="A783">
        <v>402.03</v>
      </c>
      <c r="B783">
        <v>568.94000000000005</v>
      </c>
      <c r="C783">
        <v>166.91</v>
      </c>
      <c r="D783">
        <v>1</v>
      </c>
      <c r="E783">
        <v>568.93687950000003</v>
      </c>
      <c r="F783" t="s">
        <v>7</v>
      </c>
    </row>
    <row r="784" spans="1:6" x14ac:dyDescent="0.25">
      <c r="A784">
        <v>840.72</v>
      </c>
      <c r="B784">
        <v>459.91</v>
      </c>
      <c r="C784">
        <v>-380.81</v>
      </c>
      <c r="D784">
        <v>4</v>
      </c>
      <c r="E784">
        <v>1839.6303909999999</v>
      </c>
      <c r="F784" t="s">
        <v>7</v>
      </c>
    </row>
    <row r="785" spans="1:6" x14ac:dyDescent="0.25">
      <c r="A785">
        <v>998.96</v>
      </c>
      <c r="B785">
        <v>821.57</v>
      </c>
      <c r="C785">
        <v>-177.39</v>
      </c>
      <c r="D785">
        <v>3</v>
      </c>
      <c r="E785">
        <v>2464.7078310000002</v>
      </c>
      <c r="F785" t="s">
        <v>7</v>
      </c>
    </row>
    <row r="786" spans="1:6" x14ac:dyDescent="0.25">
      <c r="A786">
        <v>595.5</v>
      </c>
      <c r="B786">
        <v>437.25</v>
      </c>
      <c r="C786">
        <v>-158.25</v>
      </c>
      <c r="D786">
        <v>6</v>
      </c>
      <c r="E786">
        <v>2623.4810900000002</v>
      </c>
      <c r="F786" t="s">
        <v>7</v>
      </c>
    </row>
    <row r="787" spans="1:6" x14ac:dyDescent="0.25">
      <c r="A787">
        <v>686.44</v>
      </c>
      <c r="B787">
        <v>101.31</v>
      </c>
      <c r="C787">
        <v>-585.13</v>
      </c>
      <c r="D787">
        <v>19</v>
      </c>
      <c r="E787">
        <v>1924.9297630000001</v>
      </c>
      <c r="F787" t="s">
        <v>7</v>
      </c>
    </row>
    <row r="788" spans="1:6" x14ac:dyDescent="0.25">
      <c r="A788">
        <v>456.41</v>
      </c>
      <c r="B788">
        <v>184.84</v>
      </c>
      <c r="C788">
        <v>-271.57</v>
      </c>
      <c r="D788">
        <v>11</v>
      </c>
      <c r="E788">
        <v>2033.2487980000001</v>
      </c>
      <c r="F788" t="s">
        <v>7</v>
      </c>
    </row>
    <row r="789" spans="1:6" x14ac:dyDescent="0.25">
      <c r="A789">
        <v>770.18</v>
      </c>
      <c r="B789">
        <v>311.83</v>
      </c>
      <c r="C789">
        <v>-458.35</v>
      </c>
      <c r="D789">
        <v>18</v>
      </c>
      <c r="E789">
        <v>5612.892014</v>
      </c>
      <c r="F789" t="s">
        <v>7</v>
      </c>
    </row>
    <row r="790" spans="1:6" x14ac:dyDescent="0.25">
      <c r="A790">
        <v>574.42999999999995</v>
      </c>
      <c r="B790">
        <v>590.55999999999995</v>
      </c>
      <c r="C790">
        <v>16.13</v>
      </c>
      <c r="D790">
        <v>6</v>
      </c>
      <c r="E790">
        <v>3543.3502370000001</v>
      </c>
      <c r="F790" t="s">
        <v>7</v>
      </c>
    </row>
    <row r="791" spans="1:6" x14ac:dyDescent="0.25">
      <c r="A791">
        <v>798.66</v>
      </c>
      <c r="B791">
        <v>411.4</v>
      </c>
      <c r="C791">
        <v>-387.25</v>
      </c>
      <c r="D791">
        <v>7</v>
      </c>
      <c r="E791">
        <v>2879.8324379999999</v>
      </c>
      <c r="F791" t="s">
        <v>7</v>
      </c>
    </row>
    <row r="792" spans="1:6" x14ac:dyDescent="0.25">
      <c r="A792">
        <v>939.69</v>
      </c>
      <c r="B792">
        <v>283.75</v>
      </c>
      <c r="C792">
        <v>-655.94</v>
      </c>
      <c r="D792">
        <v>20</v>
      </c>
      <c r="E792">
        <v>5675.0156440000001</v>
      </c>
      <c r="F792" t="s">
        <v>7</v>
      </c>
    </row>
    <row r="793" spans="1:6" x14ac:dyDescent="0.25">
      <c r="A793">
        <v>759.99</v>
      </c>
      <c r="B793">
        <v>479.78</v>
      </c>
      <c r="C793">
        <v>-280.20999999999998</v>
      </c>
      <c r="D793">
        <v>5</v>
      </c>
      <c r="E793">
        <v>2398.921781</v>
      </c>
      <c r="F793" t="s">
        <v>7</v>
      </c>
    </row>
    <row r="794" spans="1:6" x14ac:dyDescent="0.25">
      <c r="A794">
        <v>879.5</v>
      </c>
      <c r="B794">
        <v>381.48</v>
      </c>
      <c r="C794">
        <v>-498.02</v>
      </c>
      <c r="D794">
        <v>12</v>
      </c>
      <c r="E794">
        <v>4577.746999</v>
      </c>
      <c r="F794" t="s">
        <v>7</v>
      </c>
    </row>
    <row r="795" spans="1:6" x14ac:dyDescent="0.25">
      <c r="A795">
        <v>727.84</v>
      </c>
      <c r="B795">
        <v>75.14</v>
      </c>
      <c r="C795">
        <v>-652.70000000000005</v>
      </c>
      <c r="D795">
        <v>22</v>
      </c>
      <c r="E795">
        <v>1653.0260949999999</v>
      </c>
      <c r="F795" t="s">
        <v>7</v>
      </c>
    </row>
    <row r="796" spans="1:6" x14ac:dyDescent="0.25">
      <c r="A796">
        <v>435.92</v>
      </c>
      <c r="B796">
        <v>359.94</v>
      </c>
      <c r="C796">
        <v>-75.98</v>
      </c>
      <c r="D796">
        <v>8</v>
      </c>
      <c r="E796">
        <v>2879.5000030000001</v>
      </c>
      <c r="F796" t="s">
        <v>7</v>
      </c>
    </row>
    <row r="797" spans="1:6" x14ac:dyDescent="0.25">
      <c r="A797">
        <v>419.81</v>
      </c>
      <c r="B797">
        <v>354.45</v>
      </c>
      <c r="C797">
        <v>-65.36</v>
      </c>
      <c r="D797">
        <v>3</v>
      </c>
      <c r="E797">
        <v>1063.3423660000001</v>
      </c>
      <c r="F797" t="s">
        <v>7</v>
      </c>
    </row>
    <row r="798" spans="1:6" x14ac:dyDescent="0.25">
      <c r="A798">
        <v>359.96</v>
      </c>
      <c r="B798">
        <v>640.76</v>
      </c>
      <c r="C798">
        <v>280.8</v>
      </c>
      <c r="D798">
        <v>3</v>
      </c>
      <c r="E798">
        <v>1922.2783529999999</v>
      </c>
      <c r="F798" t="s">
        <v>7</v>
      </c>
    </row>
    <row r="799" spans="1:6" x14ac:dyDescent="0.25">
      <c r="A799">
        <v>540.32000000000005</v>
      </c>
      <c r="B799">
        <v>609.38</v>
      </c>
      <c r="C799">
        <v>69.06</v>
      </c>
      <c r="D799">
        <v>3</v>
      </c>
      <c r="E799">
        <v>1828.1503070000001</v>
      </c>
      <c r="F799" t="s">
        <v>7</v>
      </c>
    </row>
    <row r="800" spans="1:6" x14ac:dyDescent="0.25">
      <c r="A800">
        <v>743.13</v>
      </c>
      <c r="B800">
        <v>82.65</v>
      </c>
      <c r="C800">
        <v>-660.48</v>
      </c>
      <c r="D800">
        <v>10</v>
      </c>
      <c r="E800">
        <v>826.5288951</v>
      </c>
      <c r="F800" t="s">
        <v>7</v>
      </c>
    </row>
    <row r="801" spans="1:6" x14ac:dyDescent="0.25">
      <c r="A801">
        <v>787.44</v>
      </c>
      <c r="B801">
        <v>295.47000000000003</v>
      </c>
      <c r="C801">
        <v>-491.96</v>
      </c>
      <c r="D801">
        <v>6</v>
      </c>
      <c r="E801">
        <v>1772.845851</v>
      </c>
      <c r="F801" t="s">
        <v>7</v>
      </c>
    </row>
    <row r="802" spans="1:6" x14ac:dyDescent="0.25">
      <c r="A802">
        <v>467.8</v>
      </c>
      <c r="B802">
        <v>105.68</v>
      </c>
      <c r="C802">
        <v>-362.12</v>
      </c>
      <c r="D802">
        <v>4</v>
      </c>
      <c r="E802">
        <v>422.70987839999998</v>
      </c>
      <c r="F802" t="s">
        <v>7</v>
      </c>
    </row>
    <row r="803" spans="1:6" x14ac:dyDescent="0.25">
      <c r="A803">
        <v>599.84</v>
      </c>
      <c r="B803">
        <v>204.76</v>
      </c>
      <c r="C803">
        <v>-395.08</v>
      </c>
      <c r="D803">
        <v>10</v>
      </c>
      <c r="E803">
        <v>2047.5879849999999</v>
      </c>
      <c r="F803" t="s">
        <v>7</v>
      </c>
    </row>
    <row r="804" spans="1:6" x14ac:dyDescent="0.25">
      <c r="A804">
        <v>143.93</v>
      </c>
      <c r="B804">
        <v>198.21</v>
      </c>
      <c r="C804">
        <v>54.28</v>
      </c>
      <c r="D804">
        <v>4</v>
      </c>
      <c r="E804">
        <v>792.84582090000004</v>
      </c>
      <c r="F804" t="s">
        <v>7</v>
      </c>
    </row>
    <row r="805" spans="1:6" x14ac:dyDescent="0.25">
      <c r="A805">
        <v>729.79</v>
      </c>
      <c r="B805">
        <v>505.38</v>
      </c>
      <c r="C805">
        <v>-224.41</v>
      </c>
      <c r="D805">
        <v>8</v>
      </c>
      <c r="E805">
        <v>4043.0655040000001</v>
      </c>
      <c r="F805" t="s">
        <v>7</v>
      </c>
    </row>
    <row r="806" spans="1:6" x14ac:dyDescent="0.25">
      <c r="A806">
        <v>308.8</v>
      </c>
      <c r="B806">
        <v>434.66</v>
      </c>
      <c r="C806">
        <v>125.86</v>
      </c>
      <c r="D806">
        <v>1</v>
      </c>
      <c r="E806">
        <v>434.6638714</v>
      </c>
      <c r="F806" t="s">
        <v>7</v>
      </c>
    </row>
    <row r="807" spans="1:6" x14ac:dyDescent="0.25">
      <c r="A807">
        <v>721.43</v>
      </c>
      <c r="B807">
        <v>906.46</v>
      </c>
      <c r="C807">
        <v>185.03</v>
      </c>
      <c r="D807">
        <v>1</v>
      </c>
      <c r="E807">
        <v>906.4578497</v>
      </c>
      <c r="F807" t="s">
        <v>7</v>
      </c>
    </row>
    <row r="808" spans="1:6" x14ac:dyDescent="0.25">
      <c r="A808">
        <v>697.77</v>
      </c>
      <c r="B808">
        <v>168.27</v>
      </c>
      <c r="C808">
        <v>-529.5</v>
      </c>
      <c r="D808">
        <v>21</v>
      </c>
      <c r="E808">
        <v>3533.6344330000002</v>
      </c>
      <c r="F808" t="s">
        <v>7</v>
      </c>
    </row>
    <row r="809" spans="1:6" x14ac:dyDescent="0.25">
      <c r="A809">
        <v>573.59</v>
      </c>
      <c r="B809">
        <v>509.11</v>
      </c>
      <c r="C809">
        <v>-64.47</v>
      </c>
      <c r="D809">
        <v>5</v>
      </c>
      <c r="E809">
        <v>2545.5630299999998</v>
      </c>
      <c r="F809" t="s">
        <v>7</v>
      </c>
    </row>
    <row r="810" spans="1:6" x14ac:dyDescent="0.25">
      <c r="A810">
        <v>824.14</v>
      </c>
      <c r="B810">
        <v>614.57000000000005</v>
      </c>
      <c r="C810">
        <v>-209.57</v>
      </c>
      <c r="D810">
        <v>4</v>
      </c>
      <c r="E810">
        <v>2458.276715</v>
      </c>
      <c r="F810" t="s">
        <v>7</v>
      </c>
    </row>
    <row r="811" spans="1:6" x14ac:dyDescent="0.25">
      <c r="A811">
        <v>711.04</v>
      </c>
      <c r="B811">
        <v>278.74</v>
      </c>
      <c r="C811">
        <v>-432.3</v>
      </c>
      <c r="D811">
        <v>8</v>
      </c>
      <c r="E811">
        <v>2229.9475229999998</v>
      </c>
      <c r="F811" t="s">
        <v>7</v>
      </c>
    </row>
    <row r="812" spans="1:6" x14ac:dyDescent="0.25">
      <c r="A812">
        <v>238.35</v>
      </c>
      <c r="B812">
        <v>66.59</v>
      </c>
      <c r="C812">
        <v>-171.76</v>
      </c>
      <c r="D812">
        <v>3</v>
      </c>
      <c r="E812">
        <v>199.7716997</v>
      </c>
      <c r="F812" t="s">
        <v>7</v>
      </c>
    </row>
    <row r="813" spans="1:6" x14ac:dyDescent="0.25">
      <c r="A813">
        <v>940.02</v>
      </c>
      <c r="B813">
        <v>187.66</v>
      </c>
      <c r="C813">
        <v>-752.36</v>
      </c>
      <c r="D813">
        <v>5</v>
      </c>
      <c r="E813">
        <v>938.27715929999999</v>
      </c>
      <c r="F813" t="s">
        <v>7</v>
      </c>
    </row>
    <row r="814" spans="1:6" x14ac:dyDescent="0.25">
      <c r="A814">
        <v>844.57</v>
      </c>
      <c r="B814">
        <v>332.06</v>
      </c>
      <c r="C814">
        <v>-512.51</v>
      </c>
      <c r="D814">
        <v>24</v>
      </c>
      <c r="E814">
        <v>7969.3374260000001</v>
      </c>
      <c r="F814" t="s">
        <v>7</v>
      </c>
    </row>
    <row r="815" spans="1:6" x14ac:dyDescent="0.25">
      <c r="A815">
        <v>764.47</v>
      </c>
      <c r="B815">
        <v>179.41</v>
      </c>
      <c r="C815">
        <v>-585.05999999999995</v>
      </c>
      <c r="D815">
        <v>25</v>
      </c>
      <c r="E815">
        <v>4485.2401479999999</v>
      </c>
      <c r="F815" t="s">
        <v>7</v>
      </c>
    </row>
    <row r="816" spans="1:6" x14ac:dyDescent="0.25">
      <c r="A816">
        <v>535.59</v>
      </c>
      <c r="B816">
        <v>129.55000000000001</v>
      </c>
      <c r="C816">
        <v>-406.03</v>
      </c>
      <c r="D816">
        <v>7</v>
      </c>
      <c r="E816">
        <v>906.88083749999998</v>
      </c>
      <c r="F816" t="s">
        <v>7</v>
      </c>
    </row>
    <row r="817" spans="1:6" x14ac:dyDescent="0.25">
      <c r="A817">
        <v>565.74</v>
      </c>
      <c r="B817">
        <v>632.58000000000004</v>
      </c>
      <c r="C817">
        <v>66.84</v>
      </c>
      <c r="D817">
        <v>7</v>
      </c>
      <c r="E817">
        <v>4428.0254370000002</v>
      </c>
      <c r="F817" t="s">
        <v>7</v>
      </c>
    </row>
    <row r="818" spans="1:6" x14ac:dyDescent="0.25">
      <c r="A818">
        <v>554.57000000000005</v>
      </c>
      <c r="B818">
        <v>313.62</v>
      </c>
      <c r="C818">
        <v>-240.95</v>
      </c>
      <c r="D818">
        <v>8</v>
      </c>
      <c r="E818">
        <v>2508.9383069999999</v>
      </c>
      <c r="F818" t="s">
        <v>7</v>
      </c>
    </row>
    <row r="819" spans="1:6" x14ac:dyDescent="0.25">
      <c r="A819">
        <v>372.19</v>
      </c>
      <c r="B819">
        <v>65.88</v>
      </c>
      <c r="C819">
        <v>-306.31</v>
      </c>
      <c r="D819">
        <v>22</v>
      </c>
      <c r="E819">
        <v>1449.297159</v>
      </c>
      <c r="F819" t="s">
        <v>7</v>
      </c>
    </row>
    <row r="820" spans="1:6" x14ac:dyDescent="0.25">
      <c r="A820">
        <v>468.77</v>
      </c>
      <c r="B820">
        <v>550.83000000000004</v>
      </c>
      <c r="C820">
        <v>82.05</v>
      </c>
      <c r="D820">
        <v>1</v>
      </c>
      <c r="E820">
        <v>550.82584550000001</v>
      </c>
      <c r="F820" t="s">
        <v>7</v>
      </c>
    </row>
    <row r="821" spans="1:6" x14ac:dyDescent="0.25">
      <c r="A821">
        <v>482.09</v>
      </c>
      <c r="B821">
        <v>165.88</v>
      </c>
      <c r="C821">
        <v>-316.2</v>
      </c>
      <c r="D821">
        <v>19</v>
      </c>
      <c r="E821">
        <v>3151.7594789999998</v>
      </c>
      <c r="F821" t="s">
        <v>7</v>
      </c>
    </row>
    <row r="822" spans="1:6" x14ac:dyDescent="0.25">
      <c r="A822">
        <v>611.66999999999996</v>
      </c>
      <c r="B822">
        <v>903.22</v>
      </c>
      <c r="C822">
        <v>291.56</v>
      </c>
      <c r="D822">
        <v>6</v>
      </c>
      <c r="E822">
        <v>5419.3398139999999</v>
      </c>
      <c r="F822" t="s">
        <v>7</v>
      </c>
    </row>
    <row r="823" spans="1:6" x14ac:dyDescent="0.25">
      <c r="A823">
        <v>936.17</v>
      </c>
      <c r="B823">
        <v>706.62</v>
      </c>
      <c r="C823">
        <v>-229.55</v>
      </c>
      <c r="D823">
        <v>6</v>
      </c>
      <c r="E823">
        <v>4239.716856</v>
      </c>
      <c r="F823" t="s">
        <v>7</v>
      </c>
    </row>
    <row r="824" spans="1:6" x14ac:dyDescent="0.25">
      <c r="A824">
        <v>644.54999999999995</v>
      </c>
      <c r="B824">
        <v>665.8</v>
      </c>
      <c r="C824">
        <v>21.25</v>
      </c>
      <c r="D824">
        <v>5</v>
      </c>
      <c r="E824">
        <v>3329.0112210000002</v>
      </c>
      <c r="F824" t="s">
        <v>7</v>
      </c>
    </row>
    <row r="825" spans="1:6" x14ac:dyDescent="0.25">
      <c r="A825">
        <v>687.22</v>
      </c>
      <c r="B825">
        <v>270.33999999999997</v>
      </c>
      <c r="C825">
        <v>-416.88</v>
      </c>
      <c r="D825">
        <v>25</v>
      </c>
      <c r="E825">
        <v>6758.5494349999999</v>
      </c>
      <c r="F825" t="s">
        <v>7</v>
      </c>
    </row>
    <row r="826" spans="1:6" x14ac:dyDescent="0.25">
      <c r="A826">
        <v>395.91</v>
      </c>
      <c r="B826">
        <v>549.61</v>
      </c>
      <c r="C826">
        <v>153.69999999999999</v>
      </c>
      <c r="D826">
        <v>5</v>
      </c>
      <c r="E826">
        <v>2748.0368440000002</v>
      </c>
      <c r="F826" t="s">
        <v>7</v>
      </c>
    </row>
    <row r="827" spans="1:6" x14ac:dyDescent="0.25">
      <c r="A827">
        <v>868.68</v>
      </c>
      <c r="B827">
        <v>56.43</v>
      </c>
      <c r="C827">
        <v>-812.25</v>
      </c>
      <c r="D827">
        <v>25</v>
      </c>
      <c r="E827">
        <v>1410.7253909999999</v>
      </c>
      <c r="F827" t="s">
        <v>7</v>
      </c>
    </row>
    <row r="828" spans="1:6" x14ac:dyDescent="0.25">
      <c r="A828">
        <v>413.67</v>
      </c>
      <c r="B828">
        <v>105.09</v>
      </c>
      <c r="C828">
        <v>-308.58</v>
      </c>
      <c r="D828">
        <v>10</v>
      </c>
      <c r="E828">
        <v>1050.8893499999999</v>
      </c>
      <c r="F828" t="s">
        <v>7</v>
      </c>
    </row>
    <row r="829" spans="1:6" x14ac:dyDescent="0.25">
      <c r="A829">
        <v>943.37</v>
      </c>
      <c r="B829">
        <v>231.36</v>
      </c>
      <c r="C829">
        <v>-712.01</v>
      </c>
      <c r="D829">
        <v>10</v>
      </c>
      <c r="E829">
        <v>2313.5767000000001</v>
      </c>
      <c r="F829" t="s">
        <v>7</v>
      </c>
    </row>
    <row r="830" spans="1:6" x14ac:dyDescent="0.25">
      <c r="A830">
        <v>369.31</v>
      </c>
      <c r="B830">
        <v>444.77</v>
      </c>
      <c r="C830">
        <v>75.459999999999994</v>
      </c>
      <c r="D830">
        <v>1</v>
      </c>
      <c r="E830">
        <v>444.7740728</v>
      </c>
      <c r="F830" t="s">
        <v>7</v>
      </c>
    </row>
    <row r="831" spans="1:6" x14ac:dyDescent="0.25">
      <c r="A831">
        <v>438.54</v>
      </c>
      <c r="B831">
        <v>557.16</v>
      </c>
      <c r="C831">
        <v>118.62</v>
      </c>
      <c r="D831">
        <v>7</v>
      </c>
      <c r="E831">
        <v>3900.135229</v>
      </c>
      <c r="F831" t="s">
        <v>7</v>
      </c>
    </row>
    <row r="832" spans="1:6" x14ac:dyDescent="0.25">
      <c r="A832">
        <v>879.01</v>
      </c>
      <c r="B832">
        <v>168.07</v>
      </c>
      <c r="C832">
        <v>-710.93</v>
      </c>
      <c r="D832">
        <v>22</v>
      </c>
      <c r="E832">
        <v>3697.649852</v>
      </c>
      <c r="F832" t="s">
        <v>7</v>
      </c>
    </row>
    <row r="833" spans="1:6" x14ac:dyDescent="0.25">
      <c r="A833">
        <v>536.85</v>
      </c>
      <c r="B833">
        <v>232.48</v>
      </c>
      <c r="C833">
        <v>-304.37</v>
      </c>
      <c r="D833">
        <v>8</v>
      </c>
      <c r="E833">
        <v>1859.8395</v>
      </c>
      <c r="F833" t="s">
        <v>7</v>
      </c>
    </row>
    <row r="834" spans="1:6" x14ac:dyDescent="0.25">
      <c r="A834">
        <v>889.83</v>
      </c>
      <c r="B834">
        <v>575.26</v>
      </c>
      <c r="C834">
        <v>-314.57</v>
      </c>
      <c r="D834">
        <v>3</v>
      </c>
      <c r="E834">
        <v>1725.768497</v>
      </c>
      <c r="F834" t="s">
        <v>7</v>
      </c>
    </row>
    <row r="835" spans="1:6" x14ac:dyDescent="0.25">
      <c r="A835">
        <v>411.78</v>
      </c>
      <c r="B835">
        <v>507.26</v>
      </c>
      <c r="C835">
        <v>95.48</v>
      </c>
      <c r="D835">
        <v>5</v>
      </c>
      <c r="E835">
        <v>2536.2997399999999</v>
      </c>
      <c r="F835" t="s">
        <v>7</v>
      </c>
    </row>
    <row r="836" spans="1:6" x14ac:dyDescent="0.25">
      <c r="A836">
        <v>967.52</v>
      </c>
      <c r="B836">
        <v>364.5</v>
      </c>
      <c r="C836">
        <v>-603.03</v>
      </c>
      <c r="D836">
        <v>7</v>
      </c>
      <c r="E836">
        <v>2551.4845460000001</v>
      </c>
      <c r="F836" t="s">
        <v>7</v>
      </c>
    </row>
    <row r="837" spans="1:6" x14ac:dyDescent="0.25">
      <c r="A837">
        <v>133.68</v>
      </c>
      <c r="B837">
        <v>129.53</v>
      </c>
      <c r="C837">
        <v>-4.1500000000000004</v>
      </c>
      <c r="D837">
        <v>3</v>
      </c>
      <c r="E837">
        <v>388.57653390000002</v>
      </c>
      <c r="F837" t="s">
        <v>7</v>
      </c>
    </row>
    <row r="838" spans="1:6" x14ac:dyDescent="0.25">
      <c r="A838">
        <v>734.63</v>
      </c>
      <c r="B838">
        <v>132.66999999999999</v>
      </c>
      <c r="C838">
        <v>-601.96</v>
      </c>
      <c r="D838">
        <v>5</v>
      </c>
      <c r="E838">
        <v>663.35745789999999</v>
      </c>
      <c r="F838" t="s">
        <v>7</v>
      </c>
    </row>
    <row r="839" spans="1:6" x14ac:dyDescent="0.25">
      <c r="A839">
        <v>794.57</v>
      </c>
      <c r="B839">
        <v>922.14</v>
      </c>
      <c r="C839">
        <v>127.57</v>
      </c>
      <c r="D839">
        <v>8</v>
      </c>
      <c r="E839">
        <v>7377.1339699999999</v>
      </c>
      <c r="F839" t="s">
        <v>7</v>
      </c>
    </row>
    <row r="840" spans="1:6" x14ac:dyDescent="0.25">
      <c r="A840">
        <v>834.75</v>
      </c>
      <c r="B840">
        <v>834.97</v>
      </c>
      <c r="C840">
        <v>0.22</v>
      </c>
      <c r="D840">
        <v>3</v>
      </c>
      <c r="E840">
        <v>2504.9075389999998</v>
      </c>
      <c r="F840" t="s">
        <v>7</v>
      </c>
    </row>
    <row r="841" spans="1:6" x14ac:dyDescent="0.25">
      <c r="A841">
        <v>323.83</v>
      </c>
      <c r="B841">
        <v>127.3</v>
      </c>
      <c r="C841">
        <v>-196.53</v>
      </c>
      <c r="D841">
        <v>4</v>
      </c>
      <c r="E841">
        <v>509.19886339999999</v>
      </c>
      <c r="F841" t="s">
        <v>7</v>
      </c>
    </row>
    <row r="842" spans="1:6" x14ac:dyDescent="0.25">
      <c r="A842">
        <v>984.85</v>
      </c>
      <c r="B842">
        <v>303.29000000000002</v>
      </c>
      <c r="C842">
        <v>-681.55</v>
      </c>
      <c r="D842">
        <v>11</v>
      </c>
      <c r="E842">
        <v>3336.215569</v>
      </c>
      <c r="F842" t="s">
        <v>7</v>
      </c>
    </row>
    <row r="843" spans="1:6" x14ac:dyDescent="0.25">
      <c r="A843">
        <v>787.51</v>
      </c>
      <c r="B843">
        <v>376.59</v>
      </c>
      <c r="C843">
        <v>-410.92</v>
      </c>
      <c r="D843">
        <v>5</v>
      </c>
      <c r="E843">
        <v>1882.9592359999999</v>
      </c>
      <c r="F843" t="s">
        <v>7</v>
      </c>
    </row>
    <row r="844" spans="1:6" x14ac:dyDescent="0.25">
      <c r="A844">
        <v>509.67</v>
      </c>
      <c r="B844">
        <v>477.46</v>
      </c>
      <c r="C844">
        <v>-32.21</v>
      </c>
      <c r="D844">
        <v>2</v>
      </c>
      <c r="E844">
        <v>954.9100813</v>
      </c>
      <c r="F844" t="s">
        <v>7</v>
      </c>
    </row>
    <row r="845" spans="1:6" x14ac:dyDescent="0.25">
      <c r="A845">
        <v>788.18</v>
      </c>
      <c r="B845">
        <v>367.42</v>
      </c>
      <c r="C845">
        <v>-420.75</v>
      </c>
      <c r="D845">
        <v>8</v>
      </c>
      <c r="E845">
        <v>2939.3714490000002</v>
      </c>
      <c r="F845" t="s">
        <v>7</v>
      </c>
    </row>
    <row r="846" spans="1:6" x14ac:dyDescent="0.25">
      <c r="A846">
        <v>583.49</v>
      </c>
      <c r="B846">
        <v>140.52000000000001</v>
      </c>
      <c r="C846">
        <v>-442.98</v>
      </c>
      <c r="D846">
        <v>15</v>
      </c>
      <c r="E846">
        <v>2107.75036</v>
      </c>
      <c r="F846" t="s">
        <v>7</v>
      </c>
    </row>
    <row r="847" spans="1:6" x14ac:dyDescent="0.25">
      <c r="A847">
        <v>416.03</v>
      </c>
      <c r="B847">
        <v>161.56</v>
      </c>
      <c r="C847">
        <v>-254.47</v>
      </c>
      <c r="D847">
        <v>6</v>
      </c>
      <c r="E847">
        <v>969.33548599999995</v>
      </c>
      <c r="F847" t="s">
        <v>7</v>
      </c>
    </row>
    <row r="848" spans="1:6" x14ac:dyDescent="0.25">
      <c r="A848">
        <v>465.68</v>
      </c>
      <c r="B848">
        <v>207.78</v>
      </c>
      <c r="C848">
        <v>-257.89</v>
      </c>
      <c r="D848">
        <v>16</v>
      </c>
      <c r="E848">
        <v>3324.5475329999999</v>
      </c>
      <c r="F848" t="s">
        <v>7</v>
      </c>
    </row>
    <row r="849" spans="1:6" x14ac:dyDescent="0.25">
      <c r="A849">
        <v>807.45</v>
      </c>
      <c r="B849">
        <v>64.42</v>
      </c>
      <c r="C849">
        <v>-743.03</v>
      </c>
      <c r="D849">
        <v>11</v>
      </c>
      <c r="E849">
        <v>708.62636569999995</v>
      </c>
      <c r="F849" t="s">
        <v>7</v>
      </c>
    </row>
    <row r="850" spans="1:6" x14ac:dyDescent="0.25">
      <c r="A850">
        <v>647.16</v>
      </c>
      <c r="B850">
        <v>264.05</v>
      </c>
      <c r="C850">
        <v>-383.11</v>
      </c>
      <c r="D850">
        <v>21</v>
      </c>
      <c r="E850">
        <v>5544.9567299999999</v>
      </c>
      <c r="F850" t="s">
        <v>7</v>
      </c>
    </row>
    <row r="851" spans="1:6" x14ac:dyDescent="0.25">
      <c r="A851">
        <v>748.01</v>
      </c>
      <c r="B851">
        <v>235.72</v>
      </c>
      <c r="C851">
        <v>-512.29</v>
      </c>
      <c r="D851">
        <v>4</v>
      </c>
      <c r="E851">
        <v>942.86771469999996</v>
      </c>
      <c r="F851" t="s">
        <v>7</v>
      </c>
    </row>
    <row r="852" spans="1:6" x14ac:dyDescent="0.25">
      <c r="A852">
        <v>624.6</v>
      </c>
      <c r="B852">
        <v>441.48</v>
      </c>
      <c r="C852">
        <v>-183.13</v>
      </c>
      <c r="D852">
        <v>7</v>
      </c>
      <c r="E852">
        <v>3090.3409879999999</v>
      </c>
      <c r="F852" t="s">
        <v>7</v>
      </c>
    </row>
    <row r="853" spans="1:6" x14ac:dyDescent="0.25">
      <c r="A853">
        <v>530.01</v>
      </c>
      <c r="B853">
        <v>170.33</v>
      </c>
      <c r="C853">
        <v>-359.68</v>
      </c>
      <c r="D853">
        <v>22</v>
      </c>
      <c r="E853">
        <v>3747.2431379999998</v>
      </c>
      <c r="F853" t="s">
        <v>7</v>
      </c>
    </row>
    <row r="854" spans="1:6" x14ac:dyDescent="0.25">
      <c r="A854">
        <v>551.98</v>
      </c>
      <c r="B854">
        <v>332.06</v>
      </c>
      <c r="C854">
        <v>-219.92</v>
      </c>
      <c r="D854">
        <v>2</v>
      </c>
      <c r="E854">
        <v>664.12003010000001</v>
      </c>
      <c r="F854" t="s">
        <v>7</v>
      </c>
    </row>
    <row r="855" spans="1:6" x14ac:dyDescent="0.25">
      <c r="A855">
        <v>752.08</v>
      </c>
      <c r="B855">
        <v>163.19</v>
      </c>
      <c r="C855">
        <v>-588.88</v>
      </c>
      <c r="D855">
        <v>14</v>
      </c>
      <c r="E855">
        <v>2284.7256929999999</v>
      </c>
      <c r="F855" t="s">
        <v>7</v>
      </c>
    </row>
    <row r="856" spans="1:6" x14ac:dyDescent="0.25">
      <c r="A856">
        <v>440.67</v>
      </c>
      <c r="B856">
        <v>121.97</v>
      </c>
      <c r="C856">
        <v>-318.7</v>
      </c>
      <c r="D856">
        <v>6</v>
      </c>
      <c r="E856">
        <v>731.83192169999995</v>
      </c>
      <c r="F856" t="s">
        <v>7</v>
      </c>
    </row>
    <row r="857" spans="1:6" x14ac:dyDescent="0.25">
      <c r="A857">
        <v>728.27</v>
      </c>
      <c r="B857">
        <v>770.62</v>
      </c>
      <c r="C857">
        <v>42.35</v>
      </c>
      <c r="D857">
        <v>1</v>
      </c>
      <c r="E857">
        <v>770.6188373</v>
      </c>
      <c r="F857" t="s">
        <v>7</v>
      </c>
    </row>
    <row r="858" spans="1:6" x14ac:dyDescent="0.25">
      <c r="A858">
        <v>450.67</v>
      </c>
      <c r="B858">
        <v>153.1</v>
      </c>
      <c r="C858">
        <v>-297.57</v>
      </c>
      <c r="D858">
        <v>9</v>
      </c>
      <c r="E858">
        <v>1377.8607079999999</v>
      </c>
      <c r="F858" t="s">
        <v>7</v>
      </c>
    </row>
    <row r="859" spans="1:6" x14ac:dyDescent="0.25">
      <c r="A859">
        <v>261.02999999999997</v>
      </c>
      <c r="B859">
        <v>33.659999999999997</v>
      </c>
      <c r="C859">
        <v>-227.37</v>
      </c>
      <c r="D859">
        <v>25</v>
      </c>
      <c r="E859">
        <v>841.44652010000004</v>
      </c>
      <c r="F859" t="s">
        <v>7</v>
      </c>
    </row>
    <row r="860" spans="1:6" x14ac:dyDescent="0.25">
      <c r="A860">
        <v>634.61</v>
      </c>
      <c r="B860">
        <v>497.31</v>
      </c>
      <c r="C860">
        <v>-137.30000000000001</v>
      </c>
      <c r="D860">
        <v>3</v>
      </c>
      <c r="E860">
        <v>1491.9385689999999</v>
      </c>
      <c r="F860" t="s">
        <v>7</v>
      </c>
    </row>
    <row r="861" spans="1:6" x14ac:dyDescent="0.25">
      <c r="A861">
        <v>799.51</v>
      </c>
      <c r="B861">
        <v>121.16</v>
      </c>
      <c r="C861">
        <v>-678.35</v>
      </c>
      <c r="D861">
        <v>14</v>
      </c>
      <c r="E861">
        <v>1696.2858450000001</v>
      </c>
      <c r="F861" t="s">
        <v>7</v>
      </c>
    </row>
    <row r="862" spans="1:6" x14ac:dyDescent="0.25">
      <c r="A862">
        <v>940.81</v>
      </c>
      <c r="B862">
        <v>237.7</v>
      </c>
      <c r="C862">
        <v>-703.11</v>
      </c>
      <c r="D862">
        <v>3</v>
      </c>
      <c r="E862">
        <v>713.102802</v>
      </c>
      <c r="F862" t="s">
        <v>7</v>
      </c>
    </row>
    <row r="863" spans="1:6" x14ac:dyDescent="0.25">
      <c r="A863">
        <v>650.08000000000004</v>
      </c>
      <c r="B863">
        <v>223.8</v>
      </c>
      <c r="C863">
        <v>-426.28</v>
      </c>
      <c r="D863">
        <v>3</v>
      </c>
      <c r="E863">
        <v>671.40972109999996</v>
      </c>
      <c r="F863" t="s">
        <v>7</v>
      </c>
    </row>
    <row r="864" spans="1:6" x14ac:dyDescent="0.25">
      <c r="A864">
        <v>762.8</v>
      </c>
      <c r="B864">
        <v>931.29</v>
      </c>
      <c r="C864">
        <v>168.49</v>
      </c>
      <c r="D864">
        <v>4</v>
      </c>
      <c r="E864">
        <v>3725.1676349999998</v>
      </c>
      <c r="F864" t="s">
        <v>7</v>
      </c>
    </row>
    <row r="865" spans="1:6" x14ac:dyDescent="0.25">
      <c r="A865">
        <v>552.4</v>
      </c>
      <c r="B865">
        <v>223.31</v>
      </c>
      <c r="C865">
        <v>-329.1</v>
      </c>
      <c r="D865">
        <v>21</v>
      </c>
      <c r="E865">
        <v>4689.4192089999997</v>
      </c>
      <c r="F865" t="s">
        <v>7</v>
      </c>
    </row>
    <row r="866" spans="1:6" x14ac:dyDescent="0.25">
      <c r="A866">
        <v>980.41</v>
      </c>
      <c r="B866">
        <v>122.42</v>
      </c>
      <c r="C866">
        <v>-857.99</v>
      </c>
      <c r="D866">
        <v>14</v>
      </c>
      <c r="E866">
        <v>1713.9068669999999</v>
      </c>
      <c r="F866" t="s">
        <v>7</v>
      </c>
    </row>
    <row r="867" spans="1:6" x14ac:dyDescent="0.25">
      <c r="A867">
        <v>747.13</v>
      </c>
      <c r="B867">
        <v>410.36</v>
      </c>
      <c r="C867">
        <v>-336.76</v>
      </c>
      <c r="D867">
        <v>8</v>
      </c>
      <c r="E867">
        <v>3282.9149769999999</v>
      </c>
      <c r="F867" t="s">
        <v>7</v>
      </c>
    </row>
    <row r="868" spans="1:6" x14ac:dyDescent="0.25">
      <c r="A868">
        <v>828.98</v>
      </c>
      <c r="B868">
        <v>989.98</v>
      </c>
      <c r="C868">
        <v>160.99</v>
      </c>
      <c r="D868">
        <v>1</v>
      </c>
      <c r="E868">
        <v>989.97528320000004</v>
      </c>
      <c r="F868" t="s">
        <v>7</v>
      </c>
    </row>
    <row r="869" spans="1:6" x14ac:dyDescent="0.25">
      <c r="A869">
        <v>457.6</v>
      </c>
      <c r="B869">
        <v>662.68</v>
      </c>
      <c r="C869">
        <v>205.08</v>
      </c>
      <c r="D869">
        <v>6</v>
      </c>
      <c r="E869">
        <v>3976.059444</v>
      </c>
      <c r="F869" t="s">
        <v>7</v>
      </c>
    </row>
    <row r="870" spans="1:6" x14ac:dyDescent="0.25">
      <c r="A870">
        <v>882.55</v>
      </c>
      <c r="B870">
        <v>503.54</v>
      </c>
      <c r="C870">
        <v>-379.01</v>
      </c>
      <c r="D870">
        <v>3</v>
      </c>
      <c r="E870">
        <v>1510.6087130000001</v>
      </c>
      <c r="F870" t="s">
        <v>7</v>
      </c>
    </row>
    <row r="871" spans="1:6" x14ac:dyDescent="0.25">
      <c r="A871">
        <v>764.64</v>
      </c>
      <c r="B871">
        <v>292.41000000000003</v>
      </c>
      <c r="C871">
        <v>-472.24</v>
      </c>
      <c r="D871">
        <v>3</v>
      </c>
      <c r="E871">
        <v>877.21745539999995</v>
      </c>
      <c r="F871" t="s">
        <v>7</v>
      </c>
    </row>
    <row r="872" spans="1:6" x14ac:dyDescent="0.25">
      <c r="A872">
        <v>990.2</v>
      </c>
      <c r="B872">
        <v>670.84</v>
      </c>
      <c r="C872">
        <v>-319.36</v>
      </c>
      <c r="D872">
        <v>2</v>
      </c>
      <c r="E872">
        <v>1341.684094</v>
      </c>
      <c r="F872" t="s">
        <v>7</v>
      </c>
    </row>
    <row r="873" spans="1:6" x14ac:dyDescent="0.25">
      <c r="A873">
        <v>644</v>
      </c>
      <c r="B873">
        <v>54.7</v>
      </c>
      <c r="C873">
        <v>-589.30999999999995</v>
      </c>
      <c r="D873">
        <v>17</v>
      </c>
      <c r="E873">
        <v>929.83851470000002</v>
      </c>
      <c r="F873" t="s">
        <v>7</v>
      </c>
    </row>
    <row r="874" spans="1:6" x14ac:dyDescent="0.25">
      <c r="A874">
        <v>412.39</v>
      </c>
      <c r="B874">
        <v>929.83</v>
      </c>
      <c r="C874">
        <v>517.42999999999995</v>
      </c>
      <c r="D874">
        <v>1</v>
      </c>
      <c r="E874">
        <v>929.82686750000005</v>
      </c>
      <c r="F874" t="s">
        <v>7</v>
      </c>
    </row>
    <row r="875" spans="1:6" x14ac:dyDescent="0.25">
      <c r="A875">
        <v>971.7</v>
      </c>
      <c r="B875">
        <v>464.35</v>
      </c>
      <c r="C875">
        <v>-507.35</v>
      </c>
      <c r="D875">
        <v>11</v>
      </c>
      <c r="E875">
        <v>5107.8141180000002</v>
      </c>
      <c r="F875" t="s">
        <v>7</v>
      </c>
    </row>
    <row r="876" spans="1:6" x14ac:dyDescent="0.25">
      <c r="A876">
        <v>511.62</v>
      </c>
      <c r="B876">
        <v>143.22</v>
      </c>
      <c r="C876">
        <v>-368.4</v>
      </c>
      <c r="D876">
        <v>3</v>
      </c>
      <c r="E876">
        <v>429.64961210000001</v>
      </c>
      <c r="F876" t="s">
        <v>7</v>
      </c>
    </row>
    <row r="877" spans="1:6" x14ac:dyDescent="0.25">
      <c r="A877">
        <v>407.1</v>
      </c>
      <c r="B877">
        <v>702.53</v>
      </c>
      <c r="C877">
        <v>295.43</v>
      </c>
      <c r="D877">
        <v>5</v>
      </c>
      <c r="E877">
        <v>3512.6628700000001</v>
      </c>
      <c r="F877" t="s">
        <v>7</v>
      </c>
    </row>
    <row r="878" spans="1:6" x14ac:dyDescent="0.25">
      <c r="A878">
        <v>807.79</v>
      </c>
      <c r="B878">
        <v>183.18</v>
      </c>
      <c r="C878">
        <v>-624.61</v>
      </c>
      <c r="D878">
        <v>10</v>
      </c>
      <c r="E878">
        <v>1831.7702509999999</v>
      </c>
      <c r="F878" t="s">
        <v>7</v>
      </c>
    </row>
    <row r="879" spans="1:6" x14ac:dyDescent="0.25">
      <c r="A879">
        <v>363.88</v>
      </c>
      <c r="B879">
        <v>244.88</v>
      </c>
      <c r="C879">
        <v>-119</v>
      </c>
      <c r="D879">
        <v>8</v>
      </c>
      <c r="E879">
        <v>1959.056734</v>
      </c>
      <c r="F879" t="s">
        <v>7</v>
      </c>
    </row>
    <row r="880" spans="1:6" x14ac:dyDescent="0.25">
      <c r="A880">
        <v>912.73</v>
      </c>
      <c r="B880">
        <v>381.23</v>
      </c>
      <c r="C880">
        <v>-531.5</v>
      </c>
      <c r="D880">
        <v>6</v>
      </c>
      <c r="E880">
        <v>2287.3552439999999</v>
      </c>
      <c r="F880" t="s">
        <v>7</v>
      </c>
    </row>
    <row r="881" spans="1:6" x14ac:dyDescent="0.25">
      <c r="A881">
        <v>834.87</v>
      </c>
      <c r="B881">
        <v>349.24</v>
      </c>
      <c r="C881">
        <v>-485.63</v>
      </c>
      <c r="D881">
        <v>19</v>
      </c>
      <c r="E881">
        <v>6635.501972</v>
      </c>
      <c r="F881" t="s">
        <v>7</v>
      </c>
    </row>
    <row r="882" spans="1:6" x14ac:dyDescent="0.25">
      <c r="A882">
        <v>522.30999999999995</v>
      </c>
      <c r="B882">
        <v>147.88999999999999</v>
      </c>
      <c r="C882">
        <v>-374.42</v>
      </c>
      <c r="D882">
        <v>8</v>
      </c>
      <c r="E882">
        <v>1183.1017810000001</v>
      </c>
      <c r="F882" t="s">
        <v>7</v>
      </c>
    </row>
    <row r="883" spans="1:6" x14ac:dyDescent="0.25">
      <c r="A883">
        <v>522.04999999999995</v>
      </c>
      <c r="B883">
        <v>577.32000000000005</v>
      </c>
      <c r="C883">
        <v>55.28</v>
      </c>
      <c r="D883">
        <v>4</v>
      </c>
      <c r="E883">
        <v>2309.2923660000001</v>
      </c>
      <c r="F883" t="s">
        <v>7</v>
      </c>
    </row>
    <row r="884" spans="1:6" x14ac:dyDescent="0.25">
      <c r="A884">
        <v>841.03</v>
      </c>
      <c r="B884">
        <v>323.86</v>
      </c>
      <c r="C884">
        <v>-517.17999999999995</v>
      </c>
      <c r="D884">
        <v>4</v>
      </c>
      <c r="E884">
        <v>1295.435943</v>
      </c>
      <c r="F884" t="s">
        <v>7</v>
      </c>
    </row>
    <row r="885" spans="1:6" x14ac:dyDescent="0.25">
      <c r="A885">
        <v>258.77</v>
      </c>
      <c r="B885">
        <v>492.26</v>
      </c>
      <c r="C885">
        <v>233.5</v>
      </c>
      <c r="D885">
        <v>3</v>
      </c>
      <c r="E885">
        <v>1476.787875</v>
      </c>
      <c r="F885" t="s">
        <v>7</v>
      </c>
    </row>
    <row r="886" spans="1:6" x14ac:dyDescent="0.25">
      <c r="A886">
        <v>843.96</v>
      </c>
      <c r="B886">
        <v>889.22</v>
      </c>
      <c r="C886">
        <v>45.26</v>
      </c>
      <c r="D886">
        <v>2</v>
      </c>
      <c r="E886">
        <v>1778.4413159999999</v>
      </c>
      <c r="F886" t="s">
        <v>7</v>
      </c>
    </row>
    <row r="887" spans="1:6" x14ac:dyDescent="0.25">
      <c r="A887">
        <v>385.88</v>
      </c>
      <c r="B887">
        <v>88.41</v>
      </c>
      <c r="C887">
        <v>-297.47000000000003</v>
      </c>
      <c r="D887">
        <v>10</v>
      </c>
      <c r="E887">
        <v>884.10503770000003</v>
      </c>
      <c r="F887" t="s">
        <v>7</v>
      </c>
    </row>
    <row r="888" spans="1:6" x14ac:dyDescent="0.25">
      <c r="A888">
        <v>156.11000000000001</v>
      </c>
      <c r="B888">
        <v>50.9</v>
      </c>
      <c r="C888">
        <v>-105.21</v>
      </c>
      <c r="D888">
        <v>5</v>
      </c>
      <c r="E888">
        <v>254.49479650000001</v>
      </c>
      <c r="F888" t="s">
        <v>7</v>
      </c>
    </row>
    <row r="889" spans="1:6" x14ac:dyDescent="0.25">
      <c r="A889">
        <v>538.51</v>
      </c>
      <c r="B889">
        <v>462.27</v>
      </c>
      <c r="C889">
        <v>-76.25</v>
      </c>
      <c r="D889">
        <v>8</v>
      </c>
      <c r="E889">
        <v>3698.1340500000001</v>
      </c>
      <c r="F889" t="s">
        <v>7</v>
      </c>
    </row>
    <row r="890" spans="1:6" x14ac:dyDescent="0.25">
      <c r="A890">
        <v>609.47</v>
      </c>
      <c r="B890">
        <v>261.62</v>
      </c>
      <c r="C890">
        <v>-347.85</v>
      </c>
      <c r="D890">
        <v>2</v>
      </c>
      <c r="E890">
        <v>523.23393060000001</v>
      </c>
      <c r="F890" t="s">
        <v>7</v>
      </c>
    </row>
    <row r="891" spans="1:6" x14ac:dyDescent="0.25">
      <c r="A891">
        <v>899.21</v>
      </c>
      <c r="B891">
        <v>558.71</v>
      </c>
      <c r="C891">
        <v>-340.49</v>
      </c>
      <c r="D891">
        <v>15</v>
      </c>
      <c r="E891">
        <v>8380.6983170000003</v>
      </c>
      <c r="F891" t="s">
        <v>7</v>
      </c>
    </row>
    <row r="892" spans="1:6" x14ac:dyDescent="0.25">
      <c r="A892">
        <v>279.94</v>
      </c>
      <c r="B892">
        <v>654.51</v>
      </c>
      <c r="C892">
        <v>374.57</v>
      </c>
      <c r="D892">
        <v>2</v>
      </c>
      <c r="E892">
        <v>1309.015112</v>
      </c>
      <c r="F892" t="s">
        <v>7</v>
      </c>
    </row>
    <row r="893" spans="1:6" x14ac:dyDescent="0.25">
      <c r="A893">
        <v>735.67</v>
      </c>
      <c r="B893">
        <v>59.18</v>
      </c>
      <c r="C893">
        <v>-676.49</v>
      </c>
      <c r="D893">
        <v>24</v>
      </c>
      <c r="E893">
        <v>1420.2589740000001</v>
      </c>
      <c r="F893" t="s">
        <v>7</v>
      </c>
    </row>
    <row r="894" spans="1:6" x14ac:dyDescent="0.25">
      <c r="A894">
        <v>978.23</v>
      </c>
      <c r="B894">
        <v>336.65</v>
      </c>
      <c r="C894">
        <v>-641.58000000000004</v>
      </c>
      <c r="D894">
        <v>24</v>
      </c>
      <c r="E894">
        <v>8079.687911</v>
      </c>
      <c r="F894" t="s">
        <v>7</v>
      </c>
    </row>
    <row r="895" spans="1:6" x14ac:dyDescent="0.25">
      <c r="A895">
        <v>527.59</v>
      </c>
      <c r="B895">
        <v>105.93</v>
      </c>
      <c r="C895">
        <v>-421.66</v>
      </c>
      <c r="D895">
        <v>14</v>
      </c>
      <c r="E895">
        <v>1482.9768630000001</v>
      </c>
      <c r="F895" t="s">
        <v>7</v>
      </c>
    </row>
    <row r="896" spans="1:6" x14ac:dyDescent="0.25">
      <c r="A896">
        <v>568.51</v>
      </c>
      <c r="B896">
        <v>934.43</v>
      </c>
      <c r="C896">
        <v>365.91</v>
      </c>
      <c r="D896">
        <v>4</v>
      </c>
      <c r="E896">
        <v>3737.7024409999999</v>
      </c>
      <c r="F896" t="s">
        <v>7</v>
      </c>
    </row>
    <row r="897" spans="1:6" x14ac:dyDescent="0.25">
      <c r="A897">
        <v>511.93</v>
      </c>
      <c r="B897">
        <v>558.91999999999996</v>
      </c>
      <c r="C897">
        <v>46.99</v>
      </c>
      <c r="D897">
        <v>2</v>
      </c>
      <c r="E897">
        <v>1117.8327569999999</v>
      </c>
      <c r="F897" t="s">
        <v>7</v>
      </c>
    </row>
    <row r="898" spans="1:6" x14ac:dyDescent="0.25">
      <c r="A898">
        <v>687.03</v>
      </c>
      <c r="B898">
        <v>165.81</v>
      </c>
      <c r="C898">
        <v>-521.22</v>
      </c>
      <c r="D898">
        <v>11</v>
      </c>
      <c r="E898">
        <v>1823.8938000000001</v>
      </c>
      <c r="F898" t="s">
        <v>7</v>
      </c>
    </row>
    <row r="899" spans="1:6" x14ac:dyDescent="0.25">
      <c r="A899">
        <v>707.99</v>
      </c>
      <c r="B899">
        <v>52.85</v>
      </c>
      <c r="C899">
        <v>-655.14</v>
      </c>
      <c r="D899">
        <v>13</v>
      </c>
      <c r="E899">
        <v>687.08419270000002</v>
      </c>
      <c r="F899" t="s">
        <v>7</v>
      </c>
    </row>
    <row r="900" spans="1:6" x14ac:dyDescent="0.25">
      <c r="A900">
        <v>408.39</v>
      </c>
      <c r="B900">
        <v>57.35</v>
      </c>
      <c r="C900">
        <v>-351.04</v>
      </c>
      <c r="D900">
        <v>19</v>
      </c>
      <c r="E900">
        <v>1089.659044</v>
      </c>
      <c r="F900" t="s">
        <v>7</v>
      </c>
    </row>
    <row r="901" spans="1:6" x14ac:dyDescent="0.25">
      <c r="A901">
        <v>570.72</v>
      </c>
      <c r="B901">
        <v>487</v>
      </c>
      <c r="C901">
        <v>-83.72</v>
      </c>
      <c r="D901">
        <v>2</v>
      </c>
      <c r="E901">
        <v>974.00124800000003</v>
      </c>
      <c r="F901" t="s">
        <v>7</v>
      </c>
    </row>
    <row r="902" spans="1:6" x14ac:dyDescent="0.25">
      <c r="A902">
        <v>994.32</v>
      </c>
      <c r="B902">
        <v>162.35</v>
      </c>
      <c r="C902">
        <v>-831.97</v>
      </c>
      <c r="D902">
        <v>15</v>
      </c>
      <c r="E902">
        <v>2435.176684</v>
      </c>
      <c r="F902" t="s">
        <v>7</v>
      </c>
    </row>
    <row r="903" spans="1:6" x14ac:dyDescent="0.25">
      <c r="A903">
        <v>503.46</v>
      </c>
      <c r="B903">
        <v>92.2</v>
      </c>
      <c r="C903">
        <v>-411.26</v>
      </c>
      <c r="D903">
        <v>15</v>
      </c>
      <c r="E903">
        <v>1383.022639</v>
      </c>
      <c r="F903" t="s">
        <v>7</v>
      </c>
    </row>
    <row r="904" spans="1:6" x14ac:dyDescent="0.25">
      <c r="A904">
        <v>895.87</v>
      </c>
      <c r="B904">
        <v>974.96</v>
      </c>
      <c r="C904">
        <v>79.09</v>
      </c>
      <c r="D904">
        <v>2</v>
      </c>
      <c r="E904">
        <v>1949.9196750000001</v>
      </c>
      <c r="F904" t="s">
        <v>7</v>
      </c>
    </row>
    <row r="905" spans="1:6" x14ac:dyDescent="0.25">
      <c r="A905">
        <v>685</v>
      </c>
      <c r="B905">
        <v>536.64</v>
      </c>
      <c r="C905">
        <v>-148.37</v>
      </c>
      <c r="D905">
        <v>1</v>
      </c>
      <c r="E905">
        <v>536.63561649999997</v>
      </c>
      <c r="F905" t="s">
        <v>7</v>
      </c>
    </row>
    <row r="906" spans="1:6" x14ac:dyDescent="0.25">
      <c r="A906">
        <v>238.76</v>
      </c>
      <c r="B906">
        <v>117.87</v>
      </c>
      <c r="C906">
        <v>-120.89</v>
      </c>
      <c r="D906">
        <v>7</v>
      </c>
      <c r="E906">
        <v>825.09874509999997</v>
      </c>
      <c r="F906" t="s">
        <v>7</v>
      </c>
    </row>
    <row r="907" spans="1:6" x14ac:dyDescent="0.25">
      <c r="A907">
        <v>519.57000000000005</v>
      </c>
      <c r="B907">
        <v>352.99</v>
      </c>
      <c r="C907">
        <v>-166.58</v>
      </c>
      <c r="D907">
        <v>3</v>
      </c>
      <c r="E907">
        <v>1058.979225</v>
      </c>
      <c r="F907" t="s">
        <v>7</v>
      </c>
    </row>
    <row r="908" spans="1:6" x14ac:dyDescent="0.25">
      <c r="A908">
        <v>948.1</v>
      </c>
      <c r="B908">
        <v>109.91</v>
      </c>
      <c r="C908">
        <v>-838.19</v>
      </c>
      <c r="D908">
        <v>14</v>
      </c>
      <c r="E908">
        <v>1538.773498</v>
      </c>
      <c r="F908" t="s">
        <v>7</v>
      </c>
    </row>
    <row r="909" spans="1:6" x14ac:dyDescent="0.25">
      <c r="A909">
        <v>826.61</v>
      </c>
      <c r="B909">
        <v>363</v>
      </c>
      <c r="C909">
        <v>-463.6</v>
      </c>
      <c r="D909">
        <v>4</v>
      </c>
      <c r="E909">
        <v>1452.019063</v>
      </c>
      <c r="F909" t="s">
        <v>7</v>
      </c>
    </row>
    <row r="910" spans="1:6" x14ac:dyDescent="0.25">
      <c r="A910">
        <v>737.21</v>
      </c>
      <c r="B910">
        <v>290.33999999999997</v>
      </c>
      <c r="C910">
        <v>-446.87</v>
      </c>
      <c r="D910">
        <v>8</v>
      </c>
      <c r="E910">
        <v>2322.749589</v>
      </c>
      <c r="F910" t="s">
        <v>7</v>
      </c>
    </row>
    <row r="911" spans="1:6" x14ac:dyDescent="0.25">
      <c r="A911">
        <v>488.38</v>
      </c>
      <c r="B911">
        <v>175.05</v>
      </c>
      <c r="C911">
        <v>-313.33</v>
      </c>
      <c r="D911">
        <v>22</v>
      </c>
      <c r="E911">
        <v>3851.0452890000001</v>
      </c>
      <c r="F911" t="s">
        <v>7</v>
      </c>
    </row>
    <row r="912" spans="1:6" x14ac:dyDescent="0.25">
      <c r="A912">
        <v>355.31</v>
      </c>
      <c r="B912">
        <v>525.16999999999996</v>
      </c>
      <c r="C912">
        <v>169.86</v>
      </c>
      <c r="D912">
        <v>4</v>
      </c>
      <c r="E912">
        <v>2100.6868199999999</v>
      </c>
      <c r="F912" t="s">
        <v>7</v>
      </c>
    </row>
    <row r="913" spans="1:6" x14ac:dyDescent="0.25">
      <c r="A913">
        <v>536.11</v>
      </c>
      <c r="B913">
        <v>242.96</v>
      </c>
      <c r="C913">
        <v>-293.16000000000003</v>
      </c>
      <c r="D913">
        <v>11</v>
      </c>
      <c r="E913">
        <v>2672.5138689999999</v>
      </c>
      <c r="F913" t="s">
        <v>7</v>
      </c>
    </row>
    <row r="914" spans="1:6" x14ac:dyDescent="0.25">
      <c r="A914">
        <v>252.23</v>
      </c>
      <c r="B914">
        <v>181.47</v>
      </c>
      <c r="C914">
        <v>-70.760000000000005</v>
      </c>
      <c r="D914">
        <v>4</v>
      </c>
      <c r="E914">
        <v>725.89410469999996</v>
      </c>
      <c r="F914" t="s">
        <v>7</v>
      </c>
    </row>
    <row r="915" spans="1:6" x14ac:dyDescent="0.25">
      <c r="A915">
        <v>763.71</v>
      </c>
      <c r="B915">
        <v>313.33999999999997</v>
      </c>
      <c r="C915">
        <v>-450.37</v>
      </c>
      <c r="D915">
        <v>11</v>
      </c>
      <c r="E915">
        <v>3446.7696310000001</v>
      </c>
      <c r="F915" t="s">
        <v>7</v>
      </c>
    </row>
    <row r="916" spans="1:6" x14ac:dyDescent="0.25">
      <c r="A916">
        <v>831.53</v>
      </c>
      <c r="B916">
        <v>647.4</v>
      </c>
      <c r="C916">
        <v>-184.13</v>
      </c>
      <c r="D916">
        <v>7</v>
      </c>
      <c r="E916">
        <v>4531.7852830000002</v>
      </c>
      <c r="F916" t="s">
        <v>7</v>
      </c>
    </row>
    <row r="917" spans="1:6" x14ac:dyDescent="0.25">
      <c r="A917">
        <v>644.70000000000005</v>
      </c>
      <c r="B917">
        <v>745.49</v>
      </c>
      <c r="C917">
        <v>100.79</v>
      </c>
      <c r="D917">
        <v>1</v>
      </c>
      <c r="E917">
        <v>745.49040100000002</v>
      </c>
      <c r="F917" t="s">
        <v>7</v>
      </c>
    </row>
    <row r="918" spans="1:6" x14ac:dyDescent="0.25">
      <c r="A918">
        <v>732.03</v>
      </c>
      <c r="B918">
        <v>651.29999999999995</v>
      </c>
      <c r="C918">
        <v>-80.73</v>
      </c>
      <c r="D918">
        <v>6</v>
      </c>
      <c r="E918">
        <v>3907.8036959999999</v>
      </c>
      <c r="F918" t="s">
        <v>7</v>
      </c>
    </row>
    <row r="919" spans="1:6" x14ac:dyDescent="0.25">
      <c r="A919">
        <v>578.11</v>
      </c>
      <c r="B919">
        <v>663.14</v>
      </c>
      <c r="C919">
        <v>85.03</v>
      </c>
      <c r="D919">
        <v>1</v>
      </c>
      <c r="E919">
        <v>663.14387590000001</v>
      </c>
      <c r="F919" t="s">
        <v>7</v>
      </c>
    </row>
    <row r="920" spans="1:6" x14ac:dyDescent="0.25">
      <c r="A920">
        <v>426.28</v>
      </c>
      <c r="B920">
        <v>469.73</v>
      </c>
      <c r="C920">
        <v>43.45</v>
      </c>
      <c r="D920">
        <v>3</v>
      </c>
      <c r="E920">
        <v>1409.1985999999999</v>
      </c>
      <c r="F920" t="s">
        <v>7</v>
      </c>
    </row>
    <row r="921" spans="1:6" x14ac:dyDescent="0.25">
      <c r="A921">
        <v>817.38</v>
      </c>
      <c r="B921">
        <v>443.52</v>
      </c>
      <c r="C921">
        <v>-373.86</v>
      </c>
      <c r="D921">
        <v>7</v>
      </c>
      <c r="E921">
        <v>3104.6636699999999</v>
      </c>
      <c r="F921" t="s">
        <v>7</v>
      </c>
    </row>
    <row r="922" spans="1:6" x14ac:dyDescent="0.25">
      <c r="A922">
        <v>291.95</v>
      </c>
      <c r="B922">
        <v>180.99</v>
      </c>
      <c r="C922">
        <v>-110.96</v>
      </c>
      <c r="D922">
        <v>2</v>
      </c>
      <c r="E922">
        <v>361.9834219</v>
      </c>
      <c r="F922" t="s">
        <v>7</v>
      </c>
    </row>
    <row r="923" spans="1:6" x14ac:dyDescent="0.25">
      <c r="A923">
        <v>278.07</v>
      </c>
      <c r="B923">
        <v>165.68</v>
      </c>
      <c r="C923">
        <v>-112.38</v>
      </c>
      <c r="D923">
        <v>4</v>
      </c>
      <c r="E923">
        <v>662.73929209999994</v>
      </c>
      <c r="F923" t="s">
        <v>7</v>
      </c>
    </row>
    <row r="924" spans="1:6" x14ac:dyDescent="0.25">
      <c r="A924">
        <v>762.74</v>
      </c>
      <c r="B924">
        <v>303.67</v>
      </c>
      <c r="C924">
        <v>-459.07</v>
      </c>
      <c r="D924">
        <v>8</v>
      </c>
      <c r="E924">
        <v>2429.3609110000002</v>
      </c>
      <c r="F924" t="s">
        <v>7</v>
      </c>
    </row>
    <row r="925" spans="1:6" x14ac:dyDescent="0.25">
      <c r="A925">
        <v>587.4</v>
      </c>
      <c r="B925">
        <v>227.87</v>
      </c>
      <c r="C925">
        <v>-359.52</v>
      </c>
      <c r="D925">
        <v>4</v>
      </c>
      <c r="E925">
        <v>911.49543449999999</v>
      </c>
      <c r="F925" t="s">
        <v>7</v>
      </c>
    </row>
    <row r="926" spans="1:6" x14ac:dyDescent="0.25">
      <c r="A926">
        <v>305.52</v>
      </c>
      <c r="B926">
        <v>136.41999999999999</v>
      </c>
      <c r="C926">
        <v>-169.1</v>
      </c>
      <c r="D926">
        <v>6</v>
      </c>
      <c r="E926">
        <v>818.53927520000002</v>
      </c>
      <c r="F926" t="s">
        <v>7</v>
      </c>
    </row>
    <row r="927" spans="1:6" x14ac:dyDescent="0.25">
      <c r="A927">
        <v>865.07</v>
      </c>
      <c r="B927">
        <v>919.96</v>
      </c>
      <c r="C927">
        <v>54.89</v>
      </c>
      <c r="D927">
        <v>7</v>
      </c>
      <c r="E927">
        <v>6439.699721</v>
      </c>
      <c r="F927" t="s">
        <v>7</v>
      </c>
    </row>
    <row r="928" spans="1:6" x14ac:dyDescent="0.25">
      <c r="A928">
        <v>671.92</v>
      </c>
      <c r="B928">
        <v>256.92</v>
      </c>
      <c r="C928">
        <v>-415</v>
      </c>
      <c r="D928">
        <v>12</v>
      </c>
      <c r="E928">
        <v>3083.0506350000001</v>
      </c>
      <c r="F928" t="s">
        <v>7</v>
      </c>
    </row>
    <row r="929" spans="1:6" x14ac:dyDescent="0.25">
      <c r="A929">
        <v>819.14</v>
      </c>
      <c r="B929">
        <v>661.23</v>
      </c>
      <c r="C929">
        <v>-157.91</v>
      </c>
      <c r="D929">
        <v>5</v>
      </c>
      <c r="E929">
        <v>3306.1337269999999</v>
      </c>
      <c r="F929" t="s">
        <v>7</v>
      </c>
    </row>
    <row r="930" spans="1:6" x14ac:dyDescent="0.25">
      <c r="A930">
        <v>335.57</v>
      </c>
      <c r="B930">
        <v>30.99</v>
      </c>
      <c r="C930">
        <v>-304.58</v>
      </c>
      <c r="D930">
        <v>11</v>
      </c>
      <c r="E930">
        <v>340.85293869999998</v>
      </c>
      <c r="F930" t="s">
        <v>7</v>
      </c>
    </row>
    <row r="931" spans="1:6" x14ac:dyDescent="0.25">
      <c r="A931">
        <v>681.02</v>
      </c>
      <c r="B931">
        <v>847.45</v>
      </c>
      <c r="C931">
        <v>166.44</v>
      </c>
      <c r="D931">
        <v>4</v>
      </c>
      <c r="E931">
        <v>3389.8152799999998</v>
      </c>
      <c r="F931" t="s">
        <v>7</v>
      </c>
    </row>
    <row r="932" spans="1:6" x14ac:dyDescent="0.25">
      <c r="A932">
        <v>169.07</v>
      </c>
      <c r="B932">
        <v>83.54</v>
      </c>
      <c r="C932">
        <v>-85.53</v>
      </c>
      <c r="D932">
        <v>2</v>
      </c>
      <c r="E932">
        <v>167.07705859999999</v>
      </c>
      <c r="F932" t="s">
        <v>7</v>
      </c>
    </row>
    <row r="933" spans="1:6" x14ac:dyDescent="0.25">
      <c r="A933">
        <v>872.81</v>
      </c>
      <c r="B933">
        <v>364.42</v>
      </c>
      <c r="C933">
        <v>-508.39</v>
      </c>
      <c r="D933">
        <v>18</v>
      </c>
      <c r="E933">
        <v>6559.5463989999998</v>
      </c>
      <c r="F933" t="s">
        <v>7</v>
      </c>
    </row>
    <row r="934" spans="1:6" x14ac:dyDescent="0.25">
      <c r="A934">
        <v>425.18</v>
      </c>
      <c r="B934">
        <v>795.63</v>
      </c>
      <c r="C934">
        <v>370.45</v>
      </c>
      <c r="D934">
        <v>1</v>
      </c>
      <c r="E934">
        <v>795.63067679999995</v>
      </c>
      <c r="F934" t="s">
        <v>7</v>
      </c>
    </row>
    <row r="935" spans="1:6" x14ac:dyDescent="0.25">
      <c r="A935">
        <v>636.70000000000005</v>
      </c>
      <c r="B935">
        <v>321.81</v>
      </c>
      <c r="C935">
        <v>-314.89</v>
      </c>
      <c r="D935">
        <v>9</v>
      </c>
      <c r="E935">
        <v>2896.3142170000001</v>
      </c>
      <c r="F935" t="s">
        <v>7</v>
      </c>
    </row>
    <row r="936" spans="1:6" x14ac:dyDescent="0.25">
      <c r="A936">
        <v>846.2</v>
      </c>
      <c r="B936">
        <v>531.36</v>
      </c>
      <c r="C936">
        <v>-314.83999999999997</v>
      </c>
      <c r="D936">
        <v>10</v>
      </c>
      <c r="E936">
        <v>5313.6473269999997</v>
      </c>
      <c r="F936" t="s">
        <v>7</v>
      </c>
    </row>
    <row r="937" spans="1:6" x14ac:dyDescent="0.25">
      <c r="A937">
        <v>710.21</v>
      </c>
      <c r="B937">
        <v>19.649999999999999</v>
      </c>
      <c r="C937">
        <v>-690.56</v>
      </c>
      <c r="D937">
        <v>16</v>
      </c>
      <c r="E937">
        <v>314.45287000000002</v>
      </c>
      <c r="F937" t="s">
        <v>7</v>
      </c>
    </row>
    <row r="938" spans="1:6" x14ac:dyDescent="0.25">
      <c r="A938">
        <v>870.97</v>
      </c>
      <c r="B938">
        <v>859.41</v>
      </c>
      <c r="C938">
        <v>-11.56</v>
      </c>
      <c r="D938">
        <v>2</v>
      </c>
      <c r="E938">
        <v>1718.8234500000001</v>
      </c>
      <c r="F938" t="s">
        <v>7</v>
      </c>
    </row>
    <row r="939" spans="1:6" x14ac:dyDescent="0.25">
      <c r="A939">
        <v>926.5</v>
      </c>
      <c r="B939">
        <v>682.74</v>
      </c>
      <c r="C939">
        <v>-243.77</v>
      </c>
      <c r="D939">
        <v>7</v>
      </c>
      <c r="E939">
        <v>4779.1597579999998</v>
      </c>
      <c r="F939" t="s">
        <v>7</v>
      </c>
    </row>
    <row r="940" spans="1:6" x14ac:dyDescent="0.25">
      <c r="A940">
        <v>610.29999999999995</v>
      </c>
      <c r="B940">
        <v>97.4</v>
      </c>
      <c r="C940">
        <v>-512.89</v>
      </c>
      <c r="D940">
        <v>11</v>
      </c>
      <c r="E940">
        <v>1071.407837</v>
      </c>
      <c r="F940" t="s">
        <v>7</v>
      </c>
    </row>
    <row r="941" spans="1:6" x14ac:dyDescent="0.25">
      <c r="A941">
        <v>237.21</v>
      </c>
      <c r="B941">
        <v>229.13</v>
      </c>
      <c r="C941">
        <v>-8.08</v>
      </c>
      <c r="D941">
        <v>4</v>
      </c>
      <c r="E941">
        <v>916.51769360000003</v>
      </c>
      <c r="F941" t="s">
        <v>7</v>
      </c>
    </row>
    <row r="942" spans="1:6" x14ac:dyDescent="0.25">
      <c r="A942">
        <v>715.44</v>
      </c>
      <c r="B942">
        <v>118.58</v>
      </c>
      <c r="C942">
        <v>-596.86</v>
      </c>
      <c r="D942">
        <v>8</v>
      </c>
      <c r="E942">
        <v>948.64459729999999</v>
      </c>
      <c r="F942" t="s">
        <v>7</v>
      </c>
    </row>
    <row r="943" spans="1:6" x14ac:dyDescent="0.25">
      <c r="A943">
        <v>563.82000000000005</v>
      </c>
      <c r="B943">
        <v>44.17</v>
      </c>
      <c r="C943">
        <v>-519.65</v>
      </c>
      <c r="D943">
        <v>25</v>
      </c>
      <c r="E943">
        <v>1104.2203919999999</v>
      </c>
      <c r="F943" t="s">
        <v>7</v>
      </c>
    </row>
    <row r="944" spans="1:6" x14ac:dyDescent="0.25">
      <c r="A944">
        <v>814.14</v>
      </c>
      <c r="B944">
        <v>247.45</v>
      </c>
      <c r="C944">
        <v>-566.69000000000005</v>
      </c>
      <c r="D944">
        <v>7</v>
      </c>
      <c r="E944">
        <v>1732.131928</v>
      </c>
      <c r="F944" t="s">
        <v>7</v>
      </c>
    </row>
    <row r="945" spans="1:6" x14ac:dyDescent="0.25">
      <c r="A945">
        <v>319.23</v>
      </c>
      <c r="B945">
        <v>739.63</v>
      </c>
      <c r="C945">
        <v>420.41</v>
      </c>
      <c r="D945">
        <v>3</v>
      </c>
      <c r="E945">
        <v>2218.8989019999999</v>
      </c>
      <c r="F945" t="s">
        <v>7</v>
      </c>
    </row>
    <row r="946" spans="1:6" x14ac:dyDescent="0.25">
      <c r="A946">
        <v>769.5</v>
      </c>
      <c r="B946">
        <v>557.30999999999995</v>
      </c>
      <c r="C946">
        <v>-212.19</v>
      </c>
      <c r="D946">
        <v>7</v>
      </c>
      <c r="E946">
        <v>3901.2029210000001</v>
      </c>
      <c r="F946" t="s">
        <v>7</v>
      </c>
    </row>
    <row r="947" spans="1:6" x14ac:dyDescent="0.25">
      <c r="A947">
        <v>546.33000000000004</v>
      </c>
      <c r="B947">
        <v>335.38</v>
      </c>
      <c r="C947">
        <v>-210.96</v>
      </c>
      <c r="D947">
        <v>7</v>
      </c>
      <c r="E947">
        <v>2347.6548809999999</v>
      </c>
      <c r="F947" t="s">
        <v>7</v>
      </c>
    </row>
    <row r="948" spans="1:6" x14ac:dyDescent="0.25">
      <c r="A948">
        <v>677.63</v>
      </c>
      <c r="B948">
        <v>922.22</v>
      </c>
      <c r="C948">
        <v>244.59</v>
      </c>
      <c r="D948">
        <v>2</v>
      </c>
      <c r="E948">
        <v>1844.437482</v>
      </c>
      <c r="F948" t="s">
        <v>7</v>
      </c>
    </row>
    <row r="949" spans="1:6" x14ac:dyDescent="0.25">
      <c r="A949">
        <v>577.25</v>
      </c>
      <c r="B949">
        <v>681.45</v>
      </c>
      <c r="C949">
        <v>104.2</v>
      </c>
      <c r="D949">
        <v>4</v>
      </c>
      <c r="E949">
        <v>2725.8069569999998</v>
      </c>
      <c r="F949" t="s">
        <v>7</v>
      </c>
    </row>
    <row r="950" spans="1:6" x14ac:dyDescent="0.25">
      <c r="A950">
        <v>701.94</v>
      </c>
      <c r="B950">
        <v>142.32</v>
      </c>
      <c r="C950">
        <v>-559.62</v>
      </c>
      <c r="D950">
        <v>22</v>
      </c>
      <c r="E950">
        <v>3130.992389</v>
      </c>
      <c r="F950" t="s">
        <v>7</v>
      </c>
    </row>
    <row r="951" spans="1:6" x14ac:dyDescent="0.25">
      <c r="A951">
        <v>829.81</v>
      </c>
      <c r="B951">
        <v>293</v>
      </c>
      <c r="C951">
        <v>-536.82000000000005</v>
      </c>
      <c r="D951">
        <v>2</v>
      </c>
      <c r="E951">
        <v>585.99432960000001</v>
      </c>
      <c r="F951" t="s">
        <v>7</v>
      </c>
    </row>
    <row r="952" spans="1:6" x14ac:dyDescent="0.25">
      <c r="A952">
        <v>689.85</v>
      </c>
      <c r="B952">
        <v>488.52</v>
      </c>
      <c r="C952">
        <v>-201.33</v>
      </c>
      <c r="D952">
        <v>9</v>
      </c>
      <c r="E952">
        <v>4396.6859809999996</v>
      </c>
      <c r="F952" t="s">
        <v>7</v>
      </c>
    </row>
    <row r="953" spans="1:6" x14ac:dyDescent="0.25">
      <c r="A953">
        <v>165.51</v>
      </c>
      <c r="B953">
        <v>558.41999999999996</v>
      </c>
      <c r="C953">
        <v>392.91</v>
      </c>
      <c r="D953">
        <v>1</v>
      </c>
      <c r="E953">
        <v>558.42082949999997</v>
      </c>
      <c r="F953" t="s">
        <v>7</v>
      </c>
    </row>
    <row r="954" spans="1:6" x14ac:dyDescent="0.25">
      <c r="A954">
        <v>649.46</v>
      </c>
      <c r="B954">
        <v>170.79</v>
      </c>
      <c r="C954">
        <v>-478.67</v>
      </c>
      <c r="D954">
        <v>14</v>
      </c>
      <c r="E954">
        <v>2391.1069269999998</v>
      </c>
      <c r="F954" t="s">
        <v>7</v>
      </c>
    </row>
    <row r="955" spans="1:6" x14ac:dyDescent="0.25">
      <c r="A955">
        <v>779.97</v>
      </c>
      <c r="B955">
        <v>964.21</v>
      </c>
      <c r="C955">
        <v>184.24</v>
      </c>
      <c r="D955">
        <v>3</v>
      </c>
      <c r="E955">
        <v>2892.6333180000001</v>
      </c>
      <c r="F955" t="s">
        <v>7</v>
      </c>
    </row>
    <row r="956" spans="1:6" x14ac:dyDescent="0.25">
      <c r="A956">
        <v>295.67</v>
      </c>
      <c r="B956">
        <v>478.22</v>
      </c>
      <c r="C956">
        <v>182.56</v>
      </c>
      <c r="D956">
        <v>1</v>
      </c>
      <c r="E956">
        <v>478.22442150000001</v>
      </c>
      <c r="F956" t="s">
        <v>7</v>
      </c>
    </row>
    <row r="957" spans="1:6" x14ac:dyDescent="0.25">
      <c r="A957">
        <v>792.02</v>
      </c>
      <c r="B957">
        <v>476.36</v>
      </c>
      <c r="C957">
        <v>-315.66000000000003</v>
      </c>
      <c r="D957">
        <v>7</v>
      </c>
      <c r="E957">
        <v>3334.553625</v>
      </c>
      <c r="F957" t="s">
        <v>7</v>
      </c>
    </row>
    <row r="958" spans="1:6" x14ac:dyDescent="0.25">
      <c r="A958">
        <v>758.77</v>
      </c>
      <c r="B958">
        <v>936.54</v>
      </c>
      <c r="C958">
        <v>177.77</v>
      </c>
      <c r="D958">
        <v>6</v>
      </c>
      <c r="E958">
        <v>5619.2389750000002</v>
      </c>
      <c r="F958" t="s">
        <v>7</v>
      </c>
    </row>
    <row r="959" spans="1:6" x14ac:dyDescent="0.25">
      <c r="A959">
        <v>958.4</v>
      </c>
      <c r="B959">
        <v>509.8</v>
      </c>
      <c r="C959">
        <v>-448.6</v>
      </c>
      <c r="D959">
        <v>3</v>
      </c>
      <c r="E959">
        <v>1529.409116</v>
      </c>
      <c r="F959" t="s">
        <v>7</v>
      </c>
    </row>
    <row r="960" spans="1:6" x14ac:dyDescent="0.25">
      <c r="A960">
        <v>464.38</v>
      </c>
      <c r="B960">
        <v>71.19</v>
      </c>
      <c r="C960">
        <v>-393.19</v>
      </c>
      <c r="D960">
        <v>16</v>
      </c>
      <c r="E960">
        <v>1139.029299</v>
      </c>
      <c r="F960" t="s">
        <v>7</v>
      </c>
    </row>
    <row r="961" spans="1:6" x14ac:dyDescent="0.25">
      <c r="A961">
        <v>298.55</v>
      </c>
      <c r="B961">
        <v>235.36</v>
      </c>
      <c r="C961">
        <v>-63.2</v>
      </c>
      <c r="D961">
        <v>7</v>
      </c>
      <c r="E961">
        <v>1647.5048389999999</v>
      </c>
      <c r="F961" t="s">
        <v>7</v>
      </c>
    </row>
    <row r="962" spans="1:6" x14ac:dyDescent="0.25">
      <c r="A962">
        <v>976.1</v>
      </c>
      <c r="B962">
        <v>375.59</v>
      </c>
      <c r="C962">
        <v>-600.51</v>
      </c>
      <c r="D962">
        <v>20</v>
      </c>
      <c r="E962">
        <v>7511.8981889999995</v>
      </c>
      <c r="F962" t="s">
        <v>7</v>
      </c>
    </row>
    <row r="963" spans="1:6" x14ac:dyDescent="0.25">
      <c r="A963">
        <v>854.87</v>
      </c>
      <c r="B963">
        <v>81.3</v>
      </c>
      <c r="C963">
        <v>-773.57</v>
      </c>
      <c r="D963">
        <v>22</v>
      </c>
      <c r="E963">
        <v>1788.6930110000001</v>
      </c>
      <c r="F963" t="s">
        <v>7</v>
      </c>
    </row>
    <row r="964" spans="1:6" x14ac:dyDescent="0.25">
      <c r="A964">
        <v>861.01</v>
      </c>
      <c r="B964">
        <v>108.62</v>
      </c>
      <c r="C964">
        <v>-752.39</v>
      </c>
      <c r="D964">
        <v>15</v>
      </c>
      <c r="E964">
        <v>1629.3433910000001</v>
      </c>
      <c r="F964" t="s">
        <v>7</v>
      </c>
    </row>
    <row r="965" spans="1:6" x14ac:dyDescent="0.25">
      <c r="A965">
        <v>387.12</v>
      </c>
      <c r="B965">
        <v>533.29</v>
      </c>
      <c r="C965">
        <v>146.16999999999999</v>
      </c>
      <c r="D965">
        <v>2</v>
      </c>
      <c r="E965">
        <v>1066.576585</v>
      </c>
      <c r="F965" t="s">
        <v>7</v>
      </c>
    </row>
    <row r="966" spans="1:6" x14ac:dyDescent="0.25">
      <c r="A966">
        <v>525.63</v>
      </c>
      <c r="B966">
        <v>630.75</v>
      </c>
      <c r="C966">
        <v>105.12</v>
      </c>
      <c r="D966">
        <v>7</v>
      </c>
      <c r="E966">
        <v>4415.2798469999998</v>
      </c>
      <c r="F966" t="s">
        <v>7</v>
      </c>
    </row>
    <row r="967" spans="1:6" x14ac:dyDescent="0.25">
      <c r="A967">
        <v>743.82</v>
      </c>
      <c r="B967">
        <v>170.69</v>
      </c>
      <c r="C967">
        <v>-573.13</v>
      </c>
      <c r="D967">
        <v>8</v>
      </c>
      <c r="E967">
        <v>1365.4905719999999</v>
      </c>
      <c r="F967" t="s">
        <v>7</v>
      </c>
    </row>
    <row r="968" spans="1:6" x14ac:dyDescent="0.25">
      <c r="A968">
        <v>351.36</v>
      </c>
      <c r="B968">
        <v>50.35</v>
      </c>
      <c r="C968">
        <v>-301.02</v>
      </c>
      <c r="D968">
        <v>13</v>
      </c>
      <c r="E968">
        <v>654.49311820000003</v>
      </c>
      <c r="F968" t="s">
        <v>7</v>
      </c>
    </row>
    <row r="969" spans="1:6" x14ac:dyDescent="0.25">
      <c r="A969">
        <v>478.29</v>
      </c>
      <c r="B969">
        <v>337.53</v>
      </c>
      <c r="C969">
        <v>-140.76</v>
      </c>
      <c r="D969">
        <v>6</v>
      </c>
      <c r="E969">
        <v>2025.1803560000001</v>
      </c>
      <c r="F969" t="s">
        <v>7</v>
      </c>
    </row>
    <row r="970" spans="1:6" x14ac:dyDescent="0.25">
      <c r="A970">
        <v>812.12</v>
      </c>
      <c r="B970">
        <v>212.23</v>
      </c>
      <c r="C970">
        <v>-599.9</v>
      </c>
      <c r="D970">
        <v>20</v>
      </c>
      <c r="E970">
        <v>4244.50648</v>
      </c>
      <c r="F970" t="s">
        <v>7</v>
      </c>
    </row>
    <row r="971" spans="1:6" x14ac:dyDescent="0.25">
      <c r="A971">
        <v>469.85</v>
      </c>
      <c r="B971">
        <v>351.73</v>
      </c>
      <c r="C971">
        <v>-118.12</v>
      </c>
      <c r="D971">
        <v>7</v>
      </c>
      <c r="E971">
        <v>2462.0989260000001</v>
      </c>
      <c r="F971" t="s">
        <v>7</v>
      </c>
    </row>
    <row r="972" spans="1:6" x14ac:dyDescent="0.25">
      <c r="A972">
        <v>682.58</v>
      </c>
      <c r="B972">
        <v>157.91</v>
      </c>
      <c r="C972">
        <v>-524.66</v>
      </c>
      <c r="D972">
        <v>23</v>
      </c>
      <c r="E972">
        <v>3631.9746909999999</v>
      </c>
      <c r="F972" t="s">
        <v>7</v>
      </c>
    </row>
    <row r="973" spans="1:6" x14ac:dyDescent="0.25">
      <c r="A973">
        <v>650.46</v>
      </c>
      <c r="B973">
        <v>353.85</v>
      </c>
      <c r="C973">
        <v>-296.61</v>
      </c>
      <c r="D973">
        <v>10</v>
      </c>
      <c r="E973">
        <v>3538.4878490000001</v>
      </c>
      <c r="F973" t="s">
        <v>7</v>
      </c>
    </row>
    <row r="974" spans="1:6" x14ac:dyDescent="0.25">
      <c r="A974">
        <v>433.51</v>
      </c>
      <c r="B974">
        <v>408</v>
      </c>
      <c r="C974">
        <v>-25.51</v>
      </c>
      <c r="D974">
        <v>6</v>
      </c>
      <c r="E974">
        <v>2448.0149070000002</v>
      </c>
      <c r="F974" t="s">
        <v>7</v>
      </c>
    </row>
    <row r="975" spans="1:6" x14ac:dyDescent="0.25">
      <c r="A975">
        <v>639.04999999999995</v>
      </c>
      <c r="B975">
        <v>196.4</v>
      </c>
      <c r="C975">
        <v>-442.65</v>
      </c>
      <c r="D975">
        <v>8</v>
      </c>
      <c r="E975">
        <v>1571.2044619999999</v>
      </c>
      <c r="F975" t="s">
        <v>7</v>
      </c>
    </row>
    <row r="976" spans="1:6" x14ac:dyDescent="0.25">
      <c r="A976">
        <v>632.54999999999995</v>
      </c>
      <c r="B976">
        <v>408.85</v>
      </c>
      <c r="C976">
        <v>-223.7</v>
      </c>
      <c r="D976">
        <v>10</v>
      </c>
      <c r="E976">
        <v>4088.5031650000001</v>
      </c>
      <c r="F976" t="s">
        <v>7</v>
      </c>
    </row>
    <row r="977" spans="1:6" x14ac:dyDescent="0.25">
      <c r="A977">
        <v>841.17</v>
      </c>
      <c r="B977">
        <v>313.16000000000003</v>
      </c>
      <c r="C977">
        <v>-528.01</v>
      </c>
      <c r="D977">
        <v>25</v>
      </c>
      <c r="E977">
        <v>7829.030162</v>
      </c>
      <c r="F977" t="s">
        <v>7</v>
      </c>
    </row>
    <row r="978" spans="1:6" x14ac:dyDescent="0.25">
      <c r="A978">
        <v>420.74</v>
      </c>
      <c r="B978">
        <v>619.58000000000004</v>
      </c>
      <c r="C978">
        <v>198.85</v>
      </c>
      <c r="D978">
        <v>3</v>
      </c>
      <c r="E978">
        <v>1858.74973</v>
      </c>
      <c r="F978" t="s">
        <v>7</v>
      </c>
    </row>
    <row r="979" spans="1:6" x14ac:dyDescent="0.25">
      <c r="A979">
        <v>458.15</v>
      </c>
      <c r="B979">
        <v>127.24</v>
      </c>
      <c r="C979">
        <v>-330.91</v>
      </c>
      <c r="D979">
        <v>8</v>
      </c>
      <c r="E979">
        <v>1017.941648</v>
      </c>
      <c r="F979" t="s">
        <v>7</v>
      </c>
    </row>
    <row r="980" spans="1:6" x14ac:dyDescent="0.25">
      <c r="A980">
        <v>956.82</v>
      </c>
      <c r="B980">
        <v>271.61</v>
      </c>
      <c r="C980">
        <v>-685.21</v>
      </c>
      <c r="D980">
        <v>24</v>
      </c>
      <c r="E980">
        <v>6518.5993200000003</v>
      </c>
      <c r="F980" t="s">
        <v>7</v>
      </c>
    </row>
    <row r="981" spans="1:6" x14ac:dyDescent="0.25">
      <c r="A981">
        <v>610.55999999999995</v>
      </c>
      <c r="B981">
        <v>455.56</v>
      </c>
      <c r="C981">
        <v>-154.99</v>
      </c>
      <c r="D981">
        <v>7</v>
      </c>
      <c r="E981">
        <v>3188.9528439999999</v>
      </c>
      <c r="F981" t="s">
        <v>7</v>
      </c>
    </row>
    <row r="982" spans="1:6" x14ac:dyDescent="0.25">
      <c r="A982">
        <v>857.07</v>
      </c>
      <c r="B982">
        <v>54.43</v>
      </c>
      <c r="C982">
        <v>-802.64</v>
      </c>
      <c r="D982">
        <v>9</v>
      </c>
      <c r="E982">
        <v>489.87724980000002</v>
      </c>
      <c r="F982" t="s">
        <v>7</v>
      </c>
    </row>
    <row r="983" spans="1:6" x14ac:dyDescent="0.25">
      <c r="A983">
        <v>733.08</v>
      </c>
      <c r="B983">
        <v>341.71</v>
      </c>
      <c r="C983">
        <v>-391.36</v>
      </c>
      <c r="D983">
        <v>10</v>
      </c>
      <c r="E983">
        <v>3417.1430059999998</v>
      </c>
      <c r="F983" t="s">
        <v>7</v>
      </c>
    </row>
    <row r="984" spans="1:6" x14ac:dyDescent="0.25">
      <c r="A984">
        <v>856.61</v>
      </c>
      <c r="B984">
        <v>211.87</v>
      </c>
      <c r="C984">
        <v>-644.74</v>
      </c>
      <c r="D984">
        <v>3</v>
      </c>
      <c r="E984">
        <v>635.60661930000003</v>
      </c>
      <c r="F984" t="s">
        <v>7</v>
      </c>
    </row>
    <row r="985" spans="1:6" x14ac:dyDescent="0.25">
      <c r="A985">
        <v>768.28</v>
      </c>
      <c r="B985">
        <v>125.85</v>
      </c>
      <c r="C985">
        <v>-642.41999999999996</v>
      </c>
      <c r="D985">
        <v>18</v>
      </c>
      <c r="E985">
        <v>2265.381331</v>
      </c>
      <c r="F985" t="s">
        <v>7</v>
      </c>
    </row>
    <row r="986" spans="1:6" x14ac:dyDescent="0.25">
      <c r="A986">
        <v>335.94</v>
      </c>
      <c r="B986">
        <v>502.05</v>
      </c>
      <c r="C986">
        <v>166.11</v>
      </c>
      <c r="D986">
        <v>6</v>
      </c>
      <c r="E986">
        <v>3012.3263470000002</v>
      </c>
      <c r="F986" t="s">
        <v>7</v>
      </c>
    </row>
    <row r="987" spans="1:6" x14ac:dyDescent="0.25">
      <c r="A987">
        <v>322.81</v>
      </c>
      <c r="B987">
        <v>297.42</v>
      </c>
      <c r="C987">
        <v>-25.39</v>
      </c>
      <c r="D987">
        <v>7</v>
      </c>
      <c r="E987">
        <v>2081.9404930000001</v>
      </c>
      <c r="F987" t="s">
        <v>7</v>
      </c>
    </row>
    <row r="988" spans="1:6" x14ac:dyDescent="0.25">
      <c r="A988">
        <v>515.47</v>
      </c>
      <c r="B988">
        <v>222.3</v>
      </c>
      <c r="C988">
        <v>-293.17</v>
      </c>
      <c r="D988">
        <v>3</v>
      </c>
      <c r="E988">
        <v>666.9111527</v>
      </c>
      <c r="F988" t="s">
        <v>7</v>
      </c>
    </row>
    <row r="989" spans="1:6" x14ac:dyDescent="0.25">
      <c r="A989">
        <v>805.26</v>
      </c>
      <c r="B989">
        <v>522.86</v>
      </c>
      <c r="C989">
        <v>-282.39999999999998</v>
      </c>
      <c r="D989">
        <v>3</v>
      </c>
      <c r="E989">
        <v>1568.5892140000001</v>
      </c>
      <c r="F989" t="s">
        <v>7</v>
      </c>
    </row>
    <row r="990" spans="1:6" x14ac:dyDescent="0.25">
      <c r="A990">
        <v>877.95</v>
      </c>
      <c r="B990">
        <v>171.56</v>
      </c>
      <c r="C990">
        <v>-706.38</v>
      </c>
      <c r="D990">
        <v>19</v>
      </c>
      <c r="E990">
        <v>3259.697795</v>
      </c>
      <c r="F990" t="s">
        <v>7</v>
      </c>
    </row>
    <row r="991" spans="1:6" x14ac:dyDescent="0.25">
      <c r="A991">
        <v>980.8</v>
      </c>
      <c r="B991">
        <v>40.880000000000003</v>
      </c>
      <c r="C991">
        <v>-939.91</v>
      </c>
      <c r="D991">
        <v>13</v>
      </c>
      <c r="E991">
        <v>531.48668259999999</v>
      </c>
      <c r="F991" t="s">
        <v>7</v>
      </c>
    </row>
    <row r="992" spans="1:6" x14ac:dyDescent="0.25">
      <c r="A992">
        <v>714.53</v>
      </c>
      <c r="B992">
        <v>288.18</v>
      </c>
      <c r="C992">
        <v>-426.35</v>
      </c>
      <c r="D992">
        <v>11</v>
      </c>
      <c r="E992">
        <v>3169.952855</v>
      </c>
      <c r="F992" t="s">
        <v>7</v>
      </c>
    </row>
    <row r="993" spans="1:6" x14ac:dyDescent="0.25">
      <c r="A993">
        <v>210.14</v>
      </c>
      <c r="B993">
        <v>41.37</v>
      </c>
      <c r="C993">
        <v>-168.77</v>
      </c>
      <c r="D993">
        <v>23</v>
      </c>
      <c r="E993">
        <v>951.57740269999999</v>
      </c>
      <c r="F993" t="s">
        <v>7</v>
      </c>
    </row>
    <row r="994" spans="1:6" x14ac:dyDescent="0.25">
      <c r="A994">
        <v>436.65</v>
      </c>
      <c r="B994">
        <v>35.1</v>
      </c>
      <c r="C994">
        <v>-401.56</v>
      </c>
      <c r="D994">
        <v>7</v>
      </c>
      <c r="E994">
        <v>245.66925409999999</v>
      </c>
      <c r="F994" t="s">
        <v>7</v>
      </c>
    </row>
    <row r="995" spans="1:6" x14ac:dyDescent="0.25">
      <c r="A995">
        <v>393.38</v>
      </c>
      <c r="B995">
        <v>90</v>
      </c>
      <c r="C995">
        <v>-303.38</v>
      </c>
      <c r="D995">
        <v>24</v>
      </c>
      <c r="E995">
        <v>2159.9973049999999</v>
      </c>
      <c r="F995" t="s">
        <v>7</v>
      </c>
    </row>
    <row r="996" spans="1:6" x14ac:dyDescent="0.25">
      <c r="A996">
        <v>594.83000000000004</v>
      </c>
      <c r="B996">
        <v>92.9</v>
      </c>
      <c r="C996">
        <v>-501.93</v>
      </c>
      <c r="D996">
        <v>25</v>
      </c>
      <c r="E996">
        <v>2322.394894</v>
      </c>
      <c r="F996" t="s">
        <v>7</v>
      </c>
    </row>
    <row r="997" spans="1:6" x14ac:dyDescent="0.25">
      <c r="A997">
        <v>284.67</v>
      </c>
      <c r="B997">
        <v>96.76</v>
      </c>
      <c r="C997">
        <v>-187.91</v>
      </c>
      <c r="D997">
        <v>2</v>
      </c>
      <c r="E997">
        <v>193.51126500000001</v>
      </c>
      <c r="F997" t="s">
        <v>7</v>
      </c>
    </row>
    <row r="998" spans="1:6" x14ac:dyDescent="0.25">
      <c r="A998">
        <v>886.67</v>
      </c>
      <c r="B998">
        <v>454.38</v>
      </c>
      <c r="C998">
        <v>-432.29</v>
      </c>
      <c r="D998">
        <v>4</v>
      </c>
      <c r="E998">
        <v>1817.511058</v>
      </c>
      <c r="F998" t="s">
        <v>7</v>
      </c>
    </row>
    <row r="999" spans="1:6" x14ac:dyDescent="0.25">
      <c r="A999">
        <v>721.38</v>
      </c>
      <c r="B999">
        <v>749.19</v>
      </c>
      <c r="C999">
        <v>27.8</v>
      </c>
      <c r="D999">
        <v>5</v>
      </c>
      <c r="E999">
        <v>3745.9273079999998</v>
      </c>
      <c r="F999" t="s">
        <v>7</v>
      </c>
    </row>
    <row r="1000" spans="1:6" x14ac:dyDescent="0.25">
      <c r="A1000">
        <v>417.68</v>
      </c>
      <c r="B1000">
        <v>737.96</v>
      </c>
      <c r="C1000">
        <v>320.27999999999997</v>
      </c>
      <c r="D1000">
        <v>1</v>
      </c>
      <c r="E1000">
        <v>737.96388579999996</v>
      </c>
      <c r="F1000" t="s">
        <v>7</v>
      </c>
    </row>
    <row r="1001" spans="1:6" x14ac:dyDescent="0.25">
      <c r="A1001">
        <v>798.17</v>
      </c>
      <c r="B1001">
        <v>142.62</v>
      </c>
      <c r="C1001">
        <v>-655.55</v>
      </c>
      <c r="D1001">
        <v>21</v>
      </c>
      <c r="E1001">
        <v>2995.0776930000002</v>
      </c>
      <c r="F1001" t="s">
        <v>7</v>
      </c>
    </row>
    <row r="1002" spans="1:6" x14ac:dyDescent="0.25">
      <c r="A1002">
        <v>533.66999999999996</v>
      </c>
      <c r="B1002">
        <v>830.31</v>
      </c>
      <c r="C1002">
        <v>296.64</v>
      </c>
      <c r="D1002">
        <v>3</v>
      </c>
      <c r="E1002">
        <v>2490.9382129999999</v>
      </c>
      <c r="F1002" t="s">
        <v>7</v>
      </c>
    </row>
    <row r="1003" spans="1:6" x14ac:dyDescent="0.25">
      <c r="A1003">
        <v>842.29</v>
      </c>
      <c r="B1003">
        <v>211.46</v>
      </c>
      <c r="C1003">
        <v>-630.82000000000005</v>
      </c>
      <c r="D1003">
        <v>24</v>
      </c>
      <c r="E1003">
        <v>5075.090537</v>
      </c>
      <c r="F1003" t="s">
        <v>7</v>
      </c>
    </row>
    <row r="1004" spans="1:6" x14ac:dyDescent="0.25">
      <c r="A1004">
        <v>747.12</v>
      </c>
      <c r="B1004">
        <v>264.3</v>
      </c>
      <c r="C1004">
        <v>-482.82</v>
      </c>
      <c r="D1004">
        <v>17</v>
      </c>
      <c r="E1004">
        <v>4493.0479770000002</v>
      </c>
      <c r="F1004" t="s">
        <v>7</v>
      </c>
    </row>
    <row r="1005" spans="1:6" x14ac:dyDescent="0.25">
      <c r="A1005">
        <v>686.77</v>
      </c>
      <c r="B1005">
        <v>274.04000000000002</v>
      </c>
      <c r="C1005">
        <v>-412.73</v>
      </c>
      <c r="D1005">
        <v>22</v>
      </c>
      <c r="E1005">
        <v>6028.8460489999998</v>
      </c>
      <c r="F1005" t="s">
        <v>7</v>
      </c>
    </row>
    <row r="1006" spans="1:6" x14ac:dyDescent="0.25">
      <c r="A1006">
        <v>795.59</v>
      </c>
      <c r="B1006">
        <v>336.09</v>
      </c>
      <c r="C1006">
        <v>-459.51</v>
      </c>
      <c r="D1006">
        <v>16</v>
      </c>
      <c r="E1006">
        <v>5377.413286</v>
      </c>
      <c r="F1006" t="s">
        <v>7</v>
      </c>
    </row>
    <row r="1007" spans="1:6" x14ac:dyDescent="0.25">
      <c r="A1007">
        <v>791.1</v>
      </c>
      <c r="B1007">
        <v>878.99</v>
      </c>
      <c r="C1007">
        <v>87.89</v>
      </c>
      <c r="D1007">
        <v>1</v>
      </c>
      <c r="E1007">
        <v>878.98849280000002</v>
      </c>
      <c r="F1007" t="s">
        <v>7</v>
      </c>
    </row>
    <row r="1008" spans="1:6" x14ac:dyDescent="0.25">
      <c r="A1008">
        <v>719.5</v>
      </c>
      <c r="B1008">
        <v>248.09</v>
      </c>
      <c r="C1008">
        <v>-471.41</v>
      </c>
      <c r="D1008">
        <v>24</v>
      </c>
      <c r="E1008">
        <v>5954.1098259999999</v>
      </c>
      <c r="F1008" t="s">
        <v>7</v>
      </c>
    </row>
    <row r="1009" spans="1:6" x14ac:dyDescent="0.25">
      <c r="A1009">
        <v>784.96</v>
      </c>
      <c r="B1009">
        <v>885.86</v>
      </c>
      <c r="C1009">
        <v>100.9</v>
      </c>
      <c r="D1009">
        <v>1</v>
      </c>
      <c r="E1009">
        <v>885.85956299999998</v>
      </c>
      <c r="F1009" t="s">
        <v>7</v>
      </c>
    </row>
    <row r="1010" spans="1:6" x14ac:dyDescent="0.25">
      <c r="A1010">
        <v>567.79</v>
      </c>
      <c r="B1010">
        <v>271.7</v>
      </c>
      <c r="C1010">
        <v>-296.08999999999997</v>
      </c>
      <c r="D1010">
        <v>10</v>
      </c>
      <c r="E1010">
        <v>2716.9923389999999</v>
      </c>
      <c r="F1010" t="s">
        <v>7</v>
      </c>
    </row>
    <row r="1011" spans="1:6" x14ac:dyDescent="0.25">
      <c r="A1011">
        <v>920.73</v>
      </c>
      <c r="B1011">
        <v>563.58000000000004</v>
      </c>
      <c r="C1011">
        <v>-357.15</v>
      </c>
      <c r="D1011">
        <v>2</v>
      </c>
      <c r="E1011">
        <v>1127.159443</v>
      </c>
      <c r="F1011" t="s">
        <v>7</v>
      </c>
    </row>
    <row r="1012" spans="1:6" x14ac:dyDescent="0.25">
      <c r="A1012">
        <v>739.37</v>
      </c>
      <c r="B1012">
        <v>595</v>
      </c>
      <c r="C1012">
        <v>-144.37</v>
      </c>
      <c r="D1012">
        <v>3</v>
      </c>
      <c r="E1012">
        <v>1785.0056139999999</v>
      </c>
      <c r="F1012" t="s">
        <v>7</v>
      </c>
    </row>
    <row r="1013" spans="1:6" x14ac:dyDescent="0.25">
      <c r="A1013">
        <v>938.7</v>
      </c>
      <c r="B1013">
        <v>308.31</v>
      </c>
      <c r="C1013">
        <v>-630.39</v>
      </c>
      <c r="D1013">
        <v>14</v>
      </c>
      <c r="E1013">
        <v>4316.2964970000003</v>
      </c>
      <c r="F1013" t="s">
        <v>7</v>
      </c>
    </row>
    <row r="1014" spans="1:6" x14ac:dyDescent="0.25">
      <c r="A1014">
        <v>423.92</v>
      </c>
      <c r="B1014">
        <v>17.79</v>
      </c>
      <c r="C1014">
        <v>-406.12</v>
      </c>
      <c r="D1014">
        <v>19</v>
      </c>
      <c r="E1014">
        <v>338.06031999999999</v>
      </c>
      <c r="F1014" t="s">
        <v>7</v>
      </c>
    </row>
    <row r="1015" spans="1:6" x14ac:dyDescent="0.25">
      <c r="A1015">
        <v>348.49</v>
      </c>
      <c r="B1015">
        <v>411.71</v>
      </c>
      <c r="C1015">
        <v>63.22</v>
      </c>
      <c r="D1015">
        <v>2</v>
      </c>
      <c r="E1015">
        <v>823.42126910000002</v>
      </c>
      <c r="F1015" t="s">
        <v>7</v>
      </c>
    </row>
    <row r="1016" spans="1:6" x14ac:dyDescent="0.25">
      <c r="A1016">
        <v>734.31</v>
      </c>
      <c r="B1016">
        <v>145.13</v>
      </c>
      <c r="C1016">
        <v>-589.17999999999995</v>
      </c>
      <c r="D1016">
        <v>12</v>
      </c>
      <c r="E1016">
        <v>1741.5463749999999</v>
      </c>
      <c r="F1016" t="s">
        <v>7</v>
      </c>
    </row>
    <row r="1017" spans="1:6" x14ac:dyDescent="0.25">
      <c r="A1017">
        <v>902.28</v>
      </c>
      <c r="B1017">
        <v>274.69</v>
      </c>
      <c r="C1017">
        <v>-627.59</v>
      </c>
      <c r="D1017">
        <v>23</v>
      </c>
      <c r="E1017">
        <v>6317.8408460000001</v>
      </c>
      <c r="F1017" t="s">
        <v>7</v>
      </c>
    </row>
    <row r="1018" spans="1:6" x14ac:dyDescent="0.25">
      <c r="A1018">
        <v>811.73</v>
      </c>
      <c r="B1018">
        <v>714.15</v>
      </c>
      <c r="C1018">
        <v>-97.58</v>
      </c>
      <c r="D1018">
        <v>8</v>
      </c>
      <c r="E1018">
        <v>5713.2230049999998</v>
      </c>
      <c r="F1018" t="s">
        <v>7</v>
      </c>
    </row>
    <row r="1019" spans="1:6" x14ac:dyDescent="0.25">
      <c r="A1019">
        <v>809.53</v>
      </c>
      <c r="B1019">
        <v>83.58</v>
      </c>
      <c r="C1019">
        <v>-725.95</v>
      </c>
      <c r="D1019">
        <v>23</v>
      </c>
      <c r="E1019">
        <v>1922.312582</v>
      </c>
      <c r="F1019" t="s">
        <v>7</v>
      </c>
    </row>
    <row r="1020" spans="1:6" x14ac:dyDescent="0.25">
      <c r="A1020">
        <v>667.07</v>
      </c>
      <c r="B1020">
        <v>221.3</v>
      </c>
      <c r="C1020">
        <v>-445.78</v>
      </c>
      <c r="D1020">
        <v>10</v>
      </c>
      <c r="E1020">
        <v>2212.9503829999999</v>
      </c>
      <c r="F1020" t="s">
        <v>7</v>
      </c>
    </row>
    <row r="1021" spans="1:6" x14ac:dyDescent="0.25">
      <c r="A1021">
        <v>533.21</v>
      </c>
      <c r="B1021">
        <v>106.92</v>
      </c>
      <c r="C1021">
        <v>-426.29</v>
      </c>
      <c r="D1021">
        <v>23</v>
      </c>
      <c r="E1021">
        <v>2459.2188620000002</v>
      </c>
      <c r="F1021" t="s">
        <v>7</v>
      </c>
    </row>
    <row r="1022" spans="1:6" x14ac:dyDescent="0.25">
      <c r="A1022">
        <v>609.73</v>
      </c>
      <c r="B1022">
        <v>714.39</v>
      </c>
      <c r="C1022">
        <v>104.66</v>
      </c>
      <c r="D1022">
        <v>3</v>
      </c>
      <c r="E1022">
        <v>2143.1734809999998</v>
      </c>
      <c r="F1022" t="s">
        <v>7</v>
      </c>
    </row>
    <row r="1023" spans="1:6" x14ac:dyDescent="0.25">
      <c r="A1023">
        <v>605.1</v>
      </c>
      <c r="B1023">
        <v>499.89</v>
      </c>
      <c r="C1023">
        <v>-105.21</v>
      </c>
      <c r="D1023">
        <v>3</v>
      </c>
      <c r="E1023">
        <v>1499.6793290000001</v>
      </c>
      <c r="F1023" t="s">
        <v>7</v>
      </c>
    </row>
    <row r="1024" spans="1:6" x14ac:dyDescent="0.25">
      <c r="A1024">
        <v>601.30999999999995</v>
      </c>
      <c r="B1024">
        <v>625.38</v>
      </c>
      <c r="C1024">
        <v>24.07</v>
      </c>
      <c r="D1024">
        <v>1</v>
      </c>
      <c r="E1024">
        <v>625.38371710000001</v>
      </c>
      <c r="F1024" t="s">
        <v>7</v>
      </c>
    </row>
    <row r="1025" spans="1:6" x14ac:dyDescent="0.25">
      <c r="A1025">
        <v>540.64</v>
      </c>
      <c r="B1025">
        <v>861.56</v>
      </c>
      <c r="C1025">
        <v>320.92</v>
      </c>
      <c r="D1025">
        <v>3</v>
      </c>
      <c r="E1025">
        <v>2584.674344</v>
      </c>
      <c r="F1025" t="s">
        <v>7</v>
      </c>
    </row>
    <row r="1026" spans="1:6" x14ac:dyDescent="0.25">
      <c r="A1026">
        <v>575.17999999999995</v>
      </c>
      <c r="B1026">
        <v>688.44</v>
      </c>
      <c r="C1026">
        <v>113.26</v>
      </c>
      <c r="D1026">
        <v>8</v>
      </c>
      <c r="E1026">
        <v>5507.5452029999997</v>
      </c>
      <c r="F1026" t="s">
        <v>7</v>
      </c>
    </row>
    <row r="1027" spans="1:6" x14ac:dyDescent="0.25">
      <c r="A1027">
        <v>532.88</v>
      </c>
      <c r="B1027">
        <v>549.69000000000005</v>
      </c>
      <c r="C1027">
        <v>16.809999999999999</v>
      </c>
      <c r="D1027">
        <v>1</v>
      </c>
      <c r="E1027">
        <v>549.68644959999995</v>
      </c>
      <c r="F1027" t="s">
        <v>7</v>
      </c>
    </row>
    <row r="1028" spans="1:6" x14ac:dyDescent="0.25">
      <c r="A1028">
        <v>945.44</v>
      </c>
      <c r="B1028">
        <v>328</v>
      </c>
      <c r="C1028">
        <v>-617.45000000000005</v>
      </c>
      <c r="D1028">
        <v>20</v>
      </c>
      <c r="E1028">
        <v>6559.9431439999998</v>
      </c>
      <c r="F1028" t="s">
        <v>7</v>
      </c>
    </row>
    <row r="1029" spans="1:6" x14ac:dyDescent="0.25">
      <c r="A1029">
        <v>204.06</v>
      </c>
      <c r="B1029">
        <v>18.96</v>
      </c>
      <c r="C1029">
        <v>-185.09</v>
      </c>
      <c r="D1029">
        <v>8</v>
      </c>
      <c r="E1029">
        <v>151.69545429999999</v>
      </c>
      <c r="F1029" t="s">
        <v>7</v>
      </c>
    </row>
    <row r="1030" spans="1:6" x14ac:dyDescent="0.25">
      <c r="A1030">
        <v>770.76</v>
      </c>
      <c r="B1030">
        <v>384.25</v>
      </c>
      <c r="C1030">
        <v>-386.51</v>
      </c>
      <c r="D1030">
        <v>18</v>
      </c>
      <c r="E1030">
        <v>6916.4982369999998</v>
      </c>
      <c r="F1030" t="s">
        <v>7</v>
      </c>
    </row>
    <row r="1031" spans="1:6" x14ac:dyDescent="0.25">
      <c r="A1031">
        <v>239.36</v>
      </c>
      <c r="B1031">
        <v>435.02</v>
      </c>
      <c r="C1031">
        <v>195.66</v>
      </c>
      <c r="D1031">
        <v>3</v>
      </c>
      <c r="E1031">
        <v>1305.0557209999999</v>
      </c>
      <c r="F1031" t="s">
        <v>7</v>
      </c>
    </row>
    <row r="1032" spans="1:6" x14ac:dyDescent="0.25">
      <c r="A1032">
        <v>762.72</v>
      </c>
      <c r="B1032">
        <v>108.86</v>
      </c>
      <c r="C1032">
        <v>-653.86</v>
      </c>
      <c r="D1032">
        <v>21</v>
      </c>
      <c r="E1032">
        <v>2286.0696379999999</v>
      </c>
      <c r="F1032" t="s">
        <v>7</v>
      </c>
    </row>
    <row r="1033" spans="1:6" x14ac:dyDescent="0.25">
      <c r="A1033">
        <v>494.91</v>
      </c>
      <c r="B1033">
        <v>77.239999999999995</v>
      </c>
      <c r="C1033">
        <v>-417.67</v>
      </c>
      <c r="D1033">
        <v>17</v>
      </c>
      <c r="E1033">
        <v>1313.0673529999999</v>
      </c>
      <c r="F1033" t="s">
        <v>7</v>
      </c>
    </row>
    <row r="1034" spans="1:6" x14ac:dyDescent="0.25">
      <c r="A1034">
        <v>767.74</v>
      </c>
      <c r="B1034">
        <v>151.97999999999999</v>
      </c>
      <c r="C1034">
        <v>-615.76</v>
      </c>
      <c r="D1034">
        <v>6</v>
      </c>
      <c r="E1034">
        <v>911.90186979999999</v>
      </c>
      <c r="F1034" t="s">
        <v>7</v>
      </c>
    </row>
    <row r="1035" spans="1:6" x14ac:dyDescent="0.25">
      <c r="A1035">
        <v>781</v>
      </c>
      <c r="B1035">
        <v>246.69</v>
      </c>
      <c r="C1035">
        <v>-534.30999999999995</v>
      </c>
      <c r="D1035">
        <v>25</v>
      </c>
      <c r="E1035">
        <v>6167.1304829999999</v>
      </c>
      <c r="F1035" t="s">
        <v>7</v>
      </c>
    </row>
    <row r="1036" spans="1:6" x14ac:dyDescent="0.25">
      <c r="A1036">
        <v>858.25</v>
      </c>
      <c r="B1036">
        <v>459.32</v>
      </c>
      <c r="C1036">
        <v>-398.93</v>
      </c>
      <c r="D1036">
        <v>16</v>
      </c>
      <c r="E1036">
        <v>7349.1486379999997</v>
      </c>
      <c r="F1036" t="s">
        <v>7</v>
      </c>
    </row>
    <row r="1037" spans="1:6" x14ac:dyDescent="0.25">
      <c r="A1037">
        <v>861.43</v>
      </c>
      <c r="B1037">
        <v>252.64</v>
      </c>
      <c r="C1037">
        <v>-608.78</v>
      </c>
      <c r="D1037">
        <v>23</v>
      </c>
      <c r="E1037">
        <v>5810.8337840000004</v>
      </c>
      <c r="F1037" t="s">
        <v>7</v>
      </c>
    </row>
    <row r="1038" spans="1:6" x14ac:dyDescent="0.25">
      <c r="A1038">
        <v>695.06</v>
      </c>
      <c r="B1038">
        <v>172.46</v>
      </c>
      <c r="C1038">
        <v>-522.59</v>
      </c>
      <c r="D1038">
        <v>20</v>
      </c>
      <c r="E1038">
        <v>3449.2699769999999</v>
      </c>
      <c r="F1038" t="s">
        <v>7</v>
      </c>
    </row>
    <row r="1039" spans="1:6" x14ac:dyDescent="0.25">
      <c r="A1039">
        <v>737.81</v>
      </c>
      <c r="B1039">
        <v>721.17</v>
      </c>
      <c r="C1039">
        <v>-16.64</v>
      </c>
      <c r="D1039">
        <v>6</v>
      </c>
      <c r="E1039">
        <v>4327.0474199999999</v>
      </c>
      <c r="F1039" t="s">
        <v>7</v>
      </c>
    </row>
    <row r="1040" spans="1:6" x14ac:dyDescent="0.25">
      <c r="A1040">
        <v>946.73</v>
      </c>
      <c r="B1040">
        <v>156.34</v>
      </c>
      <c r="C1040">
        <v>-790.39</v>
      </c>
      <c r="D1040">
        <v>4</v>
      </c>
      <c r="E1040">
        <v>625.37820139999997</v>
      </c>
      <c r="F1040" t="s">
        <v>7</v>
      </c>
    </row>
    <row r="1041" spans="1:6" x14ac:dyDescent="0.25">
      <c r="A1041">
        <v>198.84</v>
      </c>
      <c r="B1041">
        <v>433.24</v>
      </c>
      <c r="C1041">
        <v>234.4</v>
      </c>
      <c r="D1041">
        <v>1</v>
      </c>
      <c r="E1041">
        <v>433.24168730000002</v>
      </c>
      <c r="F1041" t="s">
        <v>7</v>
      </c>
    </row>
    <row r="1042" spans="1:6" x14ac:dyDescent="0.25">
      <c r="A1042">
        <v>976.12</v>
      </c>
      <c r="B1042">
        <v>183.66</v>
      </c>
      <c r="C1042">
        <v>-792.46</v>
      </c>
      <c r="D1042">
        <v>4</v>
      </c>
      <c r="E1042">
        <v>734.65945750000003</v>
      </c>
      <c r="F1042" t="s">
        <v>7</v>
      </c>
    </row>
    <row r="1043" spans="1:6" x14ac:dyDescent="0.25">
      <c r="A1043">
        <v>883.53</v>
      </c>
      <c r="B1043">
        <v>440.85</v>
      </c>
      <c r="C1043">
        <v>-442.68</v>
      </c>
      <c r="D1043">
        <v>9</v>
      </c>
      <c r="E1043">
        <v>3967.6624219999999</v>
      </c>
      <c r="F1043" t="s">
        <v>7</v>
      </c>
    </row>
    <row r="1044" spans="1:6" x14ac:dyDescent="0.25">
      <c r="A1044">
        <v>942.06</v>
      </c>
      <c r="B1044">
        <v>396.15</v>
      </c>
      <c r="C1044">
        <v>-545.91</v>
      </c>
      <c r="D1044">
        <v>9</v>
      </c>
      <c r="E1044">
        <v>3565.3671629999999</v>
      </c>
      <c r="F1044" t="s">
        <v>7</v>
      </c>
    </row>
    <row r="1045" spans="1:6" x14ac:dyDescent="0.25">
      <c r="A1045">
        <v>514.07000000000005</v>
      </c>
      <c r="B1045">
        <v>158</v>
      </c>
      <c r="C1045">
        <v>-356.07</v>
      </c>
      <c r="D1045">
        <v>2</v>
      </c>
      <c r="E1045">
        <v>315.99598980000002</v>
      </c>
      <c r="F1045" t="s">
        <v>7</v>
      </c>
    </row>
    <row r="1046" spans="1:6" x14ac:dyDescent="0.25">
      <c r="A1046">
        <v>416.4</v>
      </c>
      <c r="B1046">
        <v>103.4</v>
      </c>
      <c r="C1046">
        <v>-312.99</v>
      </c>
      <c r="D1046">
        <v>22</v>
      </c>
      <c r="E1046">
        <v>2274.8907989999998</v>
      </c>
      <c r="F1046" t="s">
        <v>7</v>
      </c>
    </row>
    <row r="1047" spans="1:6" x14ac:dyDescent="0.25">
      <c r="A1047">
        <v>458.62</v>
      </c>
      <c r="B1047">
        <v>152.71</v>
      </c>
      <c r="C1047">
        <v>-305.91000000000003</v>
      </c>
      <c r="D1047">
        <v>18</v>
      </c>
      <c r="E1047">
        <v>2748.7923660000001</v>
      </c>
      <c r="F1047" t="s">
        <v>7</v>
      </c>
    </row>
    <row r="1048" spans="1:6" x14ac:dyDescent="0.25">
      <c r="A1048">
        <v>920.97</v>
      </c>
      <c r="B1048">
        <v>265.76</v>
      </c>
      <c r="C1048">
        <v>-655.22</v>
      </c>
      <c r="D1048">
        <v>11</v>
      </c>
      <c r="E1048">
        <v>2923.3321759999999</v>
      </c>
      <c r="F1048" t="s">
        <v>7</v>
      </c>
    </row>
    <row r="1049" spans="1:6" x14ac:dyDescent="0.25">
      <c r="A1049">
        <v>421.06</v>
      </c>
      <c r="B1049">
        <v>12.61</v>
      </c>
      <c r="C1049">
        <v>-408.45</v>
      </c>
      <c r="D1049">
        <v>23</v>
      </c>
      <c r="E1049">
        <v>290.01408070000002</v>
      </c>
      <c r="F1049" t="s">
        <v>7</v>
      </c>
    </row>
    <row r="1050" spans="1:6" x14ac:dyDescent="0.25">
      <c r="A1050">
        <v>848.83</v>
      </c>
      <c r="B1050">
        <v>136.47</v>
      </c>
      <c r="C1050">
        <v>-712.36</v>
      </c>
      <c r="D1050">
        <v>25</v>
      </c>
      <c r="E1050">
        <v>3411.6494480000001</v>
      </c>
      <c r="F1050" t="s">
        <v>7</v>
      </c>
    </row>
    <row r="1051" spans="1:6" x14ac:dyDescent="0.25">
      <c r="A1051">
        <v>542.98</v>
      </c>
      <c r="B1051">
        <v>948.98</v>
      </c>
      <c r="C1051">
        <v>406</v>
      </c>
      <c r="D1051">
        <v>4</v>
      </c>
      <c r="E1051">
        <v>3795.903949</v>
      </c>
      <c r="F1051" t="s">
        <v>7</v>
      </c>
    </row>
    <row r="1052" spans="1:6" x14ac:dyDescent="0.25">
      <c r="A1052">
        <v>945.51</v>
      </c>
      <c r="B1052">
        <v>164.29</v>
      </c>
      <c r="C1052">
        <v>-781.23</v>
      </c>
      <c r="D1052">
        <v>14</v>
      </c>
      <c r="E1052">
        <v>2299.9941119999999</v>
      </c>
      <c r="F1052" t="s">
        <v>7</v>
      </c>
    </row>
    <row r="1053" spans="1:6" x14ac:dyDescent="0.25">
      <c r="A1053">
        <v>965.09</v>
      </c>
      <c r="B1053">
        <v>72.75</v>
      </c>
      <c r="C1053">
        <v>-892.34</v>
      </c>
      <c r="D1053">
        <v>19</v>
      </c>
      <c r="E1053">
        <v>1382.163894</v>
      </c>
      <c r="F1053" t="s">
        <v>7</v>
      </c>
    </row>
    <row r="1054" spans="1:6" x14ac:dyDescent="0.25">
      <c r="A1054">
        <v>489.9</v>
      </c>
      <c r="B1054">
        <v>51.17</v>
      </c>
      <c r="C1054">
        <v>-438.74</v>
      </c>
      <c r="D1054">
        <v>24</v>
      </c>
      <c r="E1054">
        <v>1227.989069</v>
      </c>
      <c r="F1054" t="s">
        <v>7</v>
      </c>
    </row>
    <row r="1055" spans="1:6" x14ac:dyDescent="0.25">
      <c r="A1055">
        <v>615.04999999999995</v>
      </c>
      <c r="B1055">
        <v>616.44000000000005</v>
      </c>
      <c r="C1055">
        <v>1.39</v>
      </c>
      <c r="D1055">
        <v>8</v>
      </c>
      <c r="E1055">
        <v>4931.5025050000004</v>
      </c>
      <c r="F1055" t="s">
        <v>7</v>
      </c>
    </row>
    <row r="1056" spans="1:6" x14ac:dyDescent="0.25">
      <c r="A1056">
        <v>878.09</v>
      </c>
      <c r="B1056">
        <v>217.06</v>
      </c>
      <c r="C1056">
        <v>-661.03</v>
      </c>
      <c r="D1056">
        <v>23</v>
      </c>
      <c r="E1056">
        <v>4992.4570290000001</v>
      </c>
      <c r="F1056" t="s">
        <v>7</v>
      </c>
    </row>
    <row r="1057" spans="1:6" x14ac:dyDescent="0.25">
      <c r="A1057">
        <v>688.41</v>
      </c>
      <c r="B1057">
        <v>125.05</v>
      </c>
      <c r="C1057">
        <v>-563.36</v>
      </c>
      <c r="D1057">
        <v>8</v>
      </c>
      <c r="E1057">
        <v>1000.3978990000001</v>
      </c>
      <c r="F1057" t="s">
        <v>7</v>
      </c>
    </row>
    <row r="1058" spans="1:6" x14ac:dyDescent="0.25">
      <c r="A1058">
        <v>796.06</v>
      </c>
      <c r="B1058">
        <v>275.25</v>
      </c>
      <c r="C1058">
        <v>-520.80999999999995</v>
      </c>
      <c r="D1058">
        <v>20</v>
      </c>
      <c r="E1058">
        <v>5505.0236080000004</v>
      </c>
      <c r="F1058" t="s">
        <v>7</v>
      </c>
    </row>
    <row r="1059" spans="1:6" x14ac:dyDescent="0.25">
      <c r="A1059">
        <v>328.01</v>
      </c>
      <c r="B1059">
        <v>505.56</v>
      </c>
      <c r="C1059">
        <v>177.56</v>
      </c>
      <c r="D1059">
        <v>1</v>
      </c>
      <c r="E1059">
        <v>505.56108560000001</v>
      </c>
      <c r="F1059" t="s">
        <v>7</v>
      </c>
    </row>
    <row r="1060" spans="1:6" x14ac:dyDescent="0.25">
      <c r="A1060">
        <v>600.17999999999995</v>
      </c>
      <c r="B1060">
        <v>131.94999999999999</v>
      </c>
      <c r="C1060">
        <v>-468.22</v>
      </c>
      <c r="D1060">
        <v>6</v>
      </c>
      <c r="E1060">
        <v>791.72998140000004</v>
      </c>
      <c r="F1060" t="s">
        <v>7</v>
      </c>
    </row>
    <row r="1061" spans="1:6" x14ac:dyDescent="0.25">
      <c r="A1061">
        <v>585.80999999999995</v>
      </c>
      <c r="B1061">
        <v>525.11</v>
      </c>
      <c r="C1061">
        <v>-60.7</v>
      </c>
      <c r="D1061">
        <v>4</v>
      </c>
      <c r="E1061">
        <v>2100.424242</v>
      </c>
      <c r="F1061" t="s">
        <v>7</v>
      </c>
    </row>
    <row r="1062" spans="1:6" x14ac:dyDescent="0.25">
      <c r="A1062">
        <v>327.87</v>
      </c>
      <c r="B1062">
        <v>362.41</v>
      </c>
      <c r="C1062">
        <v>34.54</v>
      </c>
      <c r="D1062">
        <v>2</v>
      </c>
      <c r="E1062">
        <v>724.81203349999998</v>
      </c>
      <c r="F1062" t="s">
        <v>7</v>
      </c>
    </row>
    <row r="1063" spans="1:6" x14ac:dyDescent="0.25">
      <c r="A1063">
        <v>702.09</v>
      </c>
      <c r="B1063">
        <v>746.58</v>
      </c>
      <c r="C1063">
        <v>44.49</v>
      </c>
      <c r="D1063">
        <v>6</v>
      </c>
      <c r="E1063">
        <v>4479.4714100000001</v>
      </c>
      <c r="F1063" t="s">
        <v>7</v>
      </c>
    </row>
    <row r="1064" spans="1:6" x14ac:dyDescent="0.25">
      <c r="A1064">
        <v>317.45</v>
      </c>
      <c r="B1064">
        <v>630.35</v>
      </c>
      <c r="C1064">
        <v>312.89999999999998</v>
      </c>
      <c r="D1064">
        <v>2</v>
      </c>
      <c r="E1064">
        <v>1260.69902</v>
      </c>
      <c r="F1064" t="s">
        <v>7</v>
      </c>
    </row>
    <row r="1065" spans="1:6" x14ac:dyDescent="0.25">
      <c r="A1065">
        <v>312.5</v>
      </c>
      <c r="B1065">
        <v>140.53</v>
      </c>
      <c r="C1065">
        <v>-171.97</v>
      </c>
      <c r="D1065">
        <v>4</v>
      </c>
      <c r="E1065">
        <v>562.13500710000005</v>
      </c>
      <c r="F1065" t="s">
        <v>7</v>
      </c>
    </row>
    <row r="1066" spans="1:6" x14ac:dyDescent="0.25">
      <c r="A1066">
        <v>873.74</v>
      </c>
      <c r="B1066">
        <v>385.85</v>
      </c>
      <c r="C1066">
        <v>-487.89</v>
      </c>
      <c r="D1066">
        <v>9</v>
      </c>
      <c r="E1066">
        <v>3472.680777</v>
      </c>
      <c r="F1066" t="s">
        <v>7</v>
      </c>
    </row>
    <row r="1067" spans="1:6" x14ac:dyDescent="0.25">
      <c r="A1067">
        <v>568.9</v>
      </c>
      <c r="B1067">
        <v>830.71</v>
      </c>
      <c r="C1067">
        <v>261.8</v>
      </c>
      <c r="D1067">
        <v>1</v>
      </c>
      <c r="E1067">
        <v>830.70636679999996</v>
      </c>
      <c r="F1067" t="s">
        <v>7</v>
      </c>
    </row>
    <row r="1068" spans="1:6" x14ac:dyDescent="0.25">
      <c r="A1068">
        <v>538.59</v>
      </c>
      <c r="B1068">
        <v>236.01</v>
      </c>
      <c r="C1068">
        <v>-302.58</v>
      </c>
      <c r="D1068">
        <v>5</v>
      </c>
      <c r="E1068">
        <v>1180.0606700000001</v>
      </c>
      <c r="F1068" t="s">
        <v>7</v>
      </c>
    </row>
    <row r="1069" spans="1:6" x14ac:dyDescent="0.25">
      <c r="A1069">
        <v>841.68</v>
      </c>
      <c r="B1069">
        <v>537.49</v>
      </c>
      <c r="C1069">
        <v>-304.19</v>
      </c>
      <c r="D1069">
        <v>6</v>
      </c>
      <c r="E1069">
        <v>3224.9377249999998</v>
      </c>
      <c r="F1069" t="s">
        <v>7</v>
      </c>
    </row>
    <row r="1070" spans="1:6" x14ac:dyDescent="0.25">
      <c r="A1070">
        <v>791.51</v>
      </c>
      <c r="B1070">
        <v>901.51</v>
      </c>
      <c r="C1070">
        <v>110</v>
      </c>
      <c r="D1070">
        <v>4</v>
      </c>
      <c r="E1070">
        <v>3606.059514</v>
      </c>
      <c r="F1070" t="s">
        <v>7</v>
      </c>
    </row>
    <row r="1071" spans="1:6" x14ac:dyDescent="0.25">
      <c r="A1071">
        <v>889.39</v>
      </c>
      <c r="B1071">
        <v>133.96</v>
      </c>
      <c r="C1071">
        <v>-755.43</v>
      </c>
      <c r="D1071">
        <v>12</v>
      </c>
      <c r="E1071">
        <v>1607.5169370000001</v>
      </c>
      <c r="F1071" t="s">
        <v>7</v>
      </c>
    </row>
    <row r="1072" spans="1:6" x14ac:dyDescent="0.25">
      <c r="A1072">
        <v>877.48</v>
      </c>
      <c r="B1072">
        <v>405.73</v>
      </c>
      <c r="C1072">
        <v>-471.76</v>
      </c>
      <c r="D1072">
        <v>2</v>
      </c>
      <c r="E1072">
        <v>811.45548719999999</v>
      </c>
      <c r="F1072" t="s">
        <v>7</v>
      </c>
    </row>
    <row r="1073" spans="1:6" x14ac:dyDescent="0.25">
      <c r="A1073">
        <v>575.30999999999995</v>
      </c>
      <c r="B1073">
        <v>977.56</v>
      </c>
      <c r="C1073">
        <v>402.25</v>
      </c>
      <c r="D1073">
        <v>2</v>
      </c>
      <c r="E1073">
        <v>1955.1177869999999</v>
      </c>
      <c r="F1073" t="s">
        <v>7</v>
      </c>
    </row>
    <row r="1074" spans="1:6" x14ac:dyDescent="0.25">
      <c r="A1074">
        <v>510.4</v>
      </c>
      <c r="B1074">
        <v>50.23</v>
      </c>
      <c r="C1074">
        <v>-460.17</v>
      </c>
      <c r="D1074">
        <v>25</v>
      </c>
      <c r="E1074">
        <v>1255.6936490000001</v>
      </c>
      <c r="F1074" t="s">
        <v>7</v>
      </c>
    </row>
    <row r="1075" spans="1:6" x14ac:dyDescent="0.25">
      <c r="A1075">
        <v>789.35</v>
      </c>
      <c r="B1075">
        <v>305.85000000000002</v>
      </c>
      <c r="C1075">
        <v>-483.5</v>
      </c>
      <c r="D1075">
        <v>17</v>
      </c>
      <c r="E1075">
        <v>5199.4221710000002</v>
      </c>
      <c r="F1075" t="s">
        <v>7</v>
      </c>
    </row>
    <row r="1076" spans="1:6" x14ac:dyDescent="0.25">
      <c r="A1076">
        <v>846.04</v>
      </c>
      <c r="B1076">
        <v>128.36000000000001</v>
      </c>
      <c r="C1076">
        <v>-717.67</v>
      </c>
      <c r="D1076">
        <v>22</v>
      </c>
      <c r="E1076">
        <v>2823.9537180000002</v>
      </c>
      <c r="F1076" t="s">
        <v>7</v>
      </c>
    </row>
    <row r="1077" spans="1:6" x14ac:dyDescent="0.25">
      <c r="A1077">
        <v>602.83000000000004</v>
      </c>
      <c r="B1077">
        <v>174.14</v>
      </c>
      <c r="C1077">
        <v>-428.69</v>
      </c>
      <c r="D1077">
        <v>6</v>
      </c>
      <c r="E1077">
        <v>1044.818763</v>
      </c>
      <c r="F1077" t="s">
        <v>7</v>
      </c>
    </row>
    <row r="1078" spans="1:6" x14ac:dyDescent="0.25">
      <c r="A1078">
        <v>848.14</v>
      </c>
      <c r="B1078">
        <v>707.09</v>
      </c>
      <c r="C1078">
        <v>-141.05000000000001</v>
      </c>
      <c r="D1078">
        <v>3</v>
      </c>
      <c r="E1078">
        <v>2121.266732</v>
      </c>
      <c r="F1078" t="s">
        <v>7</v>
      </c>
    </row>
    <row r="1079" spans="1:6" x14ac:dyDescent="0.25">
      <c r="A1079">
        <v>849.44</v>
      </c>
      <c r="B1079">
        <v>323.43</v>
      </c>
      <c r="C1079">
        <v>-526.02</v>
      </c>
      <c r="D1079">
        <v>3</v>
      </c>
      <c r="E1079">
        <v>970.28140519999999</v>
      </c>
      <c r="F1079" t="s">
        <v>7</v>
      </c>
    </row>
    <row r="1080" spans="1:6" x14ac:dyDescent="0.25">
      <c r="A1080">
        <v>426.75</v>
      </c>
      <c r="B1080">
        <v>982.64</v>
      </c>
      <c r="C1080">
        <v>555.89</v>
      </c>
      <c r="D1080">
        <v>2</v>
      </c>
      <c r="E1080">
        <v>1965.273064</v>
      </c>
      <c r="F1080" t="s">
        <v>7</v>
      </c>
    </row>
    <row r="1081" spans="1:6" x14ac:dyDescent="0.25">
      <c r="A1081">
        <v>966.38</v>
      </c>
      <c r="B1081">
        <v>167.39</v>
      </c>
      <c r="C1081">
        <v>-798.99</v>
      </c>
      <c r="D1081">
        <v>11</v>
      </c>
      <c r="E1081">
        <v>1841.2724740000001</v>
      </c>
      <c r="F1081" t="s">
        <v>7</v>
      </c>
    </row>
    <row r="1082" spans="1:6" x14ac:dyDescent="0.25">
      <c r="A1082">
        <v>626.80999999999995</v>
      </c>
      <c r="B1082">
        <v>922.17</v>
      </c>
      <c r="C1082">
        <v>295.36</v>
      </c>
      <c r="D1082">
        <v>2</v>
      </c>
      <c r="E1082">
        <v>1844.337393</v>
      </c>
      <c r="F1082" t="s">
        <v>7</v>
      </c>
    </row>
    <row r="1083" spans="1:6" x14ac:dyDescent="0.25">
      <c r="A1083">
        <v>574.02</v>
      </c>
      <c r="B1083">
        <v>213.15</v>
      </c>
      <c r="C1083">
        <v>-360.87</v>
      </c>
      <c r="D1083">
        <v>24</v>
      </c>
      <c r="E1083">
        <v>5115.547579</v>
      </c>
      <c r="F1083" t="s">
        <v>7</v>
      </c>
    </row>
    <row r="1084" spans="1:6" x14ac:dyDescent="0.25">
      <c r="A1084">
        <v>744.46</v>
      </c>
      <c r="B1084">
        <v>349.47</v>
      </c>
      <c r="C1084">
        <v>-394.99</v>
      </c>
      <c r="D1084">
        <v>3</v>
      </c>
      <c r="E1084">
        <v>1048.412568</v>
      </c>
      <c r="F1084" t="s">
        <v>7</v>
      </c>
    </row>
    <row r="1085" spans="1:6" x14ac:dyDescent="0.25">
      <c r="A1085">
        <v>610.72</v>
      </c>
      <c r="B1085">
        <v>798.85</v>
      </c>
      <c r="C1085">
        <v>188.13</v>
      </c>
      <c r="D1085">
        <v>3</v>
      </c>
      <c r="E1085">
        <v>2396.5527830000001</v>
      </c>
      <c r="F1085" t="s">
        <v>7</v>
      </c>
    </row>
    <row r="1086" spans="1:6" x14ac:dyDescent="0.25">
      <c r="A1086">
        <v>490.36</v>
      </c>
      <c r="B1086">
        <v>131.22999999999999</v>
      </c>
      <c r="C1086">
        <v>-359.13</v>
      </c>
      <c r="D1086">
        <v>7</v>
      </c>
      <c r="E1086">
        <v>918.60992869999995</v>
      </c>
      <c r="F1086" t="s">
        <v>7</v>
      </c>
    </row>
    <row r="1087" spans="1:6" x14ac:dyDescent="0.25">
      <c r="A1087">
        <v>385.38</v>
      </c>
      <c r="B1087">
        <v>20.67</v>
      </c>
      <c r="C1087">
        <v>-364.71</v>
      </c>
      <c r="D1087">
        <v>13</v>
      </c>
      <c r="E1087">
        <v>268.67305599999997</v>
      </c>
      <c r="F1087" t="s">
        <v>7</v>
      </c>
    </row>
    <row r="1088" spans="1:6" x14ac:dyDescent="0.25">
      <c r="A1088">
        <v>670.46</v>
      </c>
      <c r="B1088">
        <v>129.78</v>
      </c>
      <c r="C1088">
        <v>-540.69000000000005</v>
      </c>
      <c r="D1088">
        <v>23</v>
      </c>
      <c r="E1088">
        <v>2984.8268149999999</v>
      </c>
      <c r="F1088" t="s">
        <v>7</v>
      </c>
    </row>
    <row r="1089" spans="1:6" x14ac:dyDescent="0.25">
      <c r="A1089">
        <v>755.52</v>
      </c>
      <c r="B1089">
        <v>393.42</v>
      </c>
      <c r="C1089">
        <v>-362.1</v>
      </c>
      <c r="D1089">
        <v>3</v>
      </c>
      <c r="E1089">
        <v>1180.2495759999999</v>
      </c>
      <c r="F1089" t="s">
        <v>7</v>
      </c>
    </row>
    <row r="1090" spans="1:6" x14ac:dyDescent="0.25">
      <c r="A1090">
        <v>467.5</v>
      </c>
      <c r="B1090">
        <v>61.48</v>
      </c>
      <c r="C1090">
        <v>-406.02</v>
      </c>
      <c r="D1090">
        <v>11</v>
      </c>
      <c r="E1090">
        <v>676.27480300000002</v>
      </c>
      <c r="F1090" t="s">
        <v>7</v>
      </c>
    </row>
    <row r="1091" spans="1:6" x14ac:dyDescent="0.25">
      <c r="A1091">
        <v>848.69</v>
      </c>
      <c r="B1091">
        <v>237</v>
      </c>
      <c r="C1091">
        <v>-611.67999999999995</v>
      </c>
      <c r="D1091">
        <v>3</v>
      </c>
      <c r="E1091">
        <v>711.00821989999997</v>
      </c>
      <c r="F1091" t="s">
        <v>7</v>
      </c>
    </row>
    <row r="1092" spans="1:6" x14ac:dyDescent="0.25">
      <c r="A1092">
        <v>975.46</v>
      </c>
      <c r="B1092">
        <v>568.42999999999995</v>
      </c>
      <c r="C1092">
        <v>-407.03</v>
      </c>
      <c r="D1092">
        <v>3</v>
      </c>
      <c r="E1092">
        <v>1705.2914450000001</v>
      </c>
      <c r="F1092" t="s">
        <v>7</v>
      </c>
    </row>
    <row r="1093" spans="1:6" x14ac:dyDescent="0.25">
      <c r="A1093">
        <v>757.83</v>
      </c>
      <c r="B1093">
        <v>947.36</v>
      </c>
      <c r="C1093">
        <v>189.52</v>
      </c>
      <c r="D1093">
        <v>3</v>
      </c>
      <c r="E1093">
        <v>2842.068045</v>
      </c>
      <c r="F1093" t="s">
        <v>7</v>
      </c>
    </row>
    <row r="1094" spans="1:6" x14ac:dyDescent="0.25">
      <c r="A1094">
        <v>386.41</v>
      </c>
      <c r="B1094">
        <v>904.1</v>
      </c>
      <c r="C1094">
        <v>517.69000000000005</v>
      </c>
      <c r="D1094">
        <v>2</v>
      </c>
      <c r="E1094">
        <v>1808.1974760000001</v>
      </c>
      <c r="F1094" t="s">
        <v>7</v>
      </c>
    </row>
    <row r="1095" spans="1:6" x14ac:dyDescent="0.25">
      <c r="A1095">
        <v>935.28</v>
      </c>
      <c r="B1095">
        <v>160.96</v>
      </c>
      <c r="C1095">
        <v>-774.32</v>
      </c>
      <c r="D1095">
        <v>9</v>
      </c>
      <c r="E1095">
        <v>1448.646902</v>
      </c>
      <c r="F1095" t="s">
        <v>7</v>
      </c>
    </row>
    <row r="1096" spans="1:6" x14ac:dyDescent="0.25">
      <c r="A1096">
        <v>596.67999999999995</v>
      </c>
      <c r="B1096">
        <v>375.72</v>
      </c>
      <c r="C1096">
        <v>-220.96</v>
      </c>
      <c r="D1096">
        <v>4</v>
      </c>
      <c r="E1096">
        <v>1502.860203</v>
      </c>
      <c r="F1096" t="s">
        <v>7</v>
      </c>
    </row>
    <row r="1097" spans="1:6" x14ac:dyDescent="0.25">
      <c r="A1097">
        <v>834.03</v>
      </c>
      <c r="B1097">
        <v>249.78</v>
      </c>
      <c r="C1097">
        <v>-584.25</v>
      </c>
      <c r="D1097">
        <v>23</v>
      </c>
      <c r="E1097">
        <v>5744.9600479999999</v>
      </c>
      <c r="F1097" t="s">
        <v>7</v>
      </c>
    </row>
    <row r="1098" spans="1:6" x14ac:dyDescent="0.25">
      <c r="A1098">
        <v>281.54000000000002</v>
      </c>
      <c r="B1098">
        <v>516.69000000000005</v>
      </c>
      <c r="C1098">
        <v>235.15</v>
      </c>
      <c r="D1098">
        <v>2</v>
      </c>
      <c r="E1098">
        <v>1033.382063</v>
      </c>
      <c r="F1098" t="s">
        <v>7</v>
      </c>
    </row>
    <row r="1099" spans="1:6" x14ac:dyDescent="0.25">
      <c r="A1099">
        <v>884.15</v>
      </c>
      <c r="B1099">
        <v>527.9</v>
      </c>
      <c r="C1099">
        <v>-356.26</v>
      </c>
      <c r="D1099">
        <v>15</v>
      </c>
      <c r="E1099">
        <v>7918.4768320000003</v>
      </c>
      <c r="F1099" t="s">
        <v>7</v>
      </c>
    </row>
    <row r="1100" spans="1:6" x14ac:dyDescent="0.25">
      <c r="A1100">
        <v>950.93</v>
      </c>
      <c r="B1100">
        <v>444.77</v>
      </c>
      <c r="C1100">
        <v>-506.16</v>
      </c>
      <c r="D1100">
        <v>4</v>
      </c>
      <c r="E1100">
        <v>1779.083846</v>
      </c>
      <c r="F1100" t="s">
        <v>7</v>
      </c>
    </row>
    <row r="1101" spans="1:6" x14ac:dyDescent="0.25">
      <c r="A1101">
        <v>665.9</v>
      </c>
      <c r="B1101">
        <v>951.33</v>
      </c>
      <c r="C1101">
        <v>285.43</v>
      </c>
      <c r="D1101">
        <v>6</v>
      </c>
      <c r="E1101">
        <v>5707.9822340000001</v>
      </c>
      <c r="F1101" t="s">
        <v>7</v>
      </c>
    </row>
    <row r="1102" spans="1:6" x14ac:dyDescent="0.25">
      <c r="A1102">
        <v>775.42</v>
      </c>
      <c r="B1102">
        <v>243.31</v>
      </c>
      <c r="C1102">
        <v>-532.11</v>
      </c>
      <c r="D1102">
        <v>18</v>
      </c>
      <c r="E1102">
        <v>4379.6461959999997</v>
      </c>
      <c r="F1102" t="s">
        <v>7</v>
      </c>
    </row>
    <row r="1103" spans="1:6" x14ac:dyDescent="0.25">
      <c r="A1103">
        <v>741.35</v>
      </c>
      <c r="B1103">
        <v>357.03</v>
      </c>
      <c r="C1103">
        <v>-384.32</v>
      </c>
      <c r="D1103">
        <v>4</v>
      </c>
      <c r="E1103">
        <v>1428.107745</v>
      </c>
      <c r="F1103" t="s">
        <v>7</v>
      </c>
    </row>
    <row r="1104" spans="1:6" x14ac:dyDescent="0.25">
      <c r="A1104">
        <v>922.46</v>
      </c>
      <c r="B1104">
        <v>68.2</v>
      </c>
      <c r="C1104">
        <v>-854.25</v>
      </c>
      <c r="D1104">
        <v>24</v>
      </c>
      <c r="E1104">
        <v>1636.8752079999999</v>
      </c>
      <c r="F1104" t="s">
        <v>7</v>
      </c>
    </row>
    <row r="1105" spans="1:6" x14ac:dyDescent="0.25">
      <c r="A1105">
        <v>623.61</v>
      </c>
      <c r="B1105">
        <v>889.9</v>
      </c>
      <c r="C1105">
        <v>266.29000000000002</v>
      </c>
      <c r="D1105">
        <v>6</v>
      </c>
      <c r="E1105">
        <v>5339.3846579999999</v>
      </c>
      <c r="F1105" t="s">
        <v>7</v>
      </c>
    </row>
    <row r="1106" spans="1:6" x14ac:dyDescent="0.25">
      <c r="A1106">
        <v>763.23</v>
      </c>
      <c r="B1106">
        <v>320.60000000000002</v>
      </c>
      <c r="C1106">
        <v>-442.63</v>
      </c>
      <c r="D1106">
        <v>25</v>
      </c>
      <c r="E1106">
        <v>8015.123079</v>
      </c>
      <c r="F1106" t="s">
        <v>7</v>
      </c>
    </row>
    <row r="1107" spans="1:6" x14ac:dyDescent="0.25">
      <c r="A1107">
        <v>317.05</v>
      </c>
      <c r="B1107">
        <v>638.4</v>
      </c>
      <c r="C1107">
        <v>321.35000000000002</v>
      </c>
      <c r="D1107">
        <v>2</v>
      </c>
      <c r="E1107">
        <v>1276.803259</v>
      </c>
      <c r="F1107" t="s">
        <v>7</v>
      </c>
    </row>
    <row r="1108" spans="1:6" x14ac:dyDescent="0.25">
      <c r="A1108">
        <v>981.91</v>
      </c>
      <c r="B1108">
        <v>278.98</v>
      </c>
      <c r="C1108">
        <v>-702.93</v>
      </c>
      <c r="D1108">
        <v>21</v>
      </c>
      <c r="E1108">
        <v>5858.5051629999998</v>
      </c>
      <c r="F1108" t="s">
        <v>7</v>
      </c>
    </row>
    <row r="1109" spans="1:6" x14ac:dyDescent="0.25">
      <c r="A1109">
        <v>809.42</v>
      </c>
      <c r="B1109">
        <v>844.64</v>
      </c>
      <c r="C1109">
        <v>35.22</v>
      </c>
      <c r="D1109">
        <v>1</v>
      </c>
      <c r="E1109">
        <v>844.64019580000001</v>
      </c>
      <c r="F1109" t="s">
        <v>7</v>
      </c>
    </row>
    <row r="1110" spans="1:6" x14ac:dyDescent="0.25">
      <c r="A1110">
        <v>287.83</v>
      </c>
      <c r="B1110">
        <v>11.65</v>
      </c>
      <c r="C1110">
        <v>-276.18</v>
      </c>
      <c r="D1110">
        <v>14</v>
      </c>
      <c r="E1110">
        <v>163.1694498</v>
      </c>
      <c r="F1110" t="s">
        <v>7</v>
      </c>
    </row>
    <row r="1111" spans="1:6" x14ac:dyDescent="0.25">
      <c r="A1111">
        <v>267.58999999999997</v>
      </c>
      <c r="B1111">
        <v>443.73</v>
      </c>
      <c r="C1111">
        <v>176.14</v>
      </c>
      <c r="D1111">
        <v>1</v>
      </c>
      <c r="E1111">
        <v>443.7299347</v>
      </c>
      <c r="F1111" t="s">
        <v>7</v>
      </c>
    </row>
    <row r="1112" spans="1:6" x14ac:dyDescent="0.25">
      <c r="A1112">
        <v>866.53</v>
      </c>
      <c r="B1112">
        <v>271.37</v>
      </c>
      <c r="C1112">
        <v>-595.16</v>
      </c>
      <c r="D1112">
        <v>25</v>
      </c>
      <c r="E1112">
        <v>6784.2487680000004</v>
      </c>
      <c r="F1112" t="s">
        <v>7</v>
      </c>
    </row>
    <row r="1113" spans="1:6" x14ac:dyDescent="0.25">
      <c r="A1113">
        <v>501.45</v>
      </c>
      <c r="B1113">
        <v>442.49</v>
      </c>
      <c r="C1113">
        <v>-58.96</v>
      </c>
      <c r="D1113">
        <v>4</v>
      </c>
      <c r="E1113">
        <v>1769.94083</v>
      </c>
      <c r="F1113" t="s">
        <v>7</v>
      </c>
    </row>
    <row r="1114" spans="1:6" x14ac:dyDescent="0.25">
      <c r="A1114">
        <v>886</v>
      </c>
      <c r="B1114">
        <v>370.4</v>
      </c>
      <c r="C1114">
        <v>-515.6</v>
      </c>
      <c r="D1114">
        <v>24</v>
      </c>
      <c r="E1114">
        <v>8889.6880860000001</v>
      </c>
      <c r="F1114" t="s">
        <v>7</v>
      </c>
    </row>
    <row r="1115" spans="1:6" x14ac:dyDescent="0.25">
      <c r="A1115">
        <v>876.16</v>
      </c>
      <c r="B1115">
        <v>239.99</v>
      </c>
      <c r="C1115">
        <v>-636.16</v>
      </c>
      <c r="D1115">
        <v>23</v>
      </c>
      <c r="E1115">
        <v>5519.8846670000003</v>
      </c>
      <c r="F1115" t="s">
        <v>7</v>
      </c>
    </row>
    <row r="1116" spans="1:6" x14ac:dyDescent="0.25">
      <c r="A1116">
        <v>303.56</v>
      </c>
      <c r="B1116">
        <v>46.37</v>
      </c>
      <c r="C1116">
        <v>-257.2</v>
      </c>
      <c r="D1116">
        <v>5</v>
      </c>
      <c r="E1116">
        <v>231.8317016</v>
      </c>
      <c r="F1116" t="s">
        <v>7</v>
      </c>
    </row>
    <row r="1117" spans="1:6" x14ac:dyDescent="0.25">
      <c r="A1117">
        <v>880.9</v>
      </c>
      <c r="B1117">
        <v>318.64</v>
      </c>
      <c r="C1117">
        <v>-562.26</v>
      </c>
      <c r="D1117">
        <v>4</v>
      </c>
      <c r="E1117">
        <v>1274.5619349999999</v>
      </c>
      <c r="F1117" t="s">
        <v>7</v>
      </c>
    </row>
    <row r="1118" spans="1:6" x14ac:dyDescent="0.25">
      <c r="A1118">
        <v>786.98</v>
      </c>
      <c r="B1118">
        <v>179.46</v>
      </c>
      <c r="C1118">
        <v>-607.52</v>
      </c>
      <c r="D1118">
        <v>10</v>
      </c>
      <c r="E1118">
        <v>1794.6369099999999</v>
      </c>
      <c r="F1118" t="s">
        <v>7</v>
      </c>
    </row>
    <row r="1119" spans="1:6" x14ac:dyDescent="0.25">
      <c r="A1119">
        <v>774.71</v>
      </c>
      <c r="B1119">
        <v>835.19</v>
      </c>
      <c r="C1119">
        <v>60.48</v>
      </c>
      <c r="D1119">
        <v>6</v>
      </c>
      <c r="E1119">
        <v>5011.1339250000001</v>
      </c>
      <c r="F1119" t="s">
        <v>7</v>
      </c>
    </row>
    <row r="1120" spans="1:6" x14ac:dyDescent="0.25">
      <c r="A1120">
        <v>397.34</v>
      </c>
      <c r="B1120">
        <v>82.7</v>
      </c>
      <c r="C1120">
        <v>-314.63</v>
      </c>
      <c r="D1120">
        <v>15</v>
      </c>
      <c r="E1120">
        <v>1240.538423</v>
      </c>
      <c r="F1120" t="s">
        <v>7</v>
      </c>
    </row>
    <row r="1121" spans="1:6" x14ac:dyDescent="0.25">
      <c r="A1121">
        <v>985.03</v>
      </c>
      <c r="B1121">
        <v>346.9</v>
      </c>
      <c r="C1121">
        <v>-638.12</v>
      </c>
      <c r="D1121">
        <v>12</v>
      </c>
      <c r="E1121">
        <v>4162.8531419999999</v>
      </c>
      <c r="F1121" t="s">
        <v>7</v>
      </c>
    </row>
    <row r="1122" spans="1:6" x14ac:dyDescent="0.25">
      <c r="A1122">
        <v>168.6</v>
      </c>
      <c r="B1122">
        <v>257.98</v>
      </c>
      <c r="C1122">
        <v>89.38</v>
      </c>
      <c r="D1122">
        <v>3</v>
      </c>
      <c r="E1122">
        <v>773.93312679999997</v>
      </c>
      <c r="F1122" t="s">
        <v>7</v>
      </c>
    </row>
    <row r="1123" spans="1:6" x14ac:dyDescent="0.25">
      <c r="A1123">
        <v>356.04</v>
      </c>
      <c r="B1123">
        <v>803.46</v>
      </c>
      <c r="C1123">
        <v>447.41</v>
      </c>
      <c r="D1123">
        <v>3</v>
      </c>
      <c r="E1123">
        <v>2410.375841</v>
      </c>
      <c r="F1123" t="s">
        <v>7</v>
      </c>
    </row>
    <row r="1124" spans="1:6" x14ac:dyDescent="0.25">
      <c r="A1124">
        <v>551.69000000000005</v>
      </c>
      <c r="B1124">
        <v>987.47</v>
      </c>
      <c r="C1124">
        <v>435.78</v>
      </c>
      <c r="D1124">
        <v>4</v>
      </c>
      <c r="E1124">
        <v>3949.8762120000001</v>
      </c>
      <c r="F1124" t="s">
        <v>7</v>
      </c>
    </row>
    <row r="1125" spans="1:6" x14ac:dyDescent="0.25">
      <c r="A1125">
        <v>318.3</v>
      </c>
      <c r="B1125">
        <v>341.47</v>
      </c>
      <c r="C1125">
        <v>23.17</v>
      </c>
      <c r="D1125">
        <v>1</v>
      </c>
      <c r="E1125">
        <v>341.47263349999997</v>
      </c>
      <c r="F1125" t="s">
        <v>7</v>
      </c>
    </row>
    <row r="1126" spans="1:6" x14ac:dyDescent="0.25">
      <c r="A1126">
        <v>958.22</v>
      </c>
      <c r="B1126">
        <v>583.48</v>
      </c>
      <c r="C1126">
        <v>-374.74</v>
      </c>
      <c r="D1126">
        <v>4</v>
      </c>
      <c r="E1126">
        <v>2333.9111360000002</v>
      </c>
      <c r="F1126" t="s">
        <v>7</v>
      </c>
    </row>
    <row r="1127" spans="1:6" x14ac:dyDescent="0.25">
      <c r="A1127">
        <v>735.92</v>
      </c>
      <c r="B1127">
        <v>101.25</v>
      </c>
      <c r="C1127">
        <v>-634.66999999999996</v>
      </c>
      <c r="D1127">
        <v>22</v>
      </c>
      <c r="E1127">
        <v>2227.4390330000001</v>
      </c>
      <c r="F1127" t="s">
        <v>7</v>
      </c>
    </row>
    <row r="1128" spans="1:6" x14ac:dyDescent="0.25">
      <c r="A1128">
        <v>755.45</v>
      </c>
      <c r="B1128">
        <v>236.74</v>
      </c>
      <c r="C1128">
        <v>-518.71</v>
      </c>
      <c r="D1128">
        <v>18</v>
      </c>
      <c r="E1128">
        <v>4261.3459469999998</v>
      </c>
      <c r="F1128" t="s">
        <v>7</v>
      </c>
    </row>
    <row r="1129" spans="1:6" x14ac:dyDescent="0.25">
      <c r="A1129">
        <v>391.96</v>
      </c>
      <c r="B1129">
        <v>13.71</v>
      </c>
      <c r="C1129">
        <v>-378.25</v>
      </c>
      <c r="D1129">
        <v>14</v>
      </c>
      <c r="E1129">
        <v>191.97574470000001</v>
      </c>
      <c r="F1129" t="s">
        <v>7</v>
      </c>
    </row>
    <row r="1130" spans="1:6" x14ac:dyDescent="0.25">
      <c r="A1130">
        <v>327.39</v>
      </c>
      <c r="B1130">
        <v>788.22</v>
      </c>
      <c r="C1130">
        <v>460.82</v>
      </c>
      <c r="D1130">
        <v>1</v>
      </c>
      <c r="E1130">
        <v>788.21596390000002</v>
      </c>
      <c r="F1130" t="s">
        <v>7</v>
      </c>
    </row>
    <row r="1131" spans="1:6" x14ac:dyDescent="0.25">
      <c r="A1131">
        <v>720.18</v>
      </c>
      <c r="B1131">
        <v>178.42</v>
      </c>
      <c r="C1131">
        <v>-541.76</v>
      </c>
      <c r="D1131">
        <v>4</v>
      </c>
      <c r="E1131">
        <v>713.6672519</v>
      </c>
      <c r="F1131" t="s">
        <v>7</v>
      </c>
    </row>
    <row r="1132" spans="1:6" x14ac:dyDescent="0.25">
      <c r="A1132">
        <v>385.68</v>
      </c>
      <c r="B1132">
        <v>542.91</v>
      </c>
      <c r="C1132">
        <v>157.22999999999999</v>
      </c>
      <c r="D1132">
        <v>2</v>
      </c>
      <c r="E1132">
        <v>1085.818859</v>
      </c>
      <c r="F1132" t="s">
        <v>7</v>
      </c>
    </row>
    <row r="1133" spans="1:6" x14ac:dyDescent="0.25">
      <c r="A1133">
        <v>273.06</v>
      </c>
      <c r="B1133">
        <v>591.6</v>
      </c>
      <c r="C1133">
        <v>318.54000000000002</v>
      </c>
      <c r="D1133">
        <v>1</v>
      </c>
      <c r="E1133">
        <v>591.59966350000002</v>
      </c>
      <c r="F1133" t="s">
        <v>7</v>
      </c>
    </row>
    <row r="1134" spans="1:6" x14ac:dyDescent="0.25">
      <c r="A1134">
        <v>932.67</v>
      </c>
      <c r="B1134">
        <v>504.01</v>
      </c>
      <c r="C1134">
        <v>-428.66</v>
      </c>
      <c r="D1134">
        <v>7</v>
      </c>
      <c r="E1134">
        <v>3528.0763059999999</v>
      </c>
      <c r="F1134" t="s">
        <v>7</v>
      </c>
    </row>
    <row r="1135" spans="1:6" x14ac:dyDescent="0.25">
      <c r="A1135">
        <v>386.15</v>
      </c>
      <c r="B1135">
        <v>72.540000000000006</v>
      </c>
      <c r="C1135">
        <v>-313.61</v>
      </c>
      <c r="D1135">
        <v>25</v>
      </c>
      <c r="E1135">
        <v>1813.4528069999999</v>
      </c>
      <c r="F1135" t="s">
        <v>7</v>
      </c>
    </row>
    <row r="1136" spans="1:6" x14ac:dyDescent="0.25">
      <c r="A1136">
        <v>776.13</v>
      </c>
      <c r="B1136">
        <v>402.82</v>
      </c>
      <c r="C1136">
        <v>-373.31</v>
      </c>
      <c r="D1136">
        <v>3</v>
      </c>
      <c r="E1136">
        <v>1208.4506759999999</v>
      </c>
      <c r="F1136" t="s">
        <v>7</v>
      </c>
    </row>
    <row r="1137" spans="1:6" x14ac:dyDescent="0.25">
      <c r="A1137">
        <v>713.07</v>
      </c>
      <c r="B1137">
        <v>467.25</v>
      </c>
      <c r="C1137">
        <v>-245.82</v>
      </c>
      <c r="D1137">
        <v>6</v>
      </c>
      <c r="E1137">
        <v>2803.5102189999998</v>
      </c>
      <c r="F1137" t="s">
        <v>7</v>
      </c>
    </row>
    <row r="1138" spans="1:6" x14ac:dyDescent="0.25">
      <c r="A1138">
        <v>675.51</v>
      </c>
      <c r="B1138">
        <v>186.12</v>
      </c>
      <c r="C1138">
        <v>-489.39</v>
      </c>
      <c r="D1138">
        <v>22</v>
      </c>
      <c r="E1138">
        <v>4094.6122300000002</v>
      </c>
      <c r="F1138" t="s">
        <v>7</v>
      </c>
    </row>
    <row r="1139" spans="1:6" x14ac:dyDescent="0.25">
      <c r="A1139">
        <v>270.29000000000002</v>
      </c>
      <c r="B1139">
        <v>975.3</v>
      </c>
      <c r="C1139">
        <v>705.01</v>
      </c>
      <c r="D1139">
        <v>1</v>
      </c>
      <c r="E1139">
        <v>975.29839400000003</v>
      </c>
      <c r="F1139" t="s">
        <v>7</v>
      </c>
    </row>
    <row r="1140" spans="1:6" x14ac:dyDescent="0.25">
      <c r="A1140">
        <v>932.56</v>
      </c>
      <c r="B1140">
        <v>93.17</v>
      </c>
      <c r="C1140">
        <v>-839.39</v>
      </c>
      <c r="D1140">
        <v>10</v>
      </c>
      <c r="E1140">
        <v>931.74520680000001</v>
      </c>
      <c r="F1140" t="s">
        <v>7</v>
      </c>
    </row>
    <row r="1141" spans="1:6" x14ac:dyDescent="0.25">
      <c r="A1141">
        <v>514.66999999999996</v>
      </c>
      <c r="B1141">
        <v>60.9</v>
      </c>
      <c r="C1141">
        <v>-453.77</v>
      </c>
      <c r="D1141">
        <v>8</v>
      </c>
      <c r="E1141">
        <v>487.20366539999998</v>
      </c>
      <c r="F1141" t="s">
        <v>7</v>
      </c>
    </row>
    <row r="1142" spans="1:6" x14ac:dyDescent="0.25">
      <c r="A1142">
        <v>648.21</v>
      </c>
      <c r="B1142">
        <v>289.36</v>
      </c>
      <c r="C1142">
        <v>-358.84</v>
      </c>
      <c r="D1142">
        <v>8</v>
      </c>
      <c r="E1142">
        <v>2314.9157749999999</v>
      </c>
      <c r="F1142" t="s">
        <v>7</v>
      </c>
    </row>
    <row r="1143" spans="1:6" x14ac:dyDescent="0.25">
      <c r="A1143">
        <v>843.67</v>
      </c>
      <c r="B1143">
        <v>473.2</v>
      </c>
      <c r="C1143">
        <v>-370.47</v>
      </c>
      <c r="D1143">
        <v>9</v>
      </c>
      <c r="E1143">
        <v>4258.7962170000001</v>
      </c>
      <c r="F1143" t="s">
        <v>7</v>
      </c>
    </row>
    <row r="1144" spans="1:6" x14ac:dyDescent="0.25">
      <c r="A1144">
        <v>867.66</v>
      </c>
      <c r="B1144">
        <v>65.819999999999993</v>
      </c>
      <c r="C1144">
        <v>-801.84</v>
      </c>
      <c r="D1144">
        <v>24</v>
      </c>
      <c r="E1144">
        <v>1579.6505139999999</v>
      </c>
      <c r="F1144" t="s">
        <v>7</v>
      </c>
    </row>
    <row r="1145" spans="1:6" x14ac:dyDescent="0.25">
      <c r="A1145">
        <v>622.45000000000005</v>
      </c>
      <c r="B1145">
        <v>124.31</v>
      </c>
      <c r="C1145">
        <v>-498.14</v>
      </c>
      <c r="D1145">
        <v>3</v>
      </c>
      <c r="E1145">
        <v>372.93258250000002</v>
      </c>
      <c r="F1145" t="s">
        <v>7</v>
      </c>
    </row>
    <row r="1146" spans="1:6" x14ac:dyDescent="0.25">
      <c r="A1146">
        <v>588.83000000000004</v>
      </c>
      <c r="B1146">
        <v>143.31</v>
      </c>
      <c r="C1146">
        <v>-445.52</v>
      </c>
      <c r="D1146">
        <v>9</v>
      </c>
      <c r="E1146">
        <v>1289.8283980000001</v>
      </c>
      <c r="F1146" t="s">
        <v>7</v>
      </c>
    </row>
    <row r="1147" spans="1:6" x14ac:dyDescent="0.25">
      <c r="A1147">
        <v>687.43</v>
      </c>
      <c r="B1147">
        <v>130.91</v>
      </c>
      <c r="C1147">
        <v>-556.52</v>
      </c>
      <c r="D1147">
        <v>23</v>
      </c>
      <c r="E1147">
        <v>3010.8333699999998</v>
      </c>
      <c r="F1147" t="s">
        <v>7</v>
      </c>
    </row>
    <row r="1148" spans="1:6" x14ac:dyDescent="0.25">
      <c r="A1148">
        <v>379.93</v>
      </c>
      <c r="B1148">
        <v>453.25</v>
      </c>
      <c r="C1148">
        <v>73.319999999999993</v>
      </c>
      <c r="D1148">
        <v>7</v>
      </c>
      <c r="E1148">
        <v>3172.726627</v>
      </c>
      <c r="F1148" t="s">
        <v>7</v>
      </c>
    </row>
    <row r="1149" spans="1:6" x14ac:dyDescent="0.25">
      <c r="A1149">
        <v>925.98</v>
      </c>
      <c r="B1149">
        <v>56.38</v>
      </c>
      <c r="C1149">
        <v>-869.6</v>
      </c>
      <c r="D1149">
        <v>23</v>
      </c>
      <c r="E1149">
        <v>1296.6996790000001</v>
      </c>
      <c r="F1149" t="s">
        <v>7</v>
      </c>
    </row>
    <row r="1150" spans="1:6" x14ac:dyDescent="0.25">
      <c r="A1150">
        <v>822.33</v>
      </c>
      <c r="B1150">
        <v>106.93</v>
      </c>
      <c r="C1150">
        <v>-715.4</v>
      </c>
      <c r="D1150">
        <v>7</v>
      </c>
      <c r="E1150">
        <v>748.49010880000003</v>
      </c>
      <c r="F1150" t="s">
        <v>7</v>
      </c>
    </row>
    <row r="1151" spans="1:6" x14ac:dyDescent="0.25">
      <c r="A1151">
        <v>356.4</v>
      </c>
      <c r="B1151">
        <v>82.25</v>
      </c>
      <c r="C1151">
        <v>-274.14</v>
      </c>
      <c r="D1151">
        <v>4</v>
      </c>
      <c r="E1151">
        <v>329.01682590000001</v>
      </c>
      <c r="F1151" t="s">
        <v>7</v>
      </c>
    </row>
    <row r="1152" spans="1:6" x14ac:dyDescent="0.25">
      <c r="A1152">
        <v>892.76</v>
      </c>
      <c r="B1152">
        <v>543.32000000000005</v>
      </c>
      <c r="C1152">
        <v>-349.44</v>
      </c>
      <c r="D1152">
        <v>15</v>
      </c>
      <c r="E1152">
        <v>8149.8592120000003</v>
      </c>
      <c r="F1152" t="s">
        <v>7</v>
      </c>
    </row>
    <row r="1153" spans="1:6" x14ac:dyDescent="0.25">
      <c r="A1153">
        <v>804.99</v>
      </c>
      <c r="B1153">
        <v>98.15</v>
      </c>
      <c r="C1153">
        <v>-706.84</v>
      </c>
      <c r="D1153">
        <v>23</v>
      </c>
      <c r="E1153">
        <v>2257.4205459999998</v>
      </c>
      <c r="F1153" t="s">
        <v>7</v>
      </c>
    </row>
    <row r="1154" spans="1:6" x14ac:dyDescent="0.25">
      <c r="A1154">
        <v>792.71</v>
      </c>
      <c r="B1154">
        <v>897.77</v>
      </c>
      <c r="C1154">
        <v>105.06</v>
      </c>
      <c r="D1154">
        <v>8</v>
      </c>
      <c r="E1154">
        <v>7182.1912830000001</v>
      </c>
      <c r="F1154" t="s">
        <v>7</v>
      </c>
    </row>
    <row r="1155" spans="1:6" x14ac:dyDescent="0.25">
      <c r="A1155">
        <v>354.61</v>
      </c>
      <c r="B1155">
        <v>743.21</v>
      </c>
      <c r="C1155">
        <v>388.6</v>
      </c>
      <c r="D1155">
        <v>3</v>
      </c>
      <c r="E1155">
        <v>2229.6379430000002</v>
      </c>
      <c r="F1155" t="s">
        <v>7</v>
      </c>
    </row>
    <row r="1156" spans="1:6" x14ac:dyDescent="0.25">
      <c r="A1156">
        <v>790.29</v>
      </c>
      <c r="B1156">
        <v>479.55</v>
      </c>
      <c r="C1156">
        <v>-310.73</v>
      </c>
      <c r="D1156">
        <v>2</v>
      </c>
      <c r="E1156">
        <v>959.1099954</v>
      </c>
      <c r="F1156" t="s">
        <v>7</v>
      </c>
    </row>
    <row r="1157" spans="1:6" x14ac:dyDescent="0.25">
      <c r="A1157">
        <v>426.36</v>
      </c>
      <c r="B1157">
        <v>571.37</v>
      </c>
      <c r="C1157">
        <v>145</v>
      </c>
      <c r="D1157">
        <v>4</v>
      </c>
      <c r="E1157">
        <v>2285.4779229999999</v>
      </c>
      <c r="F1157" t="s">
        <v>7</v>
      </c>
    </row>
    <row r="1158" spans="1:6" x14ac:dyDescent="0.25">
      <c r="A1158">
        <v>313.23</v>
      </c>
      <c r="B1158">
        <v>381.43</v>
      </c>
      <c r="C1158">
        <v>68.209999999999994</v>
      </c>
      <c r="D1158">
        <v>5</v>
      </c>
      <c r="E1158">
        <v>1907.1604179999999</v>
      </c>
      <c r="F1158" t="s">
        <v>7</v>
      </c>
    </row>
    <row r="1159" spans="1:6" x14ac:dyDescent="0.25">
      <c r="A1159">
        <v>400.75</v>
      </c>
      <c r="B1159">
        <v>63.02</v>
      </c>
      <c r="C1159">
        <v>-337.72</v>
      </c>
      <c r="D1159">
        <v>14</v>
      </c>
      <c r="E1159">
        <v>882.33770949999996</v>
      </c>
      <c r="F1159" t="s">
        <v>7</v>
      </c>
    </row>
    <row r="1160" spans="1:6" x14ac:dyDescent="0.25">
      <c r="A1160">
        <v>595.54999999999995</v>
      </c>
      <c r="B1160">
        <v>18.920000000000002</v>
      </c>
      <c r="C1160">
        <v>-576.62</v>
      </c>
      <c r="D1160">
        <v>18</v>
      </c>
      <c r="E1160">
        <v>340.64637040000002</v>
      </c>
      <c r="F1160" t="s">
        <v>7</v>
      </c>
    </row>
    <row r="1161" spans="1:6" x14ac:dyDescent="0.25">
      <c r="A1161">
        <v>365.33</v>
      </c>
      <c r="B1161">
        <v>368.78</v>
      </c>
      <c r="C1161">
        <v>3.45</v>
      </c>
      <c r="D1161">
        <v>8</v>
      </c>
      <c r="E1161">
        <v>2950.2528950000001</v>
      </c>
      <c r="F1161" t="s">
        <v>7</v>
      </c>
    </row>
    <row r="1162" spans="1:6" x14ac:dyDescent="0.25">
      <c r="A1162">
        <v>224.4</v>
      </c>
      <c r="B1162">
        <v>202.74</v>
      </c>
      <c r="C1162">
        <v>-21.66</v>
      </c>
      <c r="D1162">
        <v>3</v>
      </c>
      <c r="E1162">
        <v>608.22019260000002</v>
      </c>
      <c r="F1162" t="s">
        <v>7</v>
      </c>
    </row>
    <row r="1163" spans="1:6" x14ac:dyDescent="0.25">
      <c r="A1163">
        <v>267.14999999999998</v>
      </c>
      <c r="B1163">
        <v>566.48</v>
      </c>
      <c r="C1163">
        <v>299.33</v>
      </c>
      <c r="D1163">
        <v>2</v>
      </c>
      <c r="E1163">
        <v>1132.9682299999999</v>
      </c>
      <c r="F1163" t="s">
        <v>7</v>
      </c>
    </row>
    <row r="1164" spans="1:6" x14ac:dyDescent="0.25">
      <c r="A1164">
        <v>260.57</v>
      </c>
      <c r="B1164">
        <v>45.92</v>
      </c>
      <c r="C1164">
        <v>-214.65</v>
      </c>
      <c r="D1164">
        <v>13</v>
      </c>
      <c r="E1164">
        <v>596.98831829999995</v>
      </c>
      <c r="F1164" t="s">
        <v>7</v>
      </c>
    </row>
    <row r="1165" spans="1:6" x14ac:dyDescent="0.25">
      <c r="A1165">
        <v>574.41999999999996</v>
      </c>
      <c r="B1165">
        <v>358.57</v>
      </c>
      <c r="C1165">
        <v>-215.85</v>
      </c>
      <c r="D1165">
        <v>7</v>
      </c>
      <c r="E1165">
        <v>2509.9848069999998</v>
      </c>
      <c r="F1165" t="s">
        <v>7</v>
      </c>
    </row>
    <row r="1166" spans="1:6" x14ac:dyDescent="0.25">
      <c r="A1166">
        <v>925.78</v>
      </c>
      <c r="B1166">
        <v>423.9</v>
      </c>
      <c r="C1166">
        <v>-501.88</v>
      </c>
      <c r="D1166">
        <v>8</v>
      </c>
      <c r="E1166">
        <v>3391.1826740000001</v>
      </c>
      <c r="F1166" t="s">
        <v>7</v>
      </c>
    </row>
    <row r="1167" spans="1:6" x14ac:dyDescent="0.25">
      <c r="A1167">
        <v>551.17999999999995</v>
      </c>
      <c r="B1167">
        <v>78.52</v>
      </c>
      <c r="C1167">
        <v>-472.66</v>
      </c>
      <c r="D1167">
        <v>5</v>
      </c>
      <c r="E1167">
        <v>392.58474189999998</v>
      </c>
      <c r="F1167" t="s">
        <v>7</v>
      </c>
    </row>
    <row r="1168" spans="1:6" x14ac:dyDescent="0.25">
      <c r="A1168">
        <v>955.47</v>
      </c>
      <c r="B1168">
        <v>382.59</v>
      </c>
      <c r="C1168">
        <v>-572.88</v>
      </c>
      <c r="D1168">
        <v>21</v>
      </c>
      <c r="E1168">
        <v>8034.4806140000001</v>
      </c>
      <c r="F1168" t="s">
        <v>7</v>
      </c>
    </row>
    <row r="1169" spans="1:6" x14ac:dyDescent="0.25">
      <c r="A1169">
        <v>769.28</v>
      </c>
      <c r="B1169">
        <v>526.86</v>
      </c>
      <c r="C1169">
        <v>-242.42</v>
      </c>
      <c r="D1169">
        <v>6</v>
      </c>
      <c r="E1169">
        <v>3161.1472939999999</v>
      </c>
      <c r="F1169" t="s">
        <v>7</v>
      </c>
    </row>
    <row r="1170" spans="1:6" x14ac:dyDescent="0.25">
      <c r="A1170">
        <v>698.13</v>
      </c>
      <c r="B1170">
        <v>293.72000000000003</v>
      </c>
      <c r="C1170">
        <v>-404.41</v>
      </c>
      <c r="D1170">
        <v>24</v>
      </c>
      <c r="E1170">
        <v>7049.2410609999997</v>
      </c>
      <c r="F1170" t="s">
        <v>7</v>
      </c>
    </row>
    <row r="1171" spans="1:6" x14ac:dyDescent="0.25">
      <c r="A1171">
        <v>871.04</v>
      </c>
      <c r="B1171">
        <v>880.91</v>
      </c>
      <c r="C1171">
        <v>9.8699999999999992</v>
      </c>
      <c r="D1171">
        <v>6</v>
      </c>
      <c r="E1171">
        <v>5285.4645929999997</v>
      </c>
      <c r="F1171" t="s">
        <v>7</v>
      </c>
    </row>
    <row r="1172" spans="1:6" x14ac:dyDescent="0.25">
      <c r="A1172">
        <v>446.85</v>
      </c>
      <c r="B1172">
        <v>113.05</v>
      </c>
      <c r="C1172">
        <v>-333.8</v>
      </c>
      <c r="D1172">
        <v>11</v>
      </c>
      <c r="E1172">
        <v>1243.5912209999999</v>
      </c>
      <c r="F1172" t="s">
        <v>7</v>
      </c>
    </row>
    <row r="1173" spans="1:6" x14ac:dyDescent="0.25">
      <c r="A1173">
        <v>632.62</v>
      </c>
      <c r="B1173">
        <v>676.15</v>
      </c>
      <c r="C1173">
        <v>43.52</v>
      </c>
      <c r="D1173">
        <v>6</v>
      </c>
      <c r="E1173">
        <v>4056.8782099999999</v>
      </c>
      <c r="F1173" t="s">
        <v>7</v>
      </c>
    </row>
    <row r="1174" spans="1:6" x14ac:dyDescent="0.25">
      <c r="A1174">
        <v>993.52</v>
      </c>
      <c r="B1174">
        <v>506.45</v>
      </c>
      <c r="C1174">
        <v>-487.06</v>
      </c>
      <c r="D1174">
        <v>5</v>
      </c>
      <c r="E1174">
        <v>2532.2743559999999</v>
      </c>
      <c r="F1174" t="s">
        <v>7</v>
      </c>
    </row>
    <row r="1175" spans="1:6" x14ac:dyDescent="0.25">
      <c r="A1175">
        <v>129.68</v>
      </c>
      <c r="B1175">
        <v>113.85</v>
      </c>
      <c r="C1175">
        <v>-15.83</v>
      </c>
      <c r="D1175">
        <v>2</v>
      </c>
      <c r="E1175">
        <v>227.70945639999999</v>
      </c>
      <c r="F1175" t="s">
        <v>7</v>
      </c>
    </row>
    <row r="1176" spans="1:6" x14ac:dyDescent="0.25">
      <c r="A1176">
        <v>362.05</v>
      </c>
      <c r="B1176">
        <v>991.29</v>
      </c>
      <c r="C1176">
        <v>629.24</v>
      </c>
      <c r="D1176">
        <v>1</v>
      </c>
      <c r="E1176">
        <v>991.29043019999995</v>
      </c>
      <c r="F1176" t="s">
        <v>7</v>
      </c>
    </row>
    <row r="1177" spans="1:6" x14ac:dyDescent="0.25">
      <c r="A1177">
        <v>869.95</v>
      </c>
      <c r="B1177">
        <v>471.6</v>
      </c>
      <c r="C1177">
        <v>-398.35</v>
      </c>
      <c r="D1177">
        <v>6</v>
      </c>
      <c r="E1177">
        <v>2829.5941539999999</v>
      </c>
      <c r="F1177" t="s">
        <v>7</v>
      </c>
    </row>
    <row r="1178" spans="1:6" x14ac:dyDescent="0.25">
      <c r="A1178">
        <v>940.04</v>
      </c>
      <c r="B1178">
        <v>165.47</v>
      </c>
      <c r="C1178">
        <v>-774.57</v>
      </c>
      <c r="D1178">
        <v>22</v>
      </c>
      <c r="E1178">
        <v>3640.3329819999999</v>
      </c>
      <c r="F1178" t="s">
        <v>7</v>
      </c>
    </row>
    <row r="1179" spans="1:6" x14ac:dyDescent="0.25">
      <c r="A1179">
        <v>761.22</v>
      </c>
      <c r="B1179">
        <v>261.77999999999997</v>
      </c>
      <c r="C1179">
        <v>-499.45</v>
      </c>
      <c r="D1179">
        <v>20</v>
      </c>
      <c r="E1179">
        <v>5235.5556470000001</v>
      </c>
      <c r="F1179" t="s">
        <v>7</v>
      </c>
    </row>
    <row r="1180" spans="1:6" x14ac:dyDescent="0.25">
      <c r="A1180">
        <v>931.91</v>
      </c>
      <c r="B1180">
        <v>359.64</v>
      </c>
      <c r="C1180">
        <v>-572.27</v>
      </c>
      <c r="D1180">
        <v>9</v>
      </c>
      <c r="E1180">
        <v>3236.7878150000001</v>
      </c>
      <c r="F1180" t="s">
        <v>7</v>
      </c>
    </row>
    <row r="1181" spans="1:6" x14ac:dyDescent="0.25">
      <c r="A1181">
        <v>312.92</v>
      </c>
      <c r="B1181">
        <v>158.37</v>
      </c>
      <c r="C1181">
        <v>-154.55000000000001</v>
      </c>
      <c r="D1181">
        <v>6</v>
      </c>
      <c r="E1181">
        <v>950.24207550000006</v>
      </c>
      <c r="F1181" t="s">
        <v>7</v>
      </c>
    </row>
    <row r="1182" spans="1:6" x14ac:dyDescent="0.25">
      <c r="A1182">
        <v>995.02</v>
      </c>
      <c r="B1182">
        <v>158.29</v>
      </c>
      <c r="C1182">
        <v>-836.73</v>
      </c>
      <c r="D1182">
        <v>22</v>
      </c>
      <c r="E1182">
        <v>3482.4519380000002</v>
      </c>
      <c r="F1182" t="s">
        <v>7</v>
      </c>
    </row>
    <row r="1183" spans="1:6" x14ac:dyDescent="0.25">
      <c r="A1183">
        <v>538.95000000000005</v>
      </c>
      <c r="B1183">
        <v>425.83</v>
      </c>
      <c r="C1183">
        <v>-113.12</v>
      </c>
      <c r="D1183">
        <v>6</v>
      </c>
      <c r="E1183">
        <v>2554.9901719999998</v>
      </c>
      <c r="F1183" t="s">
        <v>7</v>
      </c>
    </row>
    <row r="1184" spans="1:6" x14ac:dyDescent="0.25">
      <c r="A1184">
        <v>190.94</v>
      </c>
      <c r="B1184">
        <v>465.47</v>
      </c>
      <c r="C1184">
        <v>274.52999999999997</v>
      </c>
      <c r="D1184">
        <v>1</v>
      </c>
      <c r="E1184">
        <v>465.46997099999999</v>
      </c>
      <c r="F1184" t="s">
        <v>7</v>
      </c>
    </row>
    <row r="1185" spans="1:6" x14ac:dyDescent="0.25">
      <c r="A1185">
        <v>876.24</v>
      </c>
      <c r="B1185">
        <v>119.73</v>
      </c>
      <c r="C1185">
        <v>-756.51</v>
      </c>
      <c r="D1185">
        <v>10</v>
      </c>
      <c r="E1185">
        <v>1197.3124210000001</v>
      </c>
      <c r="F1185" t="s">
        <v>7</v>
      </c>
    </row>
    <row r="1186" spans="1:6" x14ac:dyDescent="0.25">
      <c r="A1186">
        <v>707.14</v>
      </c>
      <c r="B1186">
        <v>920.27</v>
      </c>
      <c r="C1186">
        <v>213.13</v>
      </c>
      <c r="D1186">
        <v>1</v>
      </c>
      <c r="E1186">
        <v>920.26614289999998</v>
      </c>
      <c r="F1186" t="s">
        <v>7</v>
      </c>
    </row>
    <row r="1187" spans="1:6" x14ac:dyDescent="0.25">
      <c r="A1187">
        <v>285.52999999999997</v>
      </c>
      <c r="B1187">
        <v>437.39</v>
      </c>
      <c r="C1187">
        <v>151.85</v>
      </c>
      <c r="D1187">
        <v>3</v>
      </c>
      <c r="E1187">
        <v>1312.15698</v>
      </c>
      <c r="F1187" t="s">
        <v>7</v>
      </c>
    </row>
    <row r="1188" spans="1:6" x14ac:dyDescent="0.25">
      <c r="A1188">
        <v>860.53</v>
      </c>
      <c r="B1188">
        <v>408.09</v>
      </c>
      <c r="C1188">
        <v>-452.44</v>
      </c>
      <c r="D1188">
        <v>7</v>
      </c>
      <c r="E1188">
        <v>2856.604871</v>
      </c>
      <c r="F1188" t="s">
        <v>7</v>
      </c>
    </row>
    <row r="1189" spans="1:6" x14ac:dyDescent="0.25">
      <c r="A1189">
        <v>796.2</v>
      </c>
      <c r="B1189">
        <v>482.82</v>
      </c>
      <c r="C1189">
        <v>-313.38</v>
      </c>
      <c r="D1189">
        <v>5</v>
      </c>
      <c r="E1189">
        <v>2414.0977849999999</v>
      </c>
      <c r="F1189" t="s">
        <v>7</v>
      </c>
    </row>
    <row r="1190" spans="1:6" x14ac:dyDescent="0.25">
      <c r="A1190">
        <v>865.89</v>
      </c>
      <c r="B1190">
        <v>47.93</v>
      </c>
      <c r="C1190">
        <v>-817.96</v>
      </c>
      <c r="D1190">
        <v>19</v>
      </c>
      <c r="E1190">
        <v>910.6291923</v>
      </c>
      <c r="F1190" t="s">
        <v>7</v>
      </c>
    </row>
    <row r="1191" spans="1:6" x14ac:dyDescent="0.25">
      <c r="A1191">
        <v>916.08</v>
      </c>
      <c r="B1191">
        <v>195.31</v>
      </c>
      <c r="C1191">
        <v>-720.78</v>
      </c>
      <c r="D1191">
        <v>23</v>
      </c>
      <c r="E1191">
        <v>4492.0855650000003</v>
      </c>
      <c r="F1191" t="s">
        <v>7</v>
      </c>
    </row>
    <row r="1192" spans="1:6" x14ac:dyDescent="0.25">
      <c r="A1192">
        <v>823.68</v>
      </c>
      <c r="B1192">
        <v>862.98</v>
      </c>
      <c r="C1192">
        <v>39.299999999999997</v>
      </c>
      <c r="D1192">
        <v>4</v>
      </c>
      <c r="E1192">
        <v>3451.9138739999999</v>
      </c>
      <c r="F1192" t="s">
        <v>7</v>
      </c>
    </row>
    <row r="1193" spans="1:6" x14ac:dyDescent="0.25">
      <c r="A1193">
        <v>828.31</v>
      </c>
      <c r="B1193">
        <v>872.86</v>
      </c>
      <c r="C1193">
        <v>44.54</v>
      </c>
      <c r="D1193">
        <v>5</v>
      </c>
      <c r="E1193">
        <v>4364.2820959999999</v>
      </c>
      <c r="F1193" t="s">
        <v>7</v>
      </c>
    </row>
    <row r="1194" spans="1:6" x14ac:dyDescent="0.25">
      <c r="A1194">
        <v>886.52</v>
      </c>
      <c r="B1194">
        <v>774.54</v>
      </c>
      <c r="C1194">
        <v>-111.99</v>
      </c>
      <c r="D1194">
        <v>1</v>
      </c>
      <c r="E1194">
        <v>774.5354767</v>
      </c>
      <c r="F1194" t="s">
        <v>7</v>
      </c>
    </row>
    <row r="1195" spans="1:6" x14ac:dyDescent="0.25">
      <c r="A1195">
        <v>812.88</v>
      </c>
      <c r="B1195">
        <v>323.97000000000003</v>
      </c>
      <c r="C1195">
        <v>-488.91</v>
      </c>
      <c r="D1195">
        <v>12</v>
      </c>
      <c r="E1195">
        <v>3887.6018100000001</v>
      </c>
      <c r="F1195" t="s">
        <v>7</v>
      </c>
    </row>
    <row r="1196" spans="1:6" x14ac:dyDescent="0.25">
      <c r="A1196">
        <v>378.34</v>
      </c>
      <c r="B1196">
        <v>613.77</v>
      </c>
      <c r="C1196">
        <v>235.43</v>
      </c>
      <c r="D1196">
        <v>2</v>
      </c>
      <c r="E1196">
        <v>1227.5404160000001</v>
      </c>
      <c r="F1196" t="s">
        <v>7</v>
      </c>
    </row>
    <row r="1197" spans="1:6" x14ac:dyDescent="0.25">
      <c r="A1197">
        <v>715.14</v>
      </c>
      <c r="B1197">
        <v>251.3</v>
      </c>
      <c r="C1197">
        <v>-463.84</v>
      </c>
      <c r="D1197">
        <v>6</v>
      </c>
      <c r="E1197">
        <v>1507.799201</v>
      </c>
      <c r="F1197" t="s">
        <v>7</v>
      </c>
    </row>
    <row r="1198" spans="1:6" x14ac:dyDescent="0.25">
      <c r="A1198">
        <v>949.28</v>
      </c>
      <c r="B1198">
        <v>466.38</v>
      </c>
      <c r="C1198">
        <v>-482.91</v>
      </c>
      <c r="D1198">
        <v>18</v>
      </c>
      <c r="E1198">
        <v>8394.7503610000003</v>
      </c>
      <c r="F1198" t="s">
        <v>7</v>
      </c>
    </row>
    <row r="1199" spans="1:6" x14ac:dyDescent="0.25">
      <c r="A1199">
        <v>791.71</v>
      </c>
      <c r="B1199">
        <v>310.06</v>
      </c>
      <c r="C1199">
        <v>-481.65</v>
      </c>
      <c r="D1199">
        <v>10</v>
      </c>
      <c r="E1199">
        <v>3100.5710629999999</v>
      </c>
      <c r="F1199" t="s">
        <v>7</v>
      </c>
    </row>
    <row r="1200" spans="1:6" x14ac:dyDescent="0.25">
      <c r="A1200">
        <v>372.64</v>
      </c>
      <c r="B1200">
        <v>82.98</v>
      </c>
      <c r="C1200">
        <v>-289.66000000000003</v>
      </c>
      <c r="D1200">
        <v>9</v>
      </c>
      <c r="E1200">
        <v>746.79296439999996</v>
      </c>
      <c r="F1200" t="s">
        <v>7</v>
      </c>
    </row>
    <row r="1201" spans="1:6" x14ac:dyDescent="0.25">
      <c r="A1201">
        <v>408.48</v>
      </c>
      <c r="B1201">
        <v>833.57</v>
      </c>
      <c r="C1201">
        <v>425.09</v>
      </c>
      <c r="D1201">
        <v>1</v>
      </c>
      <c r="E1201">
        <v>833.57417269999996</v>
      </c>
      <c r="F1201" t="s">
        <v>7</v>
      </c>
    </row>
    <row r="1202" spans="1:6" x14ac:dyDescent="0.25">
      <c r="A1202">
        <v>938.92</v>
      </c>
      <c r="B1202">
        <v>355.77</v>
      </c>
      <c r="C1202">
        <v>-583.15</v>
      </c>
      <c r="D1202">
        <v>6</v>
      </c>
      <c r="E1202">
        <v>2134.6456779999999</v>
      </c>
      <c r="F1202" t="s">
        <v>7</v>
      </c>
    </row>
    <row r="1203" spans="1:6" x14ac:dyDescent="0.25">
      <c r="A1203">
        <v>636.29999999999995</v>
      </c>
      <c r="B1203">
        <v>79.02</v>
      </c>
      <c r="C1203">
        <v>-557.28</v>
      </c>
      <c r="D1203">
        <v>10</v>
      </c>
      <c r="E1203">
        <v>790.21954029999995</v>
      </c>
      <c r="F1203" t="s">
        <v>7</v>
      </c>
    </row>
    <row r="1204" spans="1:6" x14ac:dyDescent="0.25">
      <c r="A1204">
        <v>506.52</v>
      </c>
      <c r="B1204">
        <v>292.64999999999998</v>
      </c>
      <c r="C1204">
        <v>-213.87</v>
      </c>
      <c r="D1204">
        <v>6</v>
      </c>
      <c r="E1204">
        <v>1755.905512</v>
      </c>
      <c r="F1204" t="s">
        <v>7</v>
      </c>
    </row>
    <row r="1205" spans="1:6" x14ac:dyDescent="0.25">
      <c r="A1205">
        <v>417.22</v>
      </c>
      <c r="B1205">
        <v>812.36</v>
      </c>
      <c r="C1205">
        <v>395.14</v>
      </c>
      <c r="D1205">
        <v>2</v>
      </c>
      <c r="E1205">
        <v>1624.729276</v>
      </c>
      <c r="F1205" t="s">
        <v>7</v>
      </c>
    </row>
    <row r="1206" spans="1:6" x14ac:dyDescent="0.25">
      <c r="A1206">
        <v>862.95</v>
      </c>
      <c r="B1206">
        <v>122.49</v>
      </c>
      <c r="C1206">
        <v>-740.46</v>
      </c>
      <c r="D1206">
        <v>8</v>
      </c>
      <c r="E1206">
        <v>979.92434330000003</v>
      </c>
      <c r="F1206" t="s">
        <v>7</v>
      </c>
    </row>
    <row r="1207" spans="1:6" x14ac:dyDescent="0.25">
      <c r="A1207">
        <v>730.99</v>
      </c>
      <c r="B1207">
        <v>482.83</v>
      </c>
      <c r="C1207">
        <v>-248.16</v>
      </c>
      <c r="D1207">
        <v>2</v>
      </c>
      <c r="E1207">
        <v>965.65610349999997</v>
      </c>
      <c r="F1207" t="s">
        <v>7</v>
      </c>
    </row>
    <row r="1208" spans="1:6" x14ac:dyDescent="0.25">
      <c r="A1208">
        <v>671.7</v>
      </c>
      <c r="B1208">
        <v>248.01</v>
      </c>
      <c r="C1208">
        <v>-423.7</v>
      </c>
      <c r="D1208">
        <v>21</v>
      </c>
      <c r="E1208">
        <v>5208.1605140000001</v>
      </c>
      <c r="F1208" t="s">
        <v>7</v>
      </c>
    </row>
    <row r="1209" spans="1:6" x14ac:dyDescent="0.25">
      <c r="A1209">
        <v>808.54</v>
      </c>
      <c r="B1209">
        <v>232.64</v>
      </c>
      <c r="C1209">
        <v>-575.9</v>
      </c>
      <c r="D1209">
        <v>6</v>
      </c>
      <c r="E1209">
        <v>1395.823498</v>
      </c>
      <c r="F1209" t="s">
        <v>7</v>
      </c>
    </row>
    <row r="1210" spans="1:6" x14ac:dyDescent="0.25">
      <c r="A1210">
        <v>362.11</v>
      </c>
      <c r="B1210">
        <v>357.17</v>
      </c>
      <c r="C1210">
        <v>-4.95</v>
      </c>
      <c r="D1210">
        <v>1</v>
      </c>
      <c r="E1210">
        <v>357.16586210000003</v>
      </c>
      <c r="F1210" t="s">
        <v>7</v>
      </c>
    </row>
    <row r="1211" spans="1:6" x14ac:dyDescent="0.25">
      <c r="A1211">
        <v>873.89</v>
      </c>
      <c r="B1211">
        <v>459.15</v>
      </c>
      <c r="C1211">
        <v>-414.74</v>
      </c>
      <c r="D1211">
        <v>6</v>
      </c>
      <c r="E1211">
        <v>2754.9096679999998</v>
      </c>
      <c r="F1211" t="s">
        <v>7</v>
      </c>
    </row>
    <row r="1212" spans="1:6" x14ac:dyDescent="0.25">
      <c r="A1212">
        <v>937.69</v>
      </c>
      <c r="B1212">
        <v>22.99</v>
      </c>
      <c r="C1212">
        <v>-914.71</v>
      </c>
      <c r="D1212">
        <v>18</v>
      </c>
      <c r="E1212">
        <v>413.7521911</v>
      </c>
      <c r="F1212" t="s">
        <v>7</v>
      </c>
    </row>
    <row r="1213" spans="1:6" x14ac:dyDescent="0.25">
      <c r="A1213">
        <v>519.79999999999995</v>
      </c>
      <c r="B1213">
        <v>277.95999999999998</v>
      </c>
      <c r="C1213">
        <v>-241.84</v>
      </c>
      <c r="D1213">
        <v>3</v>
      </c>
      <c r="E1213">
        <v>833.88344970000003</v>
      </c>
      <c r="F1213" t="s">
        <v>7</v>
      </c>
    </row>
    <row r="1214" spans="1:6" x14ac:dyDescent="0.25">
      <c r="A1214">
        <v>646.58000000000004</v>
      </c>
      <c r="B1214">
        <v>291.87</v>
      </c>
      <c r="C1214">
        <v>-354.71</v>
      </c>
      <c r="D1214">
        <v>6</v>
      </c>
      <c r="E1214">
        <v>1751.193847</v>
      </c>
      <c r="F1214" t="s">
        <v>7</v>
      </c>
    </row>
    <row r="1215" spans="1:6" x14ac:dyDescent="0.25">
      <c r="A1215">
        <v>906.89</v>
      </c>
      <c r="B1215">
        <v>369.94</v>
      </c>
      <c r="C1215">
        <v>-536.95000000000005</v>
      </c>
      <c r="D1215">
        <v>20</v>
      </c>
      <c r="E1215">
        <v>7398.7559789999996</v>
      </c>
      <c r="F1215" t="s">
        <v>7</v>
      </c>
    </row>
    <row r="1216" spans="1:6" x14ac:dyDescent="0.25">
      <c r="A1216">
        <v>369.2</v>
      </c>
      <c r="B1216">
        <v>50.08</v>
      </c>
      <c r="C1216">
        <v>-319.13</v>
      </c>
      <c r="D1216">
        <v>6</v>
      </c>
      <c r="E1216">
        <v>300.45517310000002</v>
      </c>
      <c r="F1216" t="s">
        <v>7</v>
      </c>
    </row>
    <row r="1217" spans="1:6" x14ac:dyDescent="0.25">
      <c r="A1217">
        <v>808.54</v>
      </c>
      <c r="B1217">
        <v>77.31</v>
      </c>
      <c r="C1217">
        <v>-731.24</v>
      </c>
      <c r="D1217">
        <v>21</v>
      </c>
      <c r="E1217">
        <v>1623.4058359999999</v>
      </c>
      <c r="F1217" t="s">
        <v>7</v>
      </c>
    </row>
    <row r="1218" spans="1:6" x14ac:dyDescent="0.25">
      <c r="A1218">
        <v>155.15</v>
      </c>
      <c r="B1218">
        <v>222.06</v>
      </c>
      <c r="C1218">
        <v>66.91</v>
      </c>
      <c r="D1218">
        <v>4</v>
      </c>
      <c r="E1218">
        <v>888.23058630000003</v>
      </c>
      <c r="F1218" t="s">
        <v>7</v>
      </c>
    </row>
    <row r="1219" spans="1:6" x14ac:dyDescent="0.25">
      <c r="A1219">
        <v>536.34</v>
      </c>
      <c r="B1219">
        <v>472.63</v>
      </c>
      <c r="C1219">
        <v>-63.71</v>
      </c>
      <c r="D1219">
        <v>4</v>
      </c>
      <c r="E1219">
        <v>1890.5272930000001</v>
      </c>
      <c r="F1219" t="s">
        <v>7</v>
      </c>
    </row>
    <row r="1220" spans="1:6" x14ac:dyDescent="0.25">
      <c r="A1220">
        <v>880.34</v>
      </c>
      <c r="B1220">
        <v>461.91</v>
      </c>
      <c r="C1220">
        <v>-418.43</v>
      </c>
      <c r="D1220">
        <v>8</v>
      </c>
      <c r="E1220">
        <v>3695.2719929999998</v>
      </c>
      <c r="F1220" t="s">
        <v>7</v>
      </c>
    </row>
    <row r="1221" spans="1:6" x14ac:dyDescent="0.25">
      <c r="A1221">
        <v>911.49</v>
      </c>
      <c r="B1221">
        <v>692.75</v>
      </c>
      <c r="C1221">
        <v>-218.74</v>
      </c>
      <c r="D1221">
        <v>8</v>
      </c>
      <c r="E1221">
        <v>5541.9794030000003</v>
      </c>
      <c r="F1221" t="s">
        <v>7</v>
      </c>
    </row>
    <row r="1222" spans="1:6" x14ac:dyDescent="0.25">
      <c r="A1222">
        <v>745.81</v>
      </c>
      <c r="B1222">
        <v>58.27</v>
      </c>
      <c r="C1222">
        <v>-687.55</v>
      </c>
      <c r="D1222">
        <v>19</v>
      </c>
      <c r="E1222">
        <v>1107.0417299999999</v>
      </c>
      <c r="F1222" t="s">
        <v>7</v>
      </c>
    </row>
    <row r="1223" spans="1:6" x14ac:dyDescent="0.25">
      <c r="A1223">
        <v>559.45000000000005</v>
      </c>
      <c r="B1223">
        <v>192</v>
      </c>
      <c r="C1223">
        <v>-367.45</v>
      </c>
      <c r="D1223">
        <v>11</v>
      </c>
      <c r="E1223">
        <v>2111.9628859999998</v>
      </c>
      <c r="F1223" t="s">
        <v>7</v>
      </c>
    </row>
    <row r="1224" spans="1:6" x14ac:dyDescent="0.25">
      <c r="A1224">
        <v>988.15</v>
      </c>
      <c r="B1224">
        <v>222.4</v>
      </c>
      <c r="C1224">
        <v>-765.76</v>
      </c>
      <c r="D1224">
        <v>15</v>
      </c>
      <c r="E1224">
        <v>3335.942129</v>
      </c>
      <c r="F1224" t="s">
        <v>7</v>
      </c>
    </row>
    <row r="1225" spans="1:6" x14ac:dyDescent="0.25">
      <c r="A1225">
        <v>911.57</v>
      </c>
      <c r="B1225">
        <v>389.19</v>
      </c>
      <c r="C1225">
        <v>-522.38</v>
      </c>
      <c r="D1225">
        <v>2</v>
      </c>
      <c r="E1225">
        <v>778.38045490000002</v>
      </c>
      <c r="F1225" t="s">
        <v>7</v>
      </c>
    </row>
    <row r="1226" spans="1:6" x14ac:dyDescent="0.25">
      <c r="A1226">
        <v>747.3</v>
      </c>
      <c r="B1226">
        <v>242.16</v>
      </c>
      <c r="C1226">
        <v>-505.14</v>
      </c>
      <c r="D1226">
        <v>3</v>
      </c>
      <c r="E1226">
        <v>726.49223789999996</v>
      </c>
      <c r="F1226" t="s">
        <v>7</v>
      </c>
    </row>
    <row r="1227" spans="1:6" x14ac:dyDescent="0.25">
      <c r="A1227">
        <v>806.02</v>
      </c>
      <c r="B1227">
        <v>248.44</v>
      </c>
      <c r="C1227">
        <v>-557.58000000000004</v>
      </c>
      <c r="D1227">
        <v>11</v>
      </c>
      <c r="E1227">
        <v>2732.862185</v>
      </c>
      <c r="F1227" t="s">
        <v>7</v>
      </c>
    </row>
    <row r="1228" spans="1:6" x14ac:dyDescent="0.25">
      <c r="A1228">
        <v>660.19</v>
      </c>
      <c r="B1228">
        <v>565.83000000000004</v>
      </c>
      <c r="C1228">
        <v>-94.37</v>
      </c>
      <c r="D1228">
        <v>5</v>
      </c>
      <c r="E1228">
        <v>2829.14066</v>
      </c>
      <c r="F1228" t="s">
        <v>7</v>
      </c>
    </row>
    <row r="1229" spans="1:6" x14ac:dyDescent="0.25">
      <c r="A1229">
        <v>360.44</v>
      </c>
      <c r="B1229">
        <v>256.44</v>
      </c>
      <c r="C1229">
        <v>-104.01</v>
      </c>
      <c r="D1229">
        <v>8</v>
      </c>
      <c r="E1229">
        <v>2051.51188</v>
      </c>
      <c r="F1229" t="s">
        <v>7</v>
      </c>
    </row>
    <row r="1230" spans="1:6" x14ac:dyDescent="0.25">
      <c r="A1230">
        <v>843.84</v>
      </c>
      <c r="B1230">
        <v>319.72000000000003</v>
      </c>
      <c r="C1230">
        <v>-524.11</v>
      </c>
      <c r="D1230">
        <v>9</v>
      </c>
      <c r="E1230">
        <v>2877.498732</v>
      </c>
      <c r="F1230" t="s">
        <v>7</v>
      </c>
    </row>
    <row r="1231" spans="1:6" x14ac:dyDescent="0.25">
      <c r="A1231">
        <v>346.1</v>
      </c>
      <c r="B1231">
        <v>470.86</v>
      </c>
      <c r="C1231">
        <v>124.75</v>
      </c>
      <c r="D1231">
        <v>1</v>
      </c>
      <c r="E1231">
        <v>470.85603229999998</v>
      </c>
      <c r="F1231" t="s">
        <v>7</v>
      </c>
    </row>
    <row r="1232" spans="1:6" x14ac:dyDescent="0.25">
      <c r="A1232">
        <v>670.57</v>
      </c>
      <c r="B1232">
        <v>148.44</v>
      </c>
      <c r="C1232">
        <v>-522.13</v>
      </c>
      <c r="D1232">
        <v>23</v>
      </c>
      <c r="E1232">
        <v>3414.194512</v>
      </c>
      <c r="F1232" t="s">
        <v>7</v>
      </c>
    </row>
    <row r="1233" spans="1:6" x14ac:dyDescent="0.25">
      <c r="A1233">
        <v>876.38</v>
      </c>
      <c r="B1233">
        <v>577.33000000000004</v>
      </c>
      <c r="C1233">
        <v>-299.05</v>
      </c>
      <c r="D1233">
        <v>8</v>
      </c>
      <c r="E1233">
        <v>4618.6349380000001</v>
      </c>
      <c r="F1233" t="s">
        <v>7</v>
      </c>
    </row>
    <row r="1234" spans="1:6" x14ac:dyDescent="0.25">
      <c r="A1234">
        <v>847.31</v>
      </c>
      <c r="B1234">
        <v>772.04</v>
      </c>
      <c r="C1234">
        <v>-75.27</v>
      </c>
      <c r="D1234">
        <v>9</v>
      </c>
      <c r="E1234">
        <v>6948.338154</v>
      </c>
      <c r="F1234" t="s">
        <v>7</v>
      </c>
    </row>
    <row r="1235" spans="1:6" x14ac:dyDescent="0.25">
      <c r="A1235">
        <v>911.59</v>
      </c>
      <c r="B1235">
        <v>322.20999999999998</v>
      </c>
      <c r="C1235">
        <v>-589.38</v>
      </c>
      <c r="D1235">
        <v>24</v>
      </c>
      <c r="E1235">
        <v>7733.0502829999996</v>
      </c>
      <c r="F1235" t="s">
        <v>7</v>
      </c>
    </row>
    <row r="1236" spans="1:6" x14ac:dyDescent="0.25">
      <c r="A1236">
        <v>834.28</v>
      </c>
      <c r="B1236">
        <v>166.94</v>
      </c>
      <c r="C1236">
        <v>-667.34</v>
      </c>
      <c r="D1236">
        <v>23</v>
      </c>
      <c r="E1236">
        <v>3839.6582039999998</v>
      </c>
      <c r="F1236" t="s">
        <v>7</v>
      </c>
    </row>
    <row r="1237" spans="1:6" x14ac:dyDescent="0.25">
      <c r="A1237">
        <v>266.68</v>
      </c>
      <c r="B1237">
        <v>88.49</v>
      </c>
      <c r="C1237">
        <v>-178.19</v>
      </c>
      <c r="D1237">
        <v>4</v>
      </c>
      <c r="E1237">
        <v>353.95857690000003</v>
      </c>
      <c r="F1237" t="s">
        <v>7</v>
      </c>
    </row>
    <row r="1238" spans="1:6" x14ac:dyDescent="0.25">
      <c r="A1238">
        <v>696.7</v>
      </c>
      <c r="B1238">
        <v>92.2</v>
      </c>
      <c r="C1238">
        <v>-604.5</v>
      </c>
      <c r="D1238">
        <v>21</v>
      </c>
      <c r="E1238">
        <v>1936.175794</v>
      </c>
      <c r="F1238" t="s">
        <v>7</v>
      </c>
    </row>
    <row r="1239" spans="1:6" x14ac:dyDescent="0.25">
      <c r="A1239">
        <v>998.24</v>
      </c>
      <c r="B1239">
        <v>187.34</v>
      </c>
      <c r="C1239">
        <v>-810.89</v>
      </c>
      <c r="D1239">
        <v>9</v>
      </c>
      <c r="E1239">
        <v>1686.099093</v>
      </c>
      <c r="F1239" t="s">
        <v>7</v>
      </c>
    </row>
    <row r="1240" spans="1:6" x14ac:dyDescent="0.25">
      <c r="A1240">
        <v>497.21</v>
      </c>
      <c r="B1240">
        <v>16.47</v>
      </c>
      <c r="C1240">
        <v>-480.74</v>
      </c>
      <c r="D1240">
        <v>19</v>
      </c>
      <c r="E1240">
        <v>312.99448269999999</v>
      </c>
      <c r="F1240" t="s">
        <v>7</v>
      </c>
    </row>
    <row r="1241" spans="1:6" x14ac:dyDescent="0.25">
      <c r="A1241">
        <v>955.7</v>
      </c>
      <c r="B1241">
        <v>276.89</v>
      </c>
      <c r="C1241">
        <v>-678.81</v>
      </c>
      <c r="D1241">
        <v>18</v>
      </c>
      <c r="E1241">
        <v>4983.9810939999998</v>
      </c>
      <c r="F1241" t="s">
        <v>7</v>
      </c>
    </row>
    <row r="1242" spans="1:6" x14ac:dyDescent="0.25">
      <c r="A1242">
        <v>979.33</v>
      </c>
      <c r="B1242">
        <v>559.04999999999995</v>
      </c>
      <c r="C1242">
        <v>-420.28</v>
      </c>
      <c r="D1242">
        <v>7</v>
      </c>
      <c r="E1242">
        <v>3913.3554720000002</v>
      </c>
      <c r="F1242" t="s">
        <v>7</v>
      </c>
    </row>
    <row r="1243" spans="1:6" x14ac:dyDescent="0.25">
      <c r="A1243">
        <v>899.89</v>
      </c>
      <c r="B1243">
        <v>43.09</v>
      </c>
      <c r="C1243">
        <v>-856.79</v>
      </c>
      <c r="D1243">
        <v>20</v>
      </c>
      <c r="E1243">
        <v>861.87641759999997</v>
      </c>
      <c r="F1243" t="s">
        <v>7</v>
      </c>
    </row>
    <row r="1244" spans="1:6" x14ac:dyDescent="0.25">
      <c r="A1244">
        <v>290.69</v>
      </c>
      <c r="B1244">
        <v>52.73</v>
      </c>
      <c r="C1244">
        <v>-237.96</v>
      </c>
      <c r="D1244">
        <v>12</v>
      </c>
      <c r="E1244">
        <v>632.73243190000005</v>
      </c>
      <c r="F1244" t="s">
        <v>7</v>
      </c>
    </row>
    <row r="1245" spans="1:6" x14ac:dyDescent="0.25">
      <c r="A1245">
        <v>749.92</v>
      </c>
      <c r="B1245">
        <v>485.32</v>
      </c>
      <c r="C1245">
        <v>-264.60000000000002</v>
      </c>
      <c r="D1245">
        <v>7</v>
      </c>
      <c r="E1245">
        <v>3397.2703369999999</v>
      </c>
      <c r="F1245" t="s">
        <v>7</v>
      </c>
    </row>
    <row r="1246" spans="1:6" x14ac:dyDescent="0.25">
      <c r="A1246">
        <v>537.71</v>
      </c>
      <c r="B1246">
        <v>627.64</v>
      </c>
      <c r="C1246">
        <v>89.93</v>
      </c>
      <c r="D1246">
        <v>5</v>
      </c>
      <c r="E1246">
        <v>3138.1913930000001</v>
      </c>
      <c r="F1246" t="s">
        <v>7</v>
      </c>
    </row>
    <row r="1247" spans="1:6" x14ac:dyDescent="0.25">
      <c r="A1247">
        <v>745.88</v>
      </c>
      <c r="B1247">
        <v>497.99</v>
      </c>
      <c r="C1247">
        <v>-247.88</v>
      </c>
      <c r="D1247">
        <v>10</v>
      </c>
      <c r="E1247">
        <v>4979.9492890000001</v>
      </c>
      <c r="F1247" t="s">
        <v>7</v>
      </c>
    </row>
    <row r="1248" spans="1:6" x14ac:dyDescent="0.25">
      <c r="A1248">
        <v>786.28</v>
      </c>
      <c r="B1248">
        <v>362.66</v>
      </c>
      <c r="C1248">
        <v>-423.62</v>
      </c>
      <c r="D1248">
        <v>11</v>
      </c>
      <c r="E1248">
        <v>3989.261837</v>
      </c>
      <c r="F1248" t="s">
        <v>7</v>
      </c>
    </row>
    <row r="1249" spans="1:6" x14ac:dyDescent="0.25">
      <c r="A1249">
        <v>783.2</v>
      </c>
      <c r="B1249">
        <v>344.05</v>
      </c>
      <c r="C1249">
        <v>-439.15</v>
      </c>
      <c r="D1249">
        <v>7</v>
      </c>
      <c r="E1249">
        <v>2408.3311220000001</v>
      </c>
      <c r="F1249" t="s">
        <v>7</v>
      </c>
    </row>
    <row r="1250" spans="1:6" x14ac:dyDescent="0.25">
      <c r="A1250">
        <v>677.03</v>
      </c>
      <c r="B1250">
        <v>52.08</v>
      </c>
      <c r="C1250">
        <v>-624.94000000000005</v>
      </c>
      <c r="D1250">
        <v>20</v>
      </c>
      <c r="E1250">
        <v>1041.669384</v>
      </c>
      <c r="F1250" t="s">
        <v>7</v>
      </c>
    </row>
    <row r="1251" spans="1:6" x14ac:dyDescent="0.25">
      <c r="A1251">
        <v>810.7</v>
      </c>
      <c r="B1251">
        <v>251.39</v>
      </c>
      <c r="C1251">
        <v>-559.30999999999995</v>
      </c>
      <c r="D1251">
        <v>21</v>
      </c>
      <c r="E1251">
        <v>5279.1322410000002</v>
      </c>
      <c r="F1251" t="s">
        <v>7</v>
      </c>
    </row>
    <row r="1252" spans="1:6" x14ac:dyDescent="0.25">
      <c r="A1252">
        <v>917.74</v>
      </c>
      <c r="B1252">
        <v>254.94</v>
      </c>
      <c r="C1252">
        <v>-662.8</v>
      </c>
      <c r="D1252">
        <v>11</v>
      </c>
      <c r="E1252">
        <v>2804.3598499999998</v>
      </c>
      <c r="F1252" t="s">
        <v>7</v>
      </c>
    </row>
    <row r="1253" spans="1:6" x14ac:dyDescent="0.25">
      <c r="A1253">
        <v>544.16</v>
      </c>
      <c r="B1253">
        <v>517.27</v>
      </c>
      <c r="C1253">
        <v>-26.9</v>
      </c>
      <c r="D1253">
        <v>8</v>
      </c>
      <c r="E1253">
        <v>4138.1324720000002</v>
      </c>
      <c r="F1253" t="s">
        <v>7</v>
      </c>
    </row>
    <row r="1254" spans="1:6" x14ac:dyDescent="0.25">
      <c r="A1254">
        <v>940.87</v>
      </c>
      <c r="B1254">
        <v>157.96</v>
      </c>
      <c r="C1254">
        <v>-782.91</v>
      </c>
      <c r="D1254">
        <v>5</v>
      </c>
      <c r="E1254">
        <v>789.78178270000001</v>
      </c>
      <c r="F1254" t="s">
        <v>7</v>
      </c>
    </row>
    <row r="1255" spans="1:6" x14ac:dyDescent="0.25">
      <c r="A1255">
        <v>580.79999999999995</v>
      </c>
      <c r="B1255">
        <v>820.27</v>
      </c>
      <c r="C1255">
        <v>239.48</v>
      </c>
      <c r="D1255">
        <v>5</v>
      </c>
      <c r="E1255">
        <v>4101.3635960000001</v>
      </c>
      <c r="F1255" t="s">
        <v>7</v>
      </c>
    </row>
    <row r="1256" spans="1:6" x14ac:dyDescent="0.25">
      <c r="A1256">
        <v>768.91</v>
      </c>
      <c r="B1256">
        <v>121.45</v>
      </c>
      <c r="C1256">
        <v>-647.46</v>
      </c>
      <c r="D1256">
        <v>20</v>
      </c>
      <c r="E1256">
        <v>2429.0948859999999</v>
      </c>
      <c r="F1256" t="s">
        <v>7</v>
      </c>
    </row>
    <row r="1257" spans="1:6" x14ac:dyDescent="0.25">
      <c r="A1257">
        <v>431.19</v>
      </c>
      <c r="B1257">
        <v>778.58</v>
      </c>
      <c r="C1257">
        <v>347.39</v>
      </c>
      <c r="D1257">
        <v>2</v>
      </c>
      <c r="E1257">
        <v>1557.151304</v>
      </c>
      <c r="F1257" t="s">
        <v>7</v>
      </c>
    </row>
    <row r="1258" spans="1:6" x14ac:dyDescent="0.25">
      <c r="A1258">
        <v>777.48</v>
      </c>
      <c r="B1258">
        <v>911.13</v>
      </c>
      <c r="C1258">
        <v>133.66</v>
      </c>
      <c r="D1258">
        <v>1</v>
      </c>
      <c r="E1258">
        <v>911.13378769999997</v>
      </c>
      <c r="F1258" t="s">
        <v>7</v>
      </c>
    </row>
    <row r="1259" spans="1:6" x14ac:dyDescent="0.25">
      <c r="A1259">
        <v>552.27</v>
      </c>
      <c r="B1259">
        <v>433.45</v>
      </c>
      <c r="C1259">
        <v>-118.82</v>
      </c>
      <c r="D1259">
        <v>5</v>
      </c>
      <c r="E1259">
        <v>2167.2297090000002</v>
      </c>
      <c r="F1259" t="s">
        <v>7</v>
      </c>
    </row>
    <row r="1260" spans="1:6" x14ac:dyDescent="0.25">
      <c r="A1260">
        <v>921.64</v>
      </c>
      <c r="B1260">
        <v>242.98</v>
      </c>
      <c r="C1260">
        <v>-678.66</v>
      </c>
      <c r="D1260">
        <v>5</v>
      </c>
      <c r="E1260">
        <v>1214.8874860000001</v>
      </c>
      <c r="F1260" t="s">
        <v>7</v>
      </c>
    </row>
    <row r="1261" spans="1:6" x14ac:dyDescent="0.25">
      <c r="A1261">
        <v>568.79999999999995</v>
      </c>
      <c r="B1261">
        <v>762.72</v>
      </c>
      <c r="C1261">
        <v>193.93</v>
      </c>
      <c r="D1261">
        <v>5</v>
      </c>
      <c r="E1261">
        <v>3813.616293</v>
      </c>
      <c r="F1261" t="s">
        <v>7</v>
      </c>
    </row>
    <row r="1262" spans="1:6" x14ac:dyDescent="0.25">
      <c r="A1262">
        <v>766.82</v>
      </c>
      <c r="B1262">
        <v>424.41</v>
      </c>
      <c r="C1262">
        <v>-342.41</v>
      </c>
      <c r="D1262">
        <v>2</v>
      </c>
      <c r="E1262">
        <v>848.81466760000001</v>
      </c>
      <c r="F1262" t="s">
        <v>7</v>
      </c>
    </row>
    <row r="1263" spans="1:6" x14ac:dyDescent="0.25">
      <c r="A1263">
        <v>804.77</v>
      </c>
      <c r="B1263">
        <v>104.81</v>
      </c>
      <c r="C1263">
        <v>-699.97</v>
      </c>
      <c r="D1263">
        <v>10</v>
      </c>
      <c r="E1263">
        <v>1048.05636</v>
      </c>
      <c r="F1263" t="s">
        <v>7</v>
      </c>
    </row>
    <row r="1264" spans="1:6" x14ac:dyDescent="0.25">
      <c r="A1264">
        <v>426.42</v>
      </c>
      <c r="B1264">
        <v>781.27</v>
      </c>
      <c r="C1264">
        <v>354.85</v>
      </c>
      <c r="D1264">
        <v>1</v>
      </c>
      <c r="E1264">
        <v>781.27090410000005</v>
      </c>
      <c r="F1264" t="s">
        <v>7</v>
      </c>
    </row>
    <row r="1265" spans="1:6" x14ac:dyDescent="0.25">
      <c r="A1265">
        <v>695.78</v>
      </c>
      <c r="B1265">
        <v>832.2</v>
      </c>
      <c r="C1265">
        <v>136.41999999999999</v>
      </c>
      <c r="D1265">
        <v>3</v>
      </c>
      <c r="E1265">
        <v>2496.6091259999998</v>
      </c>
      <c r="F1265" t="s">
        <v>7</v>
      </c>
    </row>
    <row r="1266" spans="1:6" x14ac:dyDescent="0.25">
      <c r="A1266">
        <v>963.22</v>
      </c>
      <c r="B1266">
        <v>569.12</v>
      </c>
      <c r="C1266">
        <v>-394.1</v>
      </c>
      <c r="D1266">
        <v>7</v>
      </c>
      <c r="E1266">
        <v>3983.8616320000001</v>
      </c>
      <c r="F1266" t="s">
        <v>7</v>
      </c>
    </row>
    <row r="1267" spans="1:6" x14ac:dyDescent="0.25">
      <c r="A1267">
        <v>658.64</v>
      </c>
      <c r="B1267">
        <v>64.19</v>
      </c>
      <c r="C1267">
        <v>-594.45000000000005</v>
      </c>
      <c r="D1267">
        <v>24</v>
      </c>
      <c r="E1267">
        <v>1540.5698190000001</v>
      </c>
      <c r="F1267" t="s">
        <v>7</v>
      </c>
    </row>
    <row r="1268" spans="1:6" x14ac:dyDescent="0.25">
      <c r="A1268">
        <v>825.26</v>
      </c>
      <c r="B1268">
        <v>237.21</v>
      </c>
      <c r="C1268">
        <v>-588.04999999999995</v>
      </c>
      <c r="D1268">
        <v>11</v>
      </c>
      <c r="E1268">
        <v>2609.3068060000001</v>
      </c>
      <c r="F1268" t="s">
        <v>7</v>
      </c>
    </row>
    <row r="1269" spans="1:6" x14ac:dyDescent="0.25">
      <c r="A1269">
        <v>954.87</v>
      </c>
      <c r="B1269">
        <v>214.25</v>
      </c>
      <c r="C1269">
        <v>-740.62</v>
      </c>
      <c r="D1269">
        <v>22</v>
      </c>
      <c r="E1269">
        <v>4713.4214510000002</v>
      </c>
      <c r="F1269" t="s">
        <v>7</v>
      </c>
    </row>
    <row r="1270" spans="1:6" x14ac:dyDescent="0.25">
      <c r="A1270">
        <v>420.4</v>
      </c>
      <c r="B1270">
        <v>429.27</v>
      </c>
      <c r="C1270">
        <v>8.8800000000000008</v>
      </c>
      <c r="D1270">
        <v>4</v>
      </c>
      <c r="E1270">
        <v>1717.0886049999999</v>
      </c>
      <c r="F1270" t="s">
        <v>7</v>
      </c>
    </row>
    <row r="1271" spans="1:6" x14ac:dyDescent="0.25">
      <c r="A1271">
        <v>635.80999999999995</v>
      </c>
      <c r="B1271">
        <v>993.6</v>
      </c>
      <c r="C1271">
        <v>357.79</v>
      </c>
      <c r="D1271">
        <v>6</v>
      </c>
      <c r="E1271">
        <v>5961.6290280000003</v>
      </c>
      <c r="F1271" t="s">
        <v>7</v>
      </c>
    </row>
    <row r="1272" spans="1:6" x14ac:dyDescent="0.25">
      <c r="A1272">
        <v>474.7</v>
      </c>
      <c r="B1272">
        <v>97.3</v>
      </c>
      <c r="C1272">
        <v>-377.4</v>
      </c>
      <c r="D1272">
        <v>10</v>
      </c>
      <c r="E1272">
        <v>973.01794910000001</v>
      </c>
      <c r="F1272" t="s">
        <v>7</v>
      </c>
    </row>
    <row r="1273" spans="1:6" x14ac:dyDescent="0.25">
      <c r="A1273">
        <v>814.09</v>
      </c>
      <c r="B1273">
        <v>528.80999999999995</v>
      </c>
      <c r="C1273">
        <v>-285.27999999999997</v>
      </c>
      <c r="D1273">
        <v>8</v>
      </c>
      <c r="E1273">
        <v>4230.4797280000003</v>
      </c>
      <c r="F1273" t="s">
        <v>7</v>
      </c>
    </row>
    <row r="1274" spans="1:6" x14ac:dyDescent="0.25">
      <c r="A1274">
        <v>368.15</v>
      </c>
      <c r="B1274">
        <v>836.85</v>
      </c>
      <c r="C1274">
        <v>468.7</v>
      </c>
      <c r="D1274">
        <v>3</v>
      </c>
      <c r="E1274">
        <v>2510.54844</v>
      </c>
      <c r="F1274" t="s">
        <v>7</v>
      </c>
    </row>
    <row r="1275" spans="1:6" x14ac:dyDescent="0.25">
      <c r="A1275">
        <v>433.79</v>
      </c>
      <c r="B1275">
        <v>282.95</v>
      </c>
      <c r="C1275">
        <v>-150.84</v>
      </c>
      <c r="D1275">
        <v>4</v>
      </c>
      <c r="E1275">
        <v>1131.812531</v>
      </c>
      <c r="F1275" t="s">
        <v>7</v>
      </c>
    </row>
    <row r="1276" spans="1:6" x14ac:dyDescent="0.25">
      <c r="A1276">
        <v>184.92</v>
      </c>
      <c r="B1276">
        <v>143.12</v>
      </c>
      <c r="C1276">
        <v>-41.8</v>
      </c>
      <c r="D1276">
        <v>2</v>
      </c>
      <c r="E1276">
        <v>286.24159539999999</v>
      </c>
      <c r="F1276" t="s">
        <v>7</v>
      </c>
    </row>
    <row r="1277" spans="1:6" x14ac:dyDescent="0.25">
      <c r="A1277">
        <v>198.11</v>
      </c>
      <c r="B1277">
        <v>160.19999999999999</v>
      </c>
      <c r="C1277">
        <v>-37.92</v>
      </c>
      <c r="D1277">
        <v>6</v>
      </c>
      <c r="E1277">
        <v>961.17232120000006</v>
      </c>
      <c r="F1277" t="s">
        <v>7</v>
      </c>
    </row>
    <row r="1278" spans="1:6" x14ac:dyDescent="0.25">
      <c r="A1278">
        <v>549.42999999999995</v>
      </c>
      <c r="B1278">
        <v>516.17999999999995</v>
      </c>
      <c r="C1278">
        <v>-33.25</v>
      </c>
      <c r="D1278">
        <v>6</v>
      </c>
      <c r="E1278">
        <v>3097.1054760000002</v>
      </c>
      <c r="F1278" t="s">
        <v>7</v>
      </c>
    </row>
    <row r="1279" spans="1:6" x14ac:dyDescent="0.25">
      <c r="A1279">
        <v>596.53</v>
      </c>
      <c r="B1279">
        <v>133.07</v>
      </c>
      <c r="C1279">
        <v>-463.46</v>
      </c>
      <c r="D1279">
        <v>5</v>
      </c>
      <c r="E1279">
        <v>665.35921499999995</v>
      </c>
      <c r="F1279" t="s">
        <v>7</v>
      </c>
    </row>
    <row r="1280" spans="1:6" x14ac:dyDescent="0.25">
      <c r="A1280">
        <v>574.34</v>
      </c>
      <c r="B1280">
        <v>191.32</v>
      </c>
      <c r="C1280">
        <v>-383.03</v>
      </c>
      <c r="D1280">
        <v>11</v>
      </c>
      <c r="E1280">
        <v>2104.4651570000001</v>
      </c>
      <c r="F1280" t="s">
        <v>7</v>
      </c>
    </row>
    <row r="1281" spans="1:6" x14ac:dyDescent="0.25">
      <c r="A1281">
        <v>908.63</v>
      </c>
      <c r="B1281">
        <v>312.48</v>
      </c>
      <c r="C1281">
        <v>-596.15</v>
      </c>
      <c r="D1281">
        <v>7</v>
      </c>
      <c r="E1281">
        <v>2187.3625259999999</v>
      </c>
      <c r="F1281" t="s">
        <v>7</v>
      </c>
    </row>
    <row r="1282" spans="1:6" x14ac:dyDescent="0.25">
      <c r="A1282">
        <v>231.8</v>
      </c>
      <c r="B1282">
        <v>549.36</v>
      </c>
      <c r="C1282">
        <v>317.57</v>
      </c>
      <c r="D1282">
        <v>2</v>
      </c>
      <c r="E1282">
        <v>1098.7278960000001</v>
      </c>
      <c r="F1282" t="s">
        <v>7</v>
      </c>
    </row>
    <row r="1283" spans="1:6" x14ac:dyDescent="0.25">
      <c r="A1283">
        <v>785</v>
      </c>
      <c r="B1283">
        <v>275.87</v>
      </c>
      <c r="C1283">
        <v>-509.13</v>
      </c>
      <c r="D1283">
        <v>2</v>
      </c>
      <c r="E1283">
        <v>551.73951439999996</v>
      </c>
      <c r="F1283" t="s">
        <v>7</v>
      </c>
    </row>
    <row r="1284" spans="1:6" x14ac:dyDescent="0.25">
      <c r="A1284">
        <v>526.66999999999996</v>
      </c>
      <c r="B1284">
        <v>868.71</v>
      </c>
      <c r="C1284">
        <v>342.04</v>
      </c>
      <c r="D1284">
        <v>4</v>
      </c>
      <c r="E1284">
        <v>3474.8408760000002</v>
      </c>
      <c r="F1284" t="s">
        <v>7</v>
      </c>
    </row>
    <row r="1285" spans="1:6" x14ac:dyDescent="0.25">
      <c r="A1285">
        <v>770.97</v>
      </c>
      <c r="B1285">
        <v>283.77</v>
      </c>
      <c r="C1285">
        <v>-487.21</v>
      </c>
      <c r="D1285">
        <v>11</v>
      </c>
      <c r="E1285">
        <v>3121.4252670000001</v>
      </c>
      <c r="F1285" t="s">
        <v>7</v>
      </c>
    </row>
    <row r="1286" spans="1:6" x14ac:dyDescent="0.25">
      <c r="A1286">
        <v>442.36</v>
      </c>
      <c r="B1286">
        <v>668.87</v>
      </c>
      <c r="C1286">
        <v>226.5</v>
      </c>
      <c r="D1286">
        <v>5</v>
      </c>
      <c r="E1286">
        <v>3344.334214</v>
      </c>
      <c r="F1286" t="s">
        <v>7</v>
      </c>
    </row>
    <row r="1287" spans="1:6" x14ac:dyDescent="0.25">
      <c r="A1287">
        <v>355.68</v>
      </c>
      <c r="B1287">
        <v>428</v>
      </c>
      <c r="C1287">
        <v>72.319999999999993</v>
      </c>
      <c r="D1287">
        <v>6</v>
      </c>
      <c r="E1287">
        <v>2567.9831359999998</v>
      </c>
      <c r="F1287" t="s">
        <v>7</v>
      </c>
    </row>
    <row r="1288" spans="1:6" x14ac:dyDescent="0.25">
      <c r="A1288">
        <v>256.17</v>
      </c>
      <c r="B1288">
        <v>178.09</v>
      </c>
      <c r="C1288">
        <v>-78.08</v>
      </c>
      <c r="D1288">
        <v>5</v>
      </c>
      <c r="E1288">
        <v>890.45883079999999</v>
      </c>
      <c r="F1288" t="s">
        <v>7</v>
      </c>
    </row>
    <row r="1289" spans="1:6" x14ac:dyDescent="0.25">
      <c r="A1289">
        <v>885.61</v>
      </c>
      <c r="B1289">
        <v>199.43</v>
      </c>
      <c r="C1289">
        <v>-686.18</v>
      </c>
      <c r="D1289">
        <v>7</v>
      </c>
      <c r="E1289">
        <v>1396.0153949999999</v>
      </c>
      <c r="F1289" t="s">
        <v>7</v>
      </c>
    </row>
    <row r="1290" spans="1:6" x14ac:dyDescent="0.25">
      <c r="A1290">
        <v>882.95</v>
      </c>
      <c r="B1290">
        <v>776.7</v>
      </c>
      <c r="C1290">
        <v>-106.25</v>
      </c>
      <c r="D1290">
        <v>4</v>
      </c>
      <c r="E1290">
        <v>3106.7910339999999</v>
      </c>
      <c r="F1290" t="s">
        <v>7</v>
      </c>
    </row>
    <row r="1291" spans="1:6" x14ac:dyDescent="0.25">
      <c r="A1291">
        <v>758.32</v>
      </c>
      <c r="B1291">
        <v>202.95</v>
      </c>
      <c r="C1291">
        <v>-555.37</v>
      </c>
      <c r="D1291">
        <v>8</v>
      </c>
      <c r="E1291">
        <v>1623.600042</v>
      </c>
      <c r="F1291" t="s">
        <v>7</v>
      </c>
    </row>
    <row r="1292" spans="1:6" x14ac:dyDescent="0.25">
      <c r="A1292">
        <v>840.99</v>
      </c>
      <c r="B1292">
        <v>34.31</v>
      </c>
      <c r="C1292">
        <v>-806.68</v>
      </c>
      <c r="D1292">
        <v>24</v>
      </c>
      <c r="E1292">
        <v>823.50263219999999</v>
      </c>
      <c r="F1292" t="s">
        <v>7</v>
      </c>
    </row>
    <row r="1293" spans="1:6" x14ac:dyDescent="0.25">
      <c r="A1293">
        <v>279.36</v>
      </c>
      <c r="B1293">
        <v>14.62</v>
      </c>
      <c r="C1293">
        <v>-264.73</v>
      </c>
      <c r="D1293">
        <v>11</v>
      </c>
      <c r="E1293">
        <v>160.83995239999999</v>
      </c>
      <c r="F1293" t="s">
        <v>7</v>
      </c>
    </row>
    <row r="1294" spans="1:6" x14ac:dyDescent="0.25">
      <c r="A1294">
        <v>915.36</v>
      </c>
      <c r="B1294">
        <v>199.5</v>
      </c>
      <c r="C1294">
        <v>-715.86</v>
      </c>
      <c r="D1294">
        <v>23</v>
      </c>
      <c r="E1294">
        <v>4588.5734890000003</v>
      </c>
      <c r="F1294" t="s">
        <v>7</v>
      </c>
    </row>
    <row r="1295" spans="1:6" x14ac:dyDescent="0.25">
      <c r="A1295">
        <v>952.64</v>
      </c>
      <c r="B1295">
        <v>535.73</v>
      </c>
      <c r="C1295">
        <v>-416.91</v>
      </c>
      <c r="D1295">
        <v>3</v>
      </c>
      <c r="E1295">
        <v>1607.17698</v>
      </c>
      <c r="F1295" t="s">
        <v>7</v>
      </c>
    </row>
    <row r="1296" spans="1:6" x14ac:dyDescent="0.25">
      <c r="A1296">
        <v>822.7</v>
      </c>
      <c r="B1296">
        <v>337.06</v>
      </c>
      <c r="C1296">
        <v>-485.64</v>
      </c>
      <c r="D1296">
        <v>5</v>
      </c>
      <c r="E1296">
        <v>1685.2918030000001</v>
      </c>
      <c r="F1296" t="s">
        <v>7</v>
      </c>
    </row>
    <row r="1297" spans="1:6" x14ac:dyDescent="0.25">
      <c r="A1297">
        <v>731.77</v>
      </c>
      <c r="B1297">
        <v>270.49</v>
      </c>
      <c r="C1297">
        <v>-461.28</v>
      </c>
      <c r="D1297">
        <v>20</v>
      </c>
      <c r="E1297">
        <v>5409.7104069999996</v>
      </c>
      <c r="F1297" t="s">
        <v>7</v>
      </c>
    </row>
    <row r="1298" spans="1:6" x14ac:dyDescent="0.25">
      <c r="A1298">
        <v>555.21</v>
      </c>
      <c r="B1298">
        <v>429.51</v>
      </c>
      <c r="C1298">
        <v>-125.69</v>
      </c>
      <c r="D1298">
        <v>7</v>
      </c>
      <c r="E1298">
        <v>3006.601169</v>
      </c>
      <c r="F1298" t="s">
        <v>7</v>
      </c>
    </row>
    <row r="1299" spans="1:6" x14ac:dyDescent="0.25">
      <c r="A1299">
        <v>865.34</v>
      </c>
      <c r="B1299">
        <v>75.06</v>
      </c>
      <c r="C1299">
        <v>-790.28</v>
      </c>
      <c r="D1299">
        <v>13</v>
      </c>
      <c r="E1299">
        <v>975.7668989</v>
      </c>
      <c r="F1299" t="s">
        <v>7</v>
      </c>
    </row>
    <row r="1300" spans="1:6" x14ac:dyDescent="0.25">
      <c r="A1300">
        <v>770.57</v>
      </c>
      <c r="B1300">
        <v>114.4</v>
      </c>
      <c r="C1300">
        <v>-656.17</v>
      </c>
      <c r="D1300">
        <v>20</v>
      </c>
      <c r="E1300">
        <v>2288.043842</v>
      </c>
      <c r="F1300" t="s">
        <v>7</v>
      </c>
    </row>
    <row r="1301" spans="1:6" x14ac:dyDescent="0.25">
      <c r="A1301">
        <v>689.44</v>
      </c>
      <c r="B1301">
        <v>388.59</v>
      </c>
      <c r="C1301">
        <v>-300.83999999999997</v>
      </c>
      <c r="D1301">
        <v>10</v>
      </c>
      <c r="E1301">
        <v>3885.9426899999999</v>
      </c>
      <c r="F1301" t="s">
        <v>7</v>
      </c>
    </row>
    <row r="1302" spans="1:6" x14ac:dyDescent="0.25">
      <c r="A1302">
        <v>713.31</v>
      </c>
      <c r="B1302">
        <v>68.48</v>
      </c>
      <c r="C1302">
        <v>-644.83000000000004</v>
      </c>
      <c r="D1302">
        <v>15</v>
      </c>
      <c r="E1302">
        <v>1027.1767520000001</v>
      </c>
      <c r="F1302" t="s">
        <v>7</v>
      </c>
    </row>
    <row r="1303" spans="1:6" x14ac:dyDescent="0.25">
      <c r="A1303">
        <v>479.63</v>
      </c>
      <c r="B1303">
        <v>54.11</v>
      </c>
      <c r="C1303">
        <v>-425.52</v>
      </c>
      <c r="D1303">
        <v>19</v>
      </c>
      <c r="E1303">
        <v>1028.0835669999999</v>
      </c>
      <c r="F1303" t="s">
        <v>7</v>
      </c>
    </row>
    <row r="1304" spans="1:6" x14ac:dyDescent="0.25">
      <c r="A1304">
        <v>662.26</v>
      </c>
      <c r="B1304">
        <v>287.33999999999997</v>
      </c>
      <c r="C1304">
        <v>-374.92</v>
      </c>
      <c r="D1304">
        <v>2</v>
      </c>
      <c r="E1304">
        <v>574.68356979999999</v>
      </c>
      <c r="F1304" t="s">
        <v>7</v>
      </c>
    </row>
    <row r="1305" spans="1:6" x14ac:dyDescent="0.25">
      <c r="A1305">
        <v>706.12</v>
      </c>
      <c r="B1305">
        <v>567.01</v>
      </c>
      <c r="C1305">
        <v>-139.1</v>
      </c>
      <c r="D1305">
        <v>9</v>
      </c>
      <c r="E1305">
        <v>5103.116567</v>
      </c>
      <c r="F1305" t="s">
        <v>7</v>
      </c>
    </row>
    <row r="1306" spans="1:6" x14ac:dyDescent="0.25">
      <c r="A1306">
        <v>923.63</v>
      </c>
      <c r="B1306">
        <v>459</v>
      </c>
      <c r="C1306">
        <v>-464.63</v>
      </c>
      <c r="D1306">
        <v>19</v>
      </c>
      <c r="E1306">
        <v>8721.0472599999994</v>
      </c>
      <c r="F1306" t="s">
        <v>7</v>
      </c>
    </row>
    <row r="1307" spans="1:6" x14ac:dyDescent="0.25">
      <c r="A1307">
        <v>329.44</v>
      </c>
      <c r="B1307">
        <v>66.5</v>
      </c>
      <c r="C1307">
        <v>-262.94</v>
      </c>
      <c r="D1307">
        <v>21</v>
      </c>
      <c r="E1307">
        <v>1396.444002</v>
      </c>
      <c r="F1307" t="s">
        <v>7</v>
      </c>
    </row>
    <row r="1308" spans="1:6" x14ac:dyDescent="0.25">
      <c r="A1308">
        <v>429.84</v>
      </c>
      <c r="B1308">
        <v>457.36</v>
      </c>
      <c r="C1308">
        <v>27.52</v>
      </c>
      <c r="D1308">
        <v>4</v>
      </c>
      <c r="E1308">
        <v>1829.4408639999999</v>
      </c>
      <c r="F1308" t="s">
        <v>7</v>
      </c>
    </row>
    <row r="1309" spans="1:6" x14ac:dyDescent="0.25">
      <c r="A1309">
        <v>572.57000000000005</v>
      </c>
      <c r="B1309">
        <v>276.02</v>
      </c>
      <c r="C1309">
        <v>-296.55</v>
      </c>
      <c r="D1309">
        <v>6</v>
      </c>
      <c r="E1309">
        <v>1656.133568</v>
      </c>
      <c r="F1309" t="s">
        <v>7</v>
      </c>
    </row>
    <row r="1310" spans="1:6" x14ac:dyDescent="0.25">
      <c r="A1310">
        <v>544.95000000000005</v>
      </c>
      <c r="B1310">
        <v>401.62</v>
      </c>
      <c r="C1310">
        <v>-143.32</v>
      </c>
      <c r="D1310">
        <v>9</v>
      </c>
      <c r="E1310">
        <v>3614.591473</v>
      </c>
      <c r="F1310" t="s">
        <v>7</v>
      </c>
    </row>
    <row r="1311" spans="1:6" x14ac:dyDescent="0.25">
      <c r="A1311">
        <v>228.53</v>
      </c>
      <c r="B1311">
        <v>214.68</v>
      </c>
      <c r="C1311">
        <v>-13.85</v>
      </c>
      <c r="D1311">
        <v>2</v>
      </c>
      <c r="E1311">
        <v>429.35223150000002</v>
      </c>
      <c r="F1311" t="s">
        <v>7</v>
      </c>
    </row>
    <row r="1312" spans="1:6" x14ac:dyDescent="0.25">
      <c r="A1312">
        <v>918.86</v>
      </c>
      <c r="B1312">
        <v>425.73</v>
      </c>
      <c r="C1312">
        <v>-493.13</v>
      </c>
      <c r="D1312">
        <v>3</v>
      </c>
      <c r="E1312">
        <v>1277.189069</v>
      </c>
      <c r="F1312" t="s">
        <v>7</v>
      </c>
    </row>
    <row r="1313" spans="1:6" x14ac:dyDescent="0.25">
      <c r="A1313">
        <v>404.07</v>
      </c>
      <c r="B1313">
        <v>326.82</v>
      </c>
      <c r="C1313">
        <v>-77.25</v>
      </c>
      <c r="D1313">
        <v>7</v>
      </c>
      <c r="E1313">
        <v>2287.7458369999999</v>
      </c>
      <c r="F1313" t="s">
        <v>7</v>
      </c>
    </row>
    <row r="1314" spans="1:6" x14ac:dyDescent="0.25">
      <c r="A1314">
        <v>440.43</v>
      </c>
      <c r="B1314">
        <v>103.92</v>
      </c>
      <c r="C1314">
        <v>-336.51</v>
      </c>
      <c r="D1314">
        <v>11</v>
      </c>
      <c r="E1314">
        <v>1143.1187399999999</v>
      </c>
      <c r="F1314" t="s">
        <v>7</v>
      </c>
    </row>
    <row r="1315" spans="1:6" x14ac:dyDescent="0.25">
      <c r="A1315">
        <v>520.44000000000005</v>
      </c>
      <c r="B1315">
        <v>435.41</v>
      </c>
      <c r="C1315">
        <v>-85.03</v>
      </c>
      <c r="D1315">
        <v>4</v>
      </c>
      <c r="E1315">
        <v>1741.655225</v>
      </c>
      <c r="F1315" t="s">
        <v>7</v>
      </c>
    </row>
    <row r="1316" spans="1:6" x14ac:dyDescent="0.25">
      <c r="A1316">
        <v>686.84</v>
      </c>
      <c r="B1316">
        <v>264.64</v>
      </c>
      <c r="C1316">
        <v>-422.2</v>
      </c>
      <c r="D1316">
        <v>24</v>
      </c>
      <c r="E1316">
        <v>6351.3203249999997</v>
      </c>
      <c r="F1316" t="s">
        <v>7</v>
      </c>
    </row>
    <row r="1317" spans="1:6" x14ac:dyDescent="0.25">
      <c r="A1317">
        <v>795.1</v>
      </c>
      <c r="B1317">
        <v>107.12</v>
      </c>
      <c r="C1317">
        <v>-687.98</v>
      </c>
      <c r="D1317">
        <v>21</v>
      </c>
      <c r="E1317">
        <v>2249.5835959999999</v>
      </c>
      <c r="F1317" t="s">
        <v>7</v>
      </c>
    </row>
    <row r="1318" spans="1:6" x14ac:dyDescent="0.25">
      <c r="A1318">
        <v>739.72</v>
      </c>
      <c r="B1318">
        <v>316.14999999999998</v>
      </c>
      <c r="C1318">
        <v>-423.57</v>
      </c>
      <c r="D1318">
        <v>10</v>
      </c>
      <c r="E1318">
        <v>3161.543537</v>
      </c>
      <c r="F1318" t="s">
        <v>7</v>
      </c>
    </row>
    <row r="1319" spans="1:6" x14ac:dyDescent="0.25">
      <c r="A1319">
        <v>992.73</v>
      </c>
      <c r="B1319">
        <v>133.75</v>
      </c>
      <c r="C1319">
        <v>-858.98</v>
      </c>
      <c r="D1319">
        <v>11</v>
      </c>
      <c r="E1319">
        <v>1471.2504839999999</v>
      </c>
      <c r="F1319" t="s">
        <v>7</v>
      </c>
    </row>
    <row r="1320" spans="1:6" x14ac:dyDescent="0.25">
      <c r="A1320">
        <v>583.32000000000005</v>
      </c>
      <c r="B1320">
        <v>598.62</v>
      </c>
      <c r="C1320">
        <v>15.3</v>
      </c>
      <c r="D1320">
        <v>8</v>
      </c>
      <c r="E1320">
        <v>4788.948198</v>
      </c>
      <c r="F1320" t="s">
        <v>7</v>
      </c>
    </row>
    <row r="1321" spans="1:6" x14ac:dyDescent="0.25">
      <c r="A1321">
        <v>446.06</v>
      </c>
      <c r="B1321">
        <v>56.39</v>
      </c>
      <c r="C1321">
        <v>-389.67</v>
      </c>
      <c r="D1321">
        <v>25</v>
      </c>
      <c r="E1321">
        <v>1409.7292870000001</v>
      </c>
      <c r="F1321" t="s">
        <v>7</v>
      </c>
    </row>
    <row r="1322" spans="1:6" x14ac:dyDescent="0.25">
      <c r="A1322">
        <v>899.07</v>
      </c>
      <c r="B1322">
        <v>517.17999999999995</v>
      </c>
      <c r="C1322">
        <v>-381.89</v>
      </c>
      <c r="D1322">
        <v>8</v>
      </c>
      <c r="E1322">
        <v>4137.4553850000002</v>
      </c>
      <c r="F1322" t="s">
        <v>7</v>
      </c>
    </row>
    <row r="1323" spans="1:6" x14ac:dyDescent="0.25">
      <c r="A1323">
        <v>689.11</v>
      </c>
      <c r="B1323">
        <v>575.12</v>
      </c>
      <c r="C1323">
        <v>-113.99</v>
      </c>
      <c r="D1323">
        <v>7</v>
      </c>
      <c r="E1323">
        <v>4025.8386249999999</v>
      </c>
      <c r="F1323" t="s">
        <v>7</v>
      </c>
    </row>
    <row r="1324" spans="1:6" x14ac:dyDescent="0.25">
      <c r="A1324">
        <v>559.41999999999996</v>
      </c>
      <c r="B1324">
        <v>155.99</v>
      </c>
      <c r="C1324">
        <v>-403.42</v>
      </c>
      <c r="D1324">
        <v>4</v>
      </c>
      <c r="E1324">
        <v>623.9767028</v>
      </c>
      <c r="F1324" t="s">
        <v>7</v>
      </c>
    </row>
    <row r="1325" spans="1:6" x14ac:dyDescent="0.25">
      <c r="A1325">
        <v>833.87</v>
      </c>
      <c r="B1325">
        <v>346.29</v>
      </c>
      <c r="C1325">
        <v>-487.58</v>
      </c>
      <c r="D1325">
        <v>7</v>
      </c>
      <c r="E1325">
        <v>2424.0026710000002</v>
      </c>
      <c r="F1325" t="s">
        <v>7</v>
      </c>
    </row>
    <row r="1326" spans="1:6" x14ac:dyDescent="0.25">
      <c r="A1326">
        <v>998.73</v>
      </c>
      <c r="B1326">
        <v>769.59</v>
      </c>
      <c r="C1326">
        <v>-229.14</v>
      </c>
      <c r="D1326">
        <v>8</v>
      </c>
      <c r="E1326">
        <v>6156.727946</v>
      </c>
      <c r="F1326" t="s">
        <v>7</v>
      </c>
    </row>
    <row r="1327" spans="1:6" x14ac:dyDescent="0.25">
      <c r="A1327">
        <v>999.87</v>
      </c>
      <c r="B1327">
        <v>345.97</v>
      </c>
      <c r="C1327">
        <v>-653.9</v>
      </c>
      <c r="D1327">
        <v>25</v>
      </c>
      <c r="E1327">
        <v>8649.1435430000001</v>
      </c>
      <c r="F1327" t="s">
        <v>7</v>
      </c>
    </row>
    <row r="1328" spans="1:6" x14ac:dyDescent="0.25">
      <c r="A1328">
        <v>440.41</v>
      </c>
      <c r="B1328">
        <v>27.23</v>
      </c>
      <c r="C1328">
        <v>-413.18</v>
      </c>
      <c r="D1328">
        <v>13</v>
      </c>
      <c r="E1328">
        <v>353.93605439999999</v>
      </c>
      <c r="F1328" t="s">
        <v>7</v>
      </c>
    </row>
    <row r="1329" spans="1:6" x14ac:dyDescent="0.25">
      <c r="A1329">
        <v>685.98</v>
      </c>
      <c r="B1329">
        <v>182.02</v>
      </c>
      <c r="C1329">
        <v>-503.96</v>
      </c>
      <c r="D1329">
        <v>23</v>
      </c>
      <c r="E1329">
        <v>4186.5430530000003</v>
      </c>
      <c r="F1329" t="s">
        <v>7</v>
      </c>
    </row>
    <row r="1330" spans="1:6" x14ac:dyDescent="0.25">
      <c r="A1330">
        <v>833.07</v>
      </c>
      <c r="B1330">
        <v>791.64</v>
      </c>
      <c r="C1330">
        <v>-41.44</v>
      </c>
      <c r="D1330">
        <v>6</v>
      </c>
      <c r="E1330">
        <v>4749.8165900000004</v>
      </c>
      <c r="F1330" t="s">
        <v>7</v>
      </c>
    </row>
    <row r="1331" spans="1:6" x14ac:dyDescent="0.25">
      <c r="A1331">
        <v>815.95</v>
      </c>
      <c r="B1331">
        <v>139.85</v>
      </c>
      <c r="C1331">
        <v>-676.09</v>
      </c>
      <c r="D1331">
        <v>20</v>
      </c>
      <c r="E1331">
        <v>2797.072322</v>
      </c>
      <c r="F1331" t="s">
        <v>7</v>
      </c>
    </row>
    <row r="1332" spans="1:6" x14ac:dyDescent="0.25">
      <c r="A1332">
        <v>192.68</v>
      </c>
      <c r="B1332">
        <v>290.29000000000002</v>
      </c>
      <c r="C1332">
        <v>97.61</v>
      </c>
      <c r="D1332">
        <v>1</v>
      </c>
      <c r="E1332">
        <v>290.29285390000001</v>
      </c>
      <c r="F1332" t="s">
        <v>7</v>
      </c>
    </row>
    <row r="1333" spans="1:6" x14ac:dyDescent="0.25">
      <c r="A1333">
        <v>998.27</v>
      </c>
      <c r="B1333">
        <v>49.21</v>
      </c>
      <c r="C1333">
        <v>-949.06</v>
      </c>
      <c r="D1333">
        <v>9</v>
      </c>
      <c r="E1333">
        <v>442.88017170000001</v>
      </c>
      <c r="F1333" t="s">
        <v>7</v>
      </c>
    </row>
    <row r="1334" spans="1:6" x14ac:dyDescent="0.25">
      <c r="A1334">
        <v>516.23</v>
      </c>
      <c r="B1334">
        <v>160.63</v>
      </c>
      <c r="C1334">
        <v>-355.6</v>
      </c>
      <c r="D1334">
        <v>3</v>
      </c>
      <c r="E1334">
        <v>481.90282660000003</v>
      </c>
      <c r="F1334" t="s">
        <v>7</v>
      </c>
    </row>
    <row r="1335" spans="1:6" x14ac:dyDescent="0.25">
      <c r="A1335">
        <v>627.36</v>
      </c>
      <c r="B1335">
        <v>756.37</v>
      </c>
      <c r="C1335">
        <v>129.01</v>
      </c>
      <c r="D1335">
        <v>2</v>
      </c>
      <c r="E1335">
        <v>1512.735874</v>
      </c>
      <c r="F1335" t="s">
        <v>7</v>
      </c>
    </row>
    <row r="1336" spans="1:6" x14ac:dyDescent="0.25">
      <c r="A1336">
        <v>657.66</v>
      </c>
      <c r="B1336">
        <v>38.630000000000003</v>
      </c>
      <c r="C1336">
        <v>-619.03</v>
      </c>
      <c r="D1336">
        <v>25</v>
      </c>
      <c r="E1336">
        <v>965.69839820000004</v>
      </c>
      <c r="F1336" t="s">
        <v>7</v>
      </c>
    </row>
    <row r="1337" spans="1:6" x14ac:dyDescent="0.25">
      <c r="A1337">
        <v>697.12</v>
      </c>
      <c r="B1337">
        <v>48.28</v>
      </c>
      <c r="C1337">
        <v>-648.84</v>
      </c>
      <c r="D1337">
        <v>21</v>
      </c>
      <c r="E1337">
        <v>1013.828189</v>
      </c>
      <c r="F1337" t="s">
        <v>7</v>
      </c>
    </row>
    <row r="1338" spans="1:6" x14ac:dyDescent="0.25">
      <c r="A1338">
        <v>267.76</v>
      </c>
      <c r="B1338">
        <v>435.95</v>
      </c>
      <c r="C1338">
        <v>168.19</v>
      </c>
      <c r="D1338">
        <v>4</v>
      </c>
      <c r="E1338">
        <v>1743.7889290000001</v>
      </c>
      <c r="F1338" t="s">
        <v>7</v>
      </c>
    </row>
    <row r="1339" spans="1:6" x14ac:dyDescent="0.25">
      <c r="A1339">
        <v>406.95</v>
      </c>
      <c r="B1339">
        <v>166.65</v>
      </c>
      <c r="C1339">
        <v>-240.3</v>
      </c>
      <c r="D1339">
        <v>11</v>
      </c>
      <c r="E1339">
        <v>1833.126197</v>
      </c>
      <c r="F1339" t="s">
        <v>7</v>
      </c>
    </row>
    <row r="1340" spans="1:6" x14ac:dyDescent="0.25">
      <c r="A1340">
        <v>229.32</v>
      </c>
      <c r="B1340">
        <v>76.94</v>
      </c>
      <c r="C1340">
        <v>-152.38</v>
      </c>
      <c r="D1340">
        <v>3</v>
      </c>
      <c r="E1340">
        <v>230.8113281</v>
      </c>
      <c r="F1340" t="s">
        <v>7</v>
      </c>
    </row>
    <row r="1341" spans="1:6" x14ac:dyDescent="0.25">
      <c r="A1341">
        <v>801.33</v>
      </c>
      <c r="B1341">
        <v>46.59</v>
      </c>
      <c r="C1341">
        <v>-754.75</v>
      </c>
      <c r="D1341">
        <v>12</v>
      </c>
      <c r="E1341">
        <v>559.0378541</v>
      </c>
      <c r="F1341" t="s">
        <v>7</v>
      </c>
    </row>
    <row r="1342" spans="1:6" x14ac:dyDescent="0.25">
      <c r="A1342">
        <v>478.13</v>
      </c>
      <c r="B1342">
        <v>577.24</v>
      </c>
      <c r="C1342">
        <v>99.11</v>
      </c>
      <c r="D1342">
        <v>2</v>
      </c>
      <c r="E1342">
        <v>1154.4863069999999</v>
      </c>
      <c r="F1342" t="s">
        <v>7</v>
      </c>
    </row>
    <row r="1343" spans="1:6" x14ac:dyDescent="0.25">
      <c r="A1343">
        <v>446.93</v>
      </c>
      <c r="B1343">
        <v>341.87</v>
      </c>
      <c r="C1343">
        <v>-105.07</v>
      </c>
      <c r="D1343">
        <v>1</v>
      </c>
      <c r="E1343">
        <v>341.86747989999998</v>
      </c>
      <c r="F1343" t="s">
        <v>7</v>
      </c>
    </row>
    <row r="1344" spans="1:6" x14ac:dyDescent="0.25">
      <c r="A1344">
        <v>545.79</v>
      </c>
      <c r="B1344">
        <v>606.30999999999995</v>
      </c>
      <c r="C1344">
        <v>60.52</v>
      </c>
      <c r="D1344">
        <v>4</v>
      </c>
      <c r="E1344">
        <v>2425.2433420000002</v>
      </c>
      <c r="F1344" t="s">
        <v>7</v>
      </c>
    </row>
    <row r="1345" spans="1:6" x14ac:dyDescent="0.25">
      <c r="A1345">
        <v>947.49</v>
      </c>
      <c r="B1345">
        <v>407.2</v>
      </c>
      <c r="C1345">
        <v>-540.28</v>
      </c>
      <c r="D1345">
        <v>2</v>
      </c>
      <c r="E1345">
        <v>814.40382569999997</v>
      </c>
      <c r="F1345" t="s">
        <v>7</v>
      </c>
    </row>
    <row r="1346" spans="1:6" x14ac:dyDescent="0.25">
      <c r="A1346">
        <v>601.92999999999995</v>
      </c>
      <c r="B1346">
        <v>334.95</v>
      </c>
      <c r="C1346">
        <v>-266.97000000000003</v>
      </c>
      <c r="D1346">
        <v>10</v>
      </c>
      <c r="E1346">
        <v>3349.5481340000001</v>
      </c>
      <c r="F1346" t="s">
        <v>7</v>
      </c>
    </row>
    <row r="1347" spans="1:6" x14ac:dyDescent="0.25">
      <c r="A1347">
        <v>976.05</v>
      </c>
      <c r="B1347">
        <v>45.73</v>
      </c>
      <c r="C1347">
        <v>-930.32</v>
      </c>
      <c r="D1347">
        <v>21</v>
      </c>
      <c r="E1347">
        <v>960.41403409999998</v>
      </c>
      <c r="F1347" t="s">
        <v>7</v>
      </c>
    </row>
    <row r="1348" spans="1:6" x14ac:dyDescent="0.25">
      <c r="A1348">
        <v>494.67</v>
      </c>
      <c r="B1348">
        <v>54.92</v>
      </c>
      <c r="C1348">
        <v>-439.74</v>
      </c>
      <c r="D1348">
        <v>7</v>
      </c>
      <c r="E1348">
        <v>384.4670903</v>
      </c>
      <c r="F1348" t="s">
        <v>7</v>
      </c>
    </row>
    <row r="1349" spans="1:6" x14ac:dyDescent="0.25">
      <c r="A1349">
        <v>664.44</v>
      </c>
      <c r="B1349">
        <v>242.58</v>
      </c>
      <c r="C1349">
        <v>-421.87</v>
      </c>
      <c r="D1349">
        <v>10</v>
      </c>
      <c r="E1349">
        <v>2425.762115</v>
      </c>
      <c r="F1349" t="s">
        <v>7</v>
      </c>
    </row>
    <row r="1350" spans="1:6" x14ac:dyDescent="0.25">
      <c r="A1350">
        <v>880.83</v>
      </c>
      <c r="B1350">
        <v>838.88</v>
      </c>
      <c r="C1350">
        <v>-41.95</v>
      </c>
      <c r="D1350">
        <v>2</v>
      </c>
      <c r="E1350">
        <v>1677.757662</v>
      </c>
      <c r="F1350" t="s">
        <v>7</v>
      </c>
    </row>
    <row r="1351" spans="1:6" x14ac:dyDescent="0.25">
      <c r="A1351">
        <v>766.79</v>
      </c>
      <c r="B1351">
        <v>998.25</v>
      </c>
      <c r="C1351">
        <v>231.47</v>
      </c>
      <c r="D1351">
        <v>3</v>
      </c>
      <c r="E1351">
        <v>2994.761782</v>
      </c>
      <c r="F1351" t="s">
        <v>7</v>
      </c>
    </row>
    <row r="1352" spans="1:6" x14ac:dyDescent="0.25">
      <c r="A1352">
        <v>568.15</v>
      </c>
      <c r="B1352">
        <v>464.89</v>
      </c>
      <c r="C1352">
        <v>-103.25</v>
      </c>
      <c r="D1352">
        <v>1</v>
      </c>
      <c r="E1352">
        <v>464.8945774</v>
      </c>
      <c r="F1352" t="s">
        <v>7</v>
      </c>
    </row>
    <row r="1353" spans="1:6" x14ac:dyDescent="0.25">
      <c r="A1353">
        <v>919.62</v>
      </c>
      <c r="B1353">
        <v>150.81</v>
      </c>
      <c r="C1353">
        <v>-768.81</v>
      </c>
      <c r="D1353">
        <v>25</v>
      </c>
      <c r="E1353">
        <v>3770.2228730000002</v>
      </c>
      <c r="F1353" t="s">
        <v>7</v>
      </c>
    </row>
    <row r="1354" spans="1:6" x14ac:dyDescent="0.25">
      <c r="A1354">
        <v>996.59</v>
      </c>
      <c r="B1354">
        <v>292.22000000000003</v>
      </c>
      <c r="C1354">
        <v>-704.37</v>
      </c>
      <c r="D1354">
        <v>24</v>
      </c>
      <c r="E1354">
        <v>7013.2843549999998</v>
      </c>
      <c r="F1354" t="s">
        <v>7</v>
      </c>
    </row>
    <row r="1355" spans="1:6" x14ac:dyDescent="0.25">
      <c r="A1355">
        <v>787.24</v>
      </c>
      <c r="B1355">
        <v>290.43</v>
      </c>
      <c r="C1355">
        <v>-496.8</v>
      </c>
      <c r="D1355">
        <v>9</v>
      </c>
      <c r="E1355">
        <v>2613.909099</v>
      </c>
      <c r="F1355" t="s">
        <v>7</v>
      </c>
    </row>
    <row r="1356" spans="1:6" x14ac:dyDescent="0.25">
      <c r="A1356">
        <v>878.69</v>
      </c>
      <c r="B1356">
        <v>652.02</v>
      </c>
      <c r="C1356">
        <v>-226.66</v>
      </c>
      <c r="D1356">
        <v>7</v>
      </c>
      <c r="E1356">
        <v>4564.145579</v>
      </c>
      <c r="F1356" t="s">
        <v>7</v>
      </c>
    </row>
    <row r="1357" spans="1:6" x14ac:dyDescent="0.25">
      <c r="A1357">
        <v>564.85</v>
      </c>
      <c r="B1357">
        <v>60.3</v>
      </c>
      <c r="C1357">
        <v>-504.55</v>
      </c>
      <c r="D1357">
        <v>23</v>
      </c>
      <c r="E1357">
        <v>1386.9622340000001</v>
      </c>
      <c r="F1357" t="s">
        <v>7</v>
      </c>
    </row>
    <row r="1358" spans="1:6" x14ac:dyDescent="0.25">
      <c r="A1358">
        <v>429.67</v>
      </c>
      <c r="B1358">
        <v>793.16</v>
      </c>
      <c r="C1358">
        <v>363.49</v>
      </c>
      <c r="D1358">
        <v>1</v>
      </c>
      <c r="E1358">
        <v>793.1564419</v>
      </c>
      <c r="F1358" t="s">
        <v>7</v>
      </c>
    </row>
    <row r="1359" spans="1:6" x14ac:dyDescent="0.25">
      <c r="A1359">
        <v>634.15</v>
      </c>
      <c r="B1359">
        <v>773.36</v>
      </c>
      <c r="C1359">
        <v>139.19999999999999</v>
      </c>
      <c r="D1359">
        <v>3</v>
      </c>
      <c r="E1359">
        <v>2320.0666620000002</v>
      </c>
      <c r="F1359" t="s">
        <v>7</v>
      </c>
    </row>
    <row r="1360" spans="1:6" x14ac:dyDescent="0.25">
      <c r="A1360">
        <v>746.52</v>
      </c>
      <c r="B1360">
        <v>432.32</v>
      </c>
      <c r="C1360">
        <v>-314.2</v>
      </c>
      <c r="D1360">
        <v>4</v>
      </c>
      <c r="E1360">
        <v>1729.261121</v>
      </c>
      <c r="F1360" t="s">
        <v>7</v>
      </c>
    </row>
    <row r="1361" spans="1:6" x14ac:dyDescent="0.25">
      <c r="A1361">
        <v>888.57</v>
      </c>
      <c r="B1361">
        <v>295.35000000000002</v>
      </c>
      <c r="C1361">
        <v>-593.23</v>
      </c>
      <c r="D1361">
        <v>21</v>
      </c>
      <c r="E1361">
        <v>6202.2708759999996</v>
      </c>
      <c r="F1361" t="s">
        <v>7</v>
      </c>
    </row>
    <row r="1362" spans="1:6" x14ac:dyDescent="0.25">
      <c r="A1362">
        <v>837.98</v>
      </c>
      <c r="B1362">
        <v>160.1</v>
      </c>
      <c r="C1362">
        <v>-677.88</v>
      </c>
      <c r="D1362">
        <v>19</v>
      </c>
      <c r="E1362">
        <v>3041.894256</v>
      </c>
      <c r="F1362" t="s">
        <v>7</v>
      </c>
    </row>
    <row r="1363" spans="1:6" x14ac:dyDescent="0.25">
      <c r="A1363">
        <v>376.62</v>
      </c>
      <c r="B1363">
        <v>492.24</v>
      </c>
      <c r="C1363">
        <v>115.62</v>
      </c>
      <c r="D1363">
        <v>5</v>
      </c>
      <c r="E1363">
        <v>2461.2066490000002</v>
      </c>
      <c r="F1363" t="s">
        <v>7</v>
      </c>
    </row>
    <row r="1364" spans="1:6" x14ac:dyDescent="0.25">
      <c r="A1364">
        <v>870.21</v>
      </c>
      <c r="B1364">
        <v>465.45</v>
      </c>
      <c r="C1364">
        <v>-404.77</v>
      </c>
      <c r="D1364">
        <v>7</v>
      </c>
      <c r="E1364">
        <v>3258.125423</v>
      </c>
      <c r="F1364" t="s">
        <v>7</v>
      </c>
    </row>
    <row r="1365" spans="1:6" x14ac:dyDescent="0.25">
      <c r="A1365">
        <v>743.84</v>
      </c>
      <c r="B1365">
        <v>843.05</v>
      </c>
      <c r="C1365">
        <v>99.2</v>
      </c>
      <c r="D1365">
        <v>3</v>
      </c>
      <c r="E1365">
        <v>2529.1354580000002</v>
      </c>
      <c r="F1365" t="s">
        <v>7</v>
      </c>
    </row>
    <row r="1366" spans="1:6" x14ac:dyDescent="0.25">
      <c r="A1366">
        <v>744.92</v>
      </c>
      <c r="B1366">
        <v>921.54</v>
      </c>
      <c r="C1366">
        <v>176.62</v>
      </c>
      <c r="D1366">
        <v>1</v>
      </c>
      <c r="E1366">
        <v>921.53845279999996</v>
      </c>
      <c r="F1366" t="s">
        <v>7</v>
      </c>
    </row>
    <row r="1367" spans="1:6" x14ac:dyDescent="0.25">
      <c r="A1367">
        <v>392.63</v>
      </c>
      <c r="B1367">
        <v>155.11000000000001</v>
      </c>
      <c r="C1367">
        <v>-237.52</v>
      </c>
      <c r="D1367">
        <v>10</v>
      </c>
      <c r="E1367">
        <v>1551.0761829999999</v>
      </c>
      <c r="F1367" t="s">
        <v>7</v>
      </c>
    </row>
    <row r="1368" spans="1:6" x14ac:dyDescent="0.25">
      <c r="A1368">
        <v>564.22</v>
      </c>
      <c r="B1368">
        <v>84.14</v>
      </c>
      <c r="C1368">
        <v>-480.07</v>
      </c>
      <c r="D1368">
        <v>9</v>
      </c>
      <c r="E1368">
        <v>757.30330460000005</v>
      </c>
      <c r="F1368" t="s">
        <v>7</v>
      </c>
    </row>
    <row r="1369" spans="1:6" x14ac:dyDescent="0.25">
      <c r="A1369">
        <v>928.59</v>
      </c>
      <c r="B1369">
        <v>115.4</v>
      </c>
      <c r="C1369">
        <v>-813.19</v>
      </c>
      <c r="D1369">
        <v>13</v>
      </c>
      <c r="E1369">
        <v>1500.232319</v>
      </c>
      <c r="F1369" t="s">
        <v>7</v>
      </c>
    </row>
    <row r="1370" spans="1:6" x14ac:dyDescent="0.25">
      <c r="A1370">
        <v>868.76</v>
      </c>
      <c r="B1370">
        <v>269.12</v>
      </c>
      <c r="C1370">
        <v>-599.64</v>
      </c>
      <c r="D1370">
        <v>21</v>
      </c>
      <c r="E1370">
        <v>5651.5118009999997</v>
      </c>
      <c r="F1370" t="s">
        <v>7</v>
      </c>
    </row>
    <row r="1371" spans="1:6" x14ac:dyDescent="0.25">
      <c r="A1371">
        <v>522.09</v>
      </c>
      <c r="B1371">
        <v>247.57</v>
      </c>
      <c r="C1371">
        <v>-274.52</v>
      </c>
      <c r="D1371">
        <v>16</v>
      </c>
      <c r="E1371">
        <v>3961.1373060000001</v>
      </c>
      <c r="F1371" t="s">
        <v>7</v>
      </c>
    </row>
    <row r="1372" spans="1:6" x14ac:dyDescent="0.25">
      <c r="A1372">
        <v>346.26</v>
      </c>
      <c r="B1372">
        <v>115.53</v>
      </c>
      <c r="C1372">
        <v>-230.74</v>
      </c>
      <c r="D1372">
        <v>9</v>
      </c>
      <c r="E1372">
        <v>1039.730695</v>
      </c>
      <c r="F1372" t="s">
        <v>7</v>
      </c>
    </row>
    <row r="1373" spans="1:6" x14ac:dyDescent="0.25">
      <c r="A1373">
        <v>656.01</v>
      </c>
      <c r="B1373">
        <v>667.11</v>
      </c>
      <c r="C1373">
        <v>11.1</v>
      </c>
      <c r="D1373">
        <v>1</v>
      </c>
      <c r="E1373">
        <v>667.11408800000004</v>
      </c>
      <c r="F1373" t="s">
        <v>7</v>
      </c>
    </row>
    <row r="1374" spans="1:6" x14ac:dyDescent="0.25">
      <c r="A1374">
        <v>502.16</v>
      </c>
      <c r="B1374">
        <v>501.89</v>
      </c>
      <c r="C1374">
        <v>-0.27</v>
      </c>
      <c r="D1374">
        <v>2</v>
      </c>
      <c r="E1374">
        <v>1003.782349</v>
      </c>
      <c r="F1374" t="s">
        <v>7</v>
      </c>
    </row>
    <row r="1375" spans="1:6" x14ac:dyDescent="0.25">
      <c r="A1375">
        <v>360.22</v>
      </c>
      <c r="B1375">
        <v>534.88</v>
      </c>
      <c r="C1375">
        <v>174.66</v>
      </c>
      <c r="D1375">
        <v>6</v>
      </c>
      <c r="E1375">
        <v>3209.2628399999999</v>
      </c>
      <c r="F1375" t="s">
        <v>7</v>
      </c>
    </row>
    <row r="1376" spans="1:6" x14ac:dyDescent="0.25">
      <c r="A1376">
        <v>376</v>
      </c>
      <c r="B1376">
        <v>196.21</v>
      </c>
      <c r="C1376">
        <v>-179.79</v>
      </c>
      <c r="D1376">
        <v>4</v>
      </c>
      <c r="E1376">
        <v>784.83728129999997</v>
      </c>
      <c r="F1376" t="s">
        <v>7</v>
      </c>
    </row>
    <row r="1377" spans="1:6" x14ac:dyDescent="0.25">
      <c r="A1377">
        <v>911.65</v>
      </c>
      <c r="B1377">
        <v>327.98</v>
      </c>
      <c r="C1377">
        <v>-583.67999999999995</v>
      </c>
      <c r="D1377">
        <v>13</v>
      </c>
      <c r="E1377">
        <v>4263.6977550000001</v>
      </c>
      <c r="F1377" t="s">
        <v>7</v>
      </c>
    </row>
    <row r="1378" spans="1:6" x14ac:dyDescent="0.25">
      <c r="A1378">
        <v>519.29</v>
      </c>
      <c r="B1378">
        <v>124.82</v>
      </c>
      <c r="C1378">
        <v>-394.47</v>
      </c>
      <c r="D1378">
        <v>22</v>
      </c>
      <c r="E1378">
        <v>2745.935238</v>
      </c>
      <c r="F1378" t="s">
        <v>7</v>
      </c>
    </row>
    <row r="1379" spans="1:6" x14ac:dyDescent="0.25">
      <c r="A1379">
        <v>818.82</v>
      </c>
      <c r="B1379">
        <v>254.73</v>
      </c>
      <c r="C1379">
        <v>-564.09</v>
      </c>
      <c r="D1379">
        <v>11</v>
      </c>
      <c r="E1379">
        <v>2802.0485509999999</v>
      </c>
      <c r="F1379" t="s">
        <v>7</v>
      </c>
    </row>
    <row r="1380" spans="1:6" x14ac:dyDescent="0.25">
      <c r="A1380">
        <v>444.07</v>
      </c>
      <c r="B1380">
        <v>105.66</v>
      </c>
      <c r="C1380">
        <v>-338.4</v>
      </c>
      <c r="D1380">
        <v>19</v>
      </c>
      <c r="E1380">
        <v>2007.5902900000001</v>
      </c>
      <c r="F1380" t="s">
        <v>7</v>
      </c>
    </row>
    <row r="1381" spans="1:6" x14ac:dyDescent="0.25">
      <c r="A1381">
        <v>737.67</v>
      </c>
      <c r="B1381">
        <v>29.3</v>
      </c>
      <c r="C1381">
        <v>-708.38</v>
      </c>
      <c r="D1381">
        <v>18</v>
      </c>
      <c r="E1381">
        <v>527.34819900000002</v>
      </c>
      <c r="F1381" t="s">
        <v>7</v>
      </c>
    </row>
    <row r="1382" spans="1:6" x14ac:dyDescent="0.25">
      <c r="A1382">
        <v>975.1</v>
      </c>
      <c r="B1382">
        <v>777.4</v>
      </c>
      <c r="C1382">
        <v>-197.7</v>
      </c>
      <c r="D1382">
        <v>4</v>
      </c>
      <c r="E1382">
        <v>3109.6183299999998</v>
      </c>
      <c r="F1382" t="s">
        <v>7</v>
      </c>
    </row>
    <row r="1383" spans="1:6" x14ac:dyDescent="0.25">
      <c r="A1383">
        <v>432.88</v>
      </c>
      <c r="B1383">
        <v>130.77000000000001</v>
      </c>
      <c r="C1383">
        <v>-302.10000000000002</v>
      </c>
      <c r="D1383">
        <v>21</v>
      </c>
      <c r="E1383">
        <v>2746.2471369999998</v>
      </c>
      <c r="F1383" t="s">
        <v>7</v>
      </c>
    </row>
    <row r="1384" spans="1:6" x14ac:dyDescent="0.25">
      <c r="A1384">
        <v>680.15</v>
      </c>
      <c r="B1384">
        <v>166.63</v>
      </c>
      <c r="C1384">
        <v>-513.52</v>
      </c>
      <c r="D1384">
        <v>19</v>
      </c>
      <c r="E1384">
        <v>3166.0642659999999</v>
      </c>
      <c r="F1384" t="s">
        <v>7</v>
      </c>
    </row>
    <row r="1385" spans="1:6" x14ac:dyDescent="0.25">
      <c r="A1385">
        <v>641.19000000000005</v>
      </c>
      <c r="B1385">
        <v>596.48</v>
      </c>
      <c r="C1385">
        <v>-44.71</v>
      </c>
      <c r="D1385">
        <v>2</v>
      </c>
      <c r="E1385">
        <v>1192.9628230000001</v>
      </c>
      <c r="F1385" t="s">
        <v>7</v>
      </c>
    </row>
    <row r="1386" spans="1:6" x14ac:dyDescent="0.25">
      <c r="A1386">
        <v>801.6</v>
      </c>
      <c r="B1386">
        <v>99.79</v>
      </c>
      <c r="C1386">
        <v>-701.81</v>
      </c>
      <c r="D1386">
        <v>14</v>
      </c>
      <c r="E1386">
        <v>1397.0853790000001</v>
      </c>
      <c r="F1386" t="s">
        <v>7</v>
      </c>
    </row>
    <row r="1387" spans="1:6" x14ac:dyDescent="0.25">
      <c r="A1387">
        <v>911.2</v>
      </c>
      <c r="B1387">
        <v>956.73</v>
      </c>
      <c r="C1387">
        <v>45.53</v>
      </c>
      <c r="D1387">
        <v>2</v>
      </c>
      <c r="E1387">
        <v>1913.4550630000001</v>
      </c>
      <c r="F1387" t="s">
        <v>7</v>
      </c>
    </row>
    <row r="1388" spans="1:6" x14ac:dyDescent="0.25">
      <c r="A1388">
        <v>614.44000000000005</v>
      </c>
      <c r="B1388">
        <v>522.91</v>
      </c>
      <c r="C1388">
        <v>-91.53</v>
      </c>
      <c r="D1388">
        <v>4</v>
      </c>
      <c r="E1388">
        <v>2091.6220290000001</v>
      </c>
      <c r="F1388" t="s">
        <v>7</v>
      </c>
    </row>
    <row r="1389" spans="1:6" x14ac:dyDescent="0.25">
      <c r="A1389">
        <v>975.34</v>
      </c>
      <c r="B1389">
        <v>381.67</v>
      </c>
      <c r="C1389">
        <v>-593.66999999999996</v>
      </c>
      <c r="D1389">
        <v>3</v>
      </c>
      <c r="E1389">
        <v>1145.0168550000001</v>
      </c>
      <c r="F1389" t="s">
        <v>7</v>
      </c>
    </row>
    <row r="1390" spans="1:6" x14ac:dyDescent="0.25">
      <c r="A1390">
        <v>903.73</v>
      </c>
      <c r="B1390">
        <v>860.18</v>
      </c>
      <c r="C1390">
        <v>-43.55</v>
      </c>
      <c r="D1390">
        <v>6</v>
      </c>
      <c r="E1390">
        <v>5161.1097959999997</v>
      </c>
      <c r="F1390" t="s">
        <v>7</v>
      </c>
    </row>
    <row r="1391" spans="1:6" x14ac:dyDescent="0.25">
      <c r="A1391">
        <v>934.98</v>
      </c>
      <c r="B1391">
        <v>481.01</v>
      </c>
      <c r="C1391">
        <v>-453.97</v>
      </c>
      <c r="D1391">
        <v>17</v>
      </c>
      <c r="E1391">
        <v>8177.10167</v>
      </c>
      <c r="F1391" t="s">
        <v>7</v>
      </c>
    </row>
    <row r="1392" spans="1:6" x14ac:dyDescent="0.25">
      <c r="A1392">
        <v>785.74</v>
      </c>
      <c r="B1392">
        <v>814.8</v>
      </c>
      <c r="C1392">
        <v>29.06</v>
      </c>
      <c r="D1392">
        <v>2</v>
      </c>
      <c r="E1392">
        <v>1629.609048</v>
      </c>
      <c r="F1392" t="s">
        <v>7</v>
      </c>
    </row>
    <row r="1393" spans="1:6" x14ac:dyDescent="0.25">
      <c r="A1393">
        <v>784.47</v>
      </c>
      <c r="B1393">
        <v>540.27</v>
      </c>
      <c r="C1393">
        <v>-244.2</v>
      </c>
      <c r="D1393">
        <v>2</v>
      </c>
      <c r="E1393">
        <v>1080.537509</v>
      </c>
      <c r="F1393" t="s">
        <v>7</v>
      </c>
    </row>
    <row r="1394" spans="1:6" x14ac:dyDescent="0.25">
      <c r="A1394">
        <v>882.49</v>
      </c>
      <c r="B1394">
        <v>408.74</v>
      </c>
      <c r="C1394">
        <v>-473.75</v>
      </c>
      <c r="D1394">
        <v>21</v>
      </c>
      <c r="E1394">
        <v>8583.4642050000002</v>
      </c>
      <c r="F1394" t="s">
        <v>7</v>
      </c>
    </row>
    <row r="1395" spans="1:6" x14ac:dyDescent="0.25">
      <c r="A1395">
        <v>538.67999999999995</v>
      </c>
      <c r="B1395">
        <v>34.94</v>
      </c>
      <c r="C1395">
        <v>-503.74</v>
      </c>
      <c r="D1395">
        <v>11</v>
      </c>
      <c r="E1395">
        <v>384.29843920000002</v>
      </c>
      <c r="F1395" t="s">
        <v>7</v>
      </c>
    </row>
    <row r="1396" spans="1:6" x14ac:dyDescent="0.25">
      <c r="A1396">
        <v>874.95</v>
      </c>
      <c r="B1396">
        <v>514.5</v>
      </c>
      <c r="C1396">
        <v>-360.46</v>
      </c>
      <c r="D1396">
        <v>4</v>
      </c>
      <c r="E1396">
        <v>2057.9842039999999</v>
      </c>
      <c r="F1396" t="s">
        <v>7</v>
      </c>
    </row>
    <row r="1397" spans="1:6" x14ac:dyDescent="0.25">
      <c r="A1397">
        <v>806.53</v>
      </c>
      <c r="B1397">
        <v>153.65</v>
      </c>
      <c r="C1397">
        <v>-652.88</v>
      </c>
      <c r="D1397">
        <v>19</v>
      </c>
      <c r="E1397">
        <v>2919.269847</v>
      </c>
      <c r="F1397" t="s">
        <v>7</v>
      </c>
    </row>
    <row r="1398" spans="1:6" x14ac:dyDescent="0.25">
      <c r="A1398">
        <v>960.29</v>
      </c>
      <c r="B1398">
        <v>70.02</v>
      </c>
      <c r="C1398">
        <v>-890.27</v>
      </c>
      <c r="D1398">
        <v>15</v>
      </c>
      <c r="E1398">
        <v>1050.232528</v>
      </c>
      <c r="F1398" t="s">
        <v>7</v>
      </c>
    </row>
    <row r="1399" spans="1:6" x14ac:dyDescent="0.25">
      <c r="A1399">
        <v>877.91</v>
      </c>
      <c r="B1399">
        <v>757.04</v>
      </c>
      <c r="C1399">
        <v>-120.87</v>
      </c>
      <c r="D1399">
        <v>5</v>
      </c>
      <c r="E1399">
        <v>3785.1757429999998</v>
      </c>
      <c r="F1399" t="s">
        <v>7</v>
      </c>
    </row>
    <row r="1400" spans="1:6" x14ac:dyDescent="0.25">
      <c r="A1400">
        <v>709.48</v>
      </c>
      <c r="B1400">
        <v>404.41</v>
      </c>
      <c r="C1400">
        <v>-305.06</v>
      </c>
      <c r="D1400">
        <v>10</v>
      </c>
      <c r="E1400">
        <v>4044.1318860000001</v>
      </c>
      <c r="F1400" t="s">
        <v>7</v>
      </c>
    </row>
    <row r="1401" spans="1:6" x14ac:dyDescent="0.25">
      <c r="A1401">
        <v>860.65</v>
      </c>
      <c r="B1401">
        <v>433.57</v>
      </c>
      <c r="C1401">
        <v>-427.08</v>
      </c>
      <c r="D1401">
        <v>6</v>
      </c>
      <c r="E1401">
        <v>2601.412311</v>
      </c>
      <c r="F1401" t="s">
        <v>7</v>
      </c>
    </row>
    <row r="1402" spans="1:6" x14ac:dyDescent="0.25">
      <c r="A1402">
        <v>995.99</v>
      </c>
      <c r="B1402">
        <v>126.13</v>
      </c>
      <c r="C1402">
        <v>-869.86</v>
      </c>
      <c r="D1402">
        <v>9</v>
      </c>
      <c r="E1402">
        <v>1135.1750179999999</v>
      </c>
      <c r="F1402" t="s">
        <v>7</v>
      </c>
    </row>
    <row r="1403" spans="1:6" x14ac:dyDescent="0.25">
      <c r="A1403">
        <v>524.21</v>
      </c>
      <c r="B1403">
        <v>201.25</v>
      </c>
      <c r="C1403">
        <v>-322.95999999999998</v>
      </c>
      <c r="D1403">
        <v>19</v>
      </c>
      <c r="E1403">
        <v>3823.7337090000001</v>
      </c>
      <c r="F1403" t="s">
        <v>7</v>
      </c>
    </row>
    <row r="1404" spans="1:6" x14ac:dyDescent="0.25">
      <c r="A1404">
        <v>791.74</v>
      </c>
      <c r="B1404">
        <v>186.85</v>
      </c>
      <c r="C1404">
        <v>-604.89</v>
      </c>
      <c r="D1404">
        <v>11</v>
      </c>
      <c r="E1404">
        <v>2055.3512000000001</v>
      </c>
      <c r="F1404" t="s">
        <v>7</v>
      </c>
    </row>
    <row r="1405" spans="1:6" x14ac:dyDescent="0.25">
      <c r="A1405">
        <v>838.26</v>
      </c>
      <c r="B1405">
        <v>181.53</v>
      </c>
      <c r="C1405">
        <v>-656.73</v>
      </c>
      <c r="D1405">
        <v>6</v>
      </c>
      <c r="E1405">
        <v>1089.1898450000001</v>
      </c>
      <c r="F1405" t="s">
        <v>7</v>
      </c>
    </row>
    <row r="1406" spans="1:6" x14ac:dyDescent="0.25">
      <c r="A1406">
        <v>417.15</v>
      </c>
      <c r="B1406">
        <v>700.53</v>
      </c>
      <c r="C1406">
        <v>283.39</v>
      </c>
      <c r="D1406">
        <v>2</v>
      </c>
      <c r="E1406">
        <v>1401.067843</v>
      </c>
      <c r="F1406" t="s">
        <v>7</v>
      </c>
    </row>
    <row r="1407" spans="1:6" x14ac:dyDescent="0.25">
      <c r="A1407">
        <v>815.85</v>
      </c>
      <c r="B1407">
        <v>133.79</v>
      </c>
      <c r="C1407">
        <v>-682.06</v>
      </c>
      <c r="D1407">
        <v>20</v>
      </c>
      <c r="E1407">
        <v>2675.7216720000001</v>
      </c>
      <c r="F1407" t="s">
        <v>7</v>
      </c>
    </row>
    <row r="1408" spans="1:6" x14ac:dyDescent="0.25">
      <c r="A1408">
        <v>404.02</v>
      </c>
      <c r="B1408">
        <v>341.15</v>
      </c>
      <c r="C1408">
        <v>-62.86</v>
      </c>
      <c r="D1408">
        <v>6</v>
      </c>
      <c r="E1408">
        <v>2046.9124360000001</v>
      </c>
      <c r="F1408" t="s">
        <v>7</v>
      </c>
    </row>
    <row r="1409" spans="1:6" x14ac:dyDescent="0.25">
      <c r="A1409">
        <v>264.83</v>
      </c>
      <c r="B1409">
        <v>346.42</v>
      </c>
      <c r="C1409">
        <v>81.58</v>
      </c>
      <c r="D1409">
        <v>7</v>
      </c>
      <c r="E1409">
        <v>2424.9117529999999</v>
      </c>
      <c r="F1409" t="s">
        <v>7</v>
      </c>
    </row>
    <row r="1410" spans="1:6" x14ac:dyDescent="0.25">
      <c r="A1410">
        <v>750.1</v>
      </c>
      <c r="B1410">
        <v>110.36</v>
      </c>
      <c r="C1410">
        <v>-639.73</v>
      </c>
      <c r="D1410">
        <v>15</v>
      </c>
      <c r="E1410">
        <v>1655.4457440000001</v>
      </c>
      <c r="F1410" t="s">
        <v>7</v>
      </c>
    </row>
    <row r="1411" spans="1:6" x14ac:dyDescent="0.25">
      <c r="A1411">
        <v>329.58</v>
      </c>
      <c r="B1411">
        <v>426.7</v>
      </c>
      <c r="C1411">
        <v>97.12</v>
      </c>
      <c r="D1411">
        <v>7</v>
      </c>
      <c r="E1411">
        <v>2986.9012349999998</v>
      </c>
      <c r="F1411" t="s">
        <v>7</v>
      </c>
    </row>
    <row r="1412" spans="1:6" x14ac:dyDescent="0.25">
      <c r="A1412">
        <v>526.84</v>
      </c>
      <c r="B1412">
        <v>620.72</v>
      </c>
      <c r="C1412">
        <v>93.88</v>
      </c>
      <c r="D1412">
        <v>2</v>
      </c>
      <c r="E1412">
        <v>1241.434025</v>
      </c>
      <c r="F1412" t="s">
        <v>7</v>
      </c>
    </row>
    <row r="1413" spans="1:6" x14ac:dyDescent="0.25">
      <c r="A1413">
        <v>824.97</v>
      </c>
      <c r="B1413">
        <v>732.44</v>
      </c>
      <c r="C1413">
        <v>-92.54</v>
      </c>
      <c r="D1413">
        <v>5</v>
      </c>
      <c r="E1413">
        <v>3662.1910710000002</v>
      </c>
      <c r="F1413" t="s">
        <v>7</v>
      </c>
    </row>
    <row r="1414" spans="1:6" x14ac:dyDescent="0.25">
      <c r="A1414">
        <v>894.69</v>
      </c>
      <c r="B1414">
        <v>201.15</v>
      </c>
      <c r="C1414">
        <v>-693.53</v>
      </c>
      <c r="D1414">
        <v>14</v>
      </c>
      <c r="E1414">
        <v>2816.1391640000002</v>
      </c>
      <c r="F1414" t="s">
        <v>7</v>
      </c>
    </row>
    <row r="1415" spans="1:6" x14ac:dyDescent="0.25">
      <c r="A1415">
        <v>767.17</v>
      </c>
      <c r="B1415">
        <v>280.70999999999998</v>
      </c>
      <c r="C1415">
        <v>-486.47</v>
      </c>
      <c r="D1415">
        <v>6</v>
      </c>
      <c r="E1415">
        <v>1684.2342679999999</v>
      </c>
      <c r="F1415" t="s">
        <v>7</v>
      </c>
    </row>
    <row r="1416" spans="1:6" x14ac:dyDescent="0.25">
      <c r="A1416">
        <v>747.99</v>
      </c>
      <c r="B1416">
        <v>229.85</v>
      </c>
      <c r="C1416">
        <v>-518.14</v>
      </c>
      <c r="D1416">
        <v>25</v>
      </c>
      <c r="E1416">
        <v>5746.3557940000001</v>
      </c>
      <c r="F1416" t="s">
        <v>7</v>
      </c>
    </row>
    <row r="1417" spans="1:6" x14ac:dyDescent="0.25">
      <c r="A1417">
        <v>143.30000000000001</v>
      </c>
      <c r="B1417">
        <v>303.14</v>
      </c>
      <c r="C1417">
        <v>159.84</v>
      </c>
      <c r="D1417">
        <v>2</v>
      </c>
      <c r="E1417">
        <v>606.27832049999995</v>
      </c>
      <c r="F1417" t="s">
        <v>7</v>
      </c>
    </row>
    <row r="1418" spans="1:6" x14ac:dyDescent="0.25">
      <c r="A1418">
        <v>997.11</v>
      </c>
      <c r="B1418">
        <v>350.4</v>
      </c>
      <c r="C1418">
        <v>-646.71</v>
      </c>
      <c r="D1418">
        <v>8</v>
      </c>
      <c r="E1418">
        <v>2803.2209149999999</v>
      </c>
      <c r="F1418" t="s">
        <v>7</v>
      </c>
    </row>
    <row r="1419" spans="1:6" x14ac:dyDescent="0.25">
      <c r="A1419">
        <v>817.61</v>
      </c>
      <c r="B1419">
        <v>751.16</v>
      </c>
      <c r="C1419">
        <v>-66.45</v>
      </c>
      <c r="D1419">
        <v>4</v>
      </c>
      <c r="E1419">
        <v>3004.6309879999999</v>
      </c>
      <c r="F1419" t="s">
        <v>7</v>
      </c>
    </row>
    <row r="1420" spans="1:6" x14ac:dyDescent="0.25">
      <c r="A1420">
        <v>662.06</v>
      </c>
      <c r="B1420">
        <v>258.74</v>
      </c>
      <c r="C1420">
        <v>-403.32</v>
      </c>
      <c r="D1420">
        <v>8</v>
      </c>
      <c r="E1420">
        <v>2069.8953259999998</v>
      </c>
      <c r="F1420" t="s">
        <v>7</v>
      </c>
    </row>
    <row r="1421" spans="1:6" x14ac:dyDescent="0.25">
      <c r="A1421">
        <v>827.86</v>
      </c>
      <c r="B1421">
        <v>974.41</v>
      </c>
      <c r="C1421">
        <v>146.55000000000001</v>
      </c>
      <c r="D1421">
        <v>8</v>
      </c>
      <c r="E1421">
        <v>7795.2681469999998</v>
      </c>
      <c r="F1421" t="s">
        <v>7</v>
      </c>
    </row>
    <row r="1422" spans="1:6" x14ac:dyDescent="0.25">
      <c r="A1422">
        <v>663.84</v>
      </c>
      <c r="B1422">
        <v>137.58000000000001</v>
      </c>
      <c r="C1422">
        <v>-526.26</v>
      </c>
      <c r="D1422">
        <v>20</v>
      </c>
      <c r="E1422">
        <v>2751.6251619999998</v>
      </c>
      <c r="F1422" t="s">
        <v>7</v>
      </c>
    </row>
    <row r="1423" spans="1:6" x14ac:dyDescent="0.25">
      <c r="A1423">
        <v>466.83</v>
      </c>
      <c r="B1423">
        <v>531.36</v>
      </c>
      <c r="C1423">
        <v>64.52</v>
      </c>
      <c r="D1423">
        <v>8</v>
      </c>
      <c r="E1423">
        <v>4250.8468570000005</v>
      </c>
      <c r="F1423" t="s">
        <v>7</v>
      </c>
    </row>
    <row r="1424" spans="1:6" x14ac:dyDescent="0.25">
      <c r="A1424">
        <v>965.96</v>
      </c>
      <c r="B1424">
        <v>124.36</v>
      </c>
      <c r="C1424">
        <v>-841.61</v>
      </c>
      <c r="D1424">
        <v>11</v>
      </c>
      <c r="E1424">
        <v>1367.956997</v>
      </c>
      <c r="F1424" t="s">
        <v>7</v>
      </c>
    </row>
    <row r="1425" spans="1:6" x14ac:dyDescent="0.25">
      <c r="A1425">
        <v>543.29</v>
      </c>
      <c r="B1425">
        <v>61.65</v>
      </c>
      <c r="C1425">
        <v>-481.64</v>
      </c>
      <c r="D1425">
        <v>11</v>
      </c>
      <c r="E1425">
        <v>678.18078109999999</v>
      </c>
      <c r="F1425" t="s">
        <v>7</v>
      </c>
    </row>
    <row r="1426" spans="1:6" x14ac:dyDescent="0.25">
      <c r="A1426">
        <v>695.29</v>
      </c>
      <c r="B1426">
        <v>607.65</v>
      </c>
      <c r="C1426">
        <v>-87.65</v>
      </c>
      <c r="D1426">
        <v>2</v>
      </c>
      <c r="E1426">
        <v>1215.2923619999999</v>
      </c>
      <c r="F1426" t="s">
        <v>7</v>
      </c>
    </row>
    <row r="1427" spans="1:6" x14ac:dyDescent="0.25">
      <c r="A1427">
        <v>660.26</v>
      </c>
      <c r="B1427">
        <v>45.62</v>
      </c>
      <c r="C1427">
        <v>-614.63</v>
      </c>
      <c r="D1427">
        <v>7</v>
      </c>
      <c r="E1427">
        <v>319.36087250000003</v>
      </c>
      <c r="F1427" t="s">
        <v>7</v>
      </c>
    </row>
    <row r="1428" spans="1:6" x14ac:dyDescent="0.25">
      <c r="A1428">
        <v>148.85</v>
      </c>
      <c r="B1428">
        <v>325.61</v>
      </c>
      <c r="C1428">
        <v>176.76</v>
      </c>
      <c r="D1428">
        <v>3</v>
      </c>
      <c r="E1428">
        <v>976.84124220000001</v>
      </c>
      <c r="F1428" t="s">
        <v>7</v>
      </c>
    </row>
    <row r="1429" spans="1:6" x14ac:dyDescent="0.25">
      <c r="A1429">
        <v>694.52</v>
      </c>
      <c r="B1429">
        <v>261.47000000000003</v>
      </c>
      <c r="C1429">
        <v>-433.05</v>
      </c>
      <c r="D1429">
        <v>8</v>
      </c>
      <c r="E1429">
        <v>2091.7815700000001</v>
      </c>
      <c r="F1429" t="s">
        <v>7</v>
      </c>
    </row>
    <row r="1430" spans="1:6" x14ac:dyDescent="0.25">
      <c r="A1430">
        <v>721.57</v>
      </c>
      <c r="B1430">
        <v>82.67</v>
      </c>
      <c r="C1430">
        <v>-638.91</v>
      </c>
      <c r="D1430">
        <v>14</v>
      </c>
      <c r="E1430">
        <v>1157.31339</v>
      </c>
      <c r="F1430" t="s">
        <v>7</v>
      </c>
    </row>
    <row r="1431" spans="1:6" x14ac:dyDescent="0.25">
      <c r="A1431">
        <v>995.34</v>
      </c>
      <c r="B1431">
        <v>81.150000000000006</v>
      </c>
      <c r="C1431">
        <v>-914.19</v>
      </c>
      <c r="D1431">
        <v>8</v>
      </c>
      <c r="E1431">
        <v>649.19393950000006</v>
      </c>
      <c r="F1431" t="s">
        <v>7</v>
      </c>
    </row>
    <row r="1432" spans="1:6" x14ac:dyDescent="0.25">
      <c r="A1432">
        <v>543.62</v>
      </c>
      <c r="B1432">
        <v>835.2</v>
      </c>
      <c r="C1432">
        <v>291.58</v>
      </c>
      <c r="D1432">
        <v>3</v>
      </c>
      <c r="E1432">
        <v>2505.6083530000001</v>
      </c>
      <c r="F1432" t="s">
        <v>7</v>
      </c>
    </row>
    <row r="1433" spans="1:6" x14ac:dyDescent="0.25">
      <c r="A1433">
        <v>391.99</v>
      </c>
      <c r="B1433">
        <v>113.81</v>
      </c>
      <c r="C1433">
        <v>-278.18</v>
      </c>
      <c r="D1433">
        <v>6</v>
      </c>
      <c r="E1433">
        <v>682.87442450000003</v>
      </c>
      <c r="F1433" t="s">
        <v>7</v>
      </c>
    </row>
    <row r="1434" spans="1:6" x14ac:dyDescent="0.25">
      <c r="A1434">
        <v>569.77</v>
      </c>
      <c r="B1434">
        <v>708.71</v>
      </c>
      <c r="C1434">
        <v>138.94</v>
      </c>
      <c r="D1434">
        <v>3</v>
      </c>
      <c r="E1434">
        <v>2126.128099</v>
      </c>
      <c r="F1434" t="s">
        <v>7</v>
      </c>
    </row>
    <row r="1435" spans="1:6" x14ac:dyDescent="0.25">
      <c r="A1435">
        <v>736.05</v>
      </c>
      <c r="B1435">
        <v>948.43</v>
      </c>
      <c r="C1435">
        <v>212.39</v>
      </c>
      <c r="D1435">
        <v>6</v>
      </c>
      <c r="E1435">
        <v>5690.6009469999999</v>
      </c>
      <c r="F1435" t="s">
        <v>7</v>
      </c>
    </row>
    <row r="1436" spans="1:6" x14ac:dyDescent="0.25">
      <c r="A1436">
        <v>410.44</v>
      </c>
      <c r="B1436">
        <v>585.96</v>
      </c>
      <c r="C1436">
        <v>175.52</v>
      </c>
      <c r="D1436">
        <v>1</v>
      </c>
      <c r="E1436">
        <v>585.95879290000005</v>
      </c>
      <c r="F1436" t="s">
        <v>7</v>
      </c>
    </row>
    <row r="1437" spans="1:6" x14ac:dyDescent="0.25">
      <c r="A1437">
        <v>797.01</v>
      </c>
      <c r="B1437">
        <v>631.79</v>
      </c>
      <c r="C1437">
        <v>-165.22</v>
      </c>
      <c r="D1437">
        <v>3</v>
      </c>
      <c r="E1437">
        <v>1895.365587</v>
      </c>
      <c r="F1437" t="s">
        <v>7</v>
      </c>
    </row>
    <row r="1438" spans="1:6" x14ac:dyDescent="0.25">
      <c r="A1438">
        <v>774.93</v>
      </c>
      <c r="B1438">
        <v>171.17</v>
      </c>
      <c r="C1438">
        <v>-603.76</v>
      </c>
      <c r="D1438">
        <v>5</v>
      </c>
      <c r="E1438">
        <v>855.85972100000004</v>
      </c>
      <c r="F1438" t="s">
        <v>7</v>
      </c>
    </row>
    <row r="1439" spans="1:6" x14ac:dyDescent="0.25">
      <c r="A1439">
        <v>428.58</v>
      </c>
      <c r="B1439">
        <v>278.85000000000002</v>
      </c>
      <c r="C1439">
        <v>-149.72999999999999</v>
      </c>
      <c r="D1439">
        <v>8</v>
      </c>
      <c r="E1439">
        <v>2230.8322429999998</v>
      </c>
      <c r="F1439" t="s">
        <v>7</v>
      </c>
    </row>
    <row r="1440" spans="1:6" x14ac:dyDescent="0.25">
      <c r="A1440">
        <v>589.99</v>
      </c>
      <c r="B1440">
        <v>42.3</v>
      </c>
      <c r="C1440">
        <v>-547.69000000000005</v>
      </c>
      <c r="D1440">
        <v>20</v>
      </c>
      <c r="E1440">
        <v>846.04165680000006</v>
      </c>
      <c r="F1440" t="s">
        <v>7</v>
      </c>
    </row>
    <row r="1441" spans="1:6" x14ac:dyDescent="0.25">
      <c r="A1441">
        <v>531.72</v>
      </c>
      <c r="B1441">
        <v>181.68</v>
      </c>
      <c r="C1441">
        <v>-350.04</v>
      </c>
      <c r="D1441">
        <v>22</v>
      </c>
      <c r="E1441">
        <v>3996.9818059999998</v>
      </c>
      <c r="F1441" t="s">
        <v>7</v>
      </c>
    </row>
    <row r="1442" spans="1:6" x14ac:dyDescent="0.25">
      <c r="A1442">
        <v>131.41</v>
      </c>
      <c r="B1442">
        <v>200.53</v>
      </c>
      <c r="C1442">
        <v>69.12</v>
      </c>
      <c r="D1442">
        <v>2</v>
      </c>
      <c r="E1442">
        <v>401.0567044</v>
      </c>
      <c r="F1442" t="s">
        <v>7</v>
      </c>
    </row>
    <row r="1443" spans="1:6" x14ac:dyDescent="0.25">
      <c r="A1443">
        <v>749.53</v>
      </c>
      <c r="B1443">
        <v>538.71</v>
      </c>
      <c r="C1443">
        <v>-210.83</v>
      </c>
      <c r="D1443">
        <v>8</v>
      </c>
      <c r="E1443">
        <v>4309.6561270000002</v>
      </c>
      <c r="F1443" t="s">
        <v>7</v>
      </c>
    </row>
    <row r="1444" spans="1:6" x14ac:dyDescent="0.25">
      <c r="A1444">
        <v>631.14</v>
      </c>
      <c r="B1444">
        <v>143.24</v>
      </c>
      <c r="C1444">
        <v>-487.9</v>
      </c>
      <c r="D1444">
        <v>9</v>
      </c>
      <c r="E1444">
        <v>1289.1686279999999</v>
      </c>
      <c r="F1444" t="s">
        <v>7</v>
      </c>
    </row>
    <row r="1445" spans="1:6" x14ac:dyDescent="0.25">
      <c r="A1445">
        <v>790.95</v>
      </c>
      <c r="B1445">
        <v>230.55</v>
      </c>
      <c r="C1445">
        <v>-560.4</v>
      </c>
      <c r="D1445">
        <v>14</v>
      </c>
      <c r="E1445">
        <v>3227.7288290000001</v>
      </c>
      <c r="F1445" t="s">
        <v>7</v>
      </c>
    </row>
    <row r="1446" spans="1:6" x14ac:dyDescent="0.25">
      <c r="A1446">
        <v>951.17</v>
      </c>
      <c r="B1446">
        <v>197.54</v>
      </c>
      <c r="C1446">
        <v>-753.64</v>
      </c>
      <c r="D1446">
        <v>12</v>
      </c>
      <c r="E1446">
        <v>2370.4714269999999</v>
      </c>
      <c r="F1446" t="s">
        <v>7</v>
      </c>
    </row>
    <row r="1447" spans="1:6" x14ac:dyDescent="0.25">
      <c r="A1447">
        <v>724.45</v>
      </c>
      <c r="B1447">
        <v>302.94</v>
      </c>
      <c r="C1447">
        <v>-421.51</v>
      </c>
      <c r="D1447">
        <v>12</v>
      </c>
      <c r="E1447">
        <v>3635.2549530000001</v>
      </c>
      <c r="F1447" t="s">
        <v>7</v>
      </c>
    </row>
    <row r="1448" spans="1:6" x14ac:dyDescent="0.25">
      <c r="A1448">
        <v>853.9</v>
      </c>
      <c r="B1448">
        <v>311.26</v>
      </c>
      <c r="C1448">
        <v>-542.64</v>
      </c>
      <c r="D1448">
        <v>13</v>
      </c>
      <c r="E1448">
        <v>4046.4388439999998</v>
      </c>
      <c r="F1448" t="s">
        <v>7</v>
      </c>
    </row>
    <row r="1449" spans="1:6" x14ac:dyDescent="0.25">
      <c r="A1449">
        <v>987.33</v>
      </c>
      <c r="B1449">
        <v>699.04</v>
      </c>
      <c r="C1449">
        <v>-288.29000000000002</v>
      </c>
      <c r="D1449">
        <v>8</v>
      </c>
      <c r="E1449">
        <v>5592.3331559999997</v>
      </c>
      <c r="F1449" t="s">
        <v>7</v>
      </c>
    </row>
    <row r="1450" spans="1:6" x14ac:dyDescent="0.25">
      <c r="A1450">
        <v>845.86</v>
      </c>
      <c r="B1450">
        <v>620.19000000000005</v>
      </c>
      <c r="C1450">
        <v>-225.67</v>
      </c>
      <c r="D1450">
        <v>9</v>
      </c>
      <c r="E1450">
        <v>5581.6848440000003</v>
      </c>
      <c r="F1450" t="s">
        <v>7</v>
      </c>
    </row>
    <row r="1451" spans="1:6" x14ac:dyDescent="0.25">
      <c r="A1451">
        <v>608.76</v>
      </c>
      <c r="B1451">
        <v>90.04</v>
      </c>
      <c r="C1451">
        <v>-518.72</v>
      </c>
      <c r="D1451">
        <v>13</v>
      </c>
      <c r="E1451">
        <v>1170.5124310000001</v>
      </c>
      <c r="F1451" t="s">
        <v>7</v>
      </c>
    </row>
    <row r="1452" spans="1:6" x14ac:dyDescent="0.25">
      <c r="A1452">
        <v>469.29</v>
      </c>
      <c r="B1452">
        <v>608.46</v>
      </c>
      <c r="C1452">
        <v>139.16999999999999</v>
      </c>
      <c r="D1452">
        <v>4</v>
      </c>
      <c r="E1452">
        <v>2433.8464389999999</v>
      </c>
      <c r="F1452" t="s">
        <v>7</v>
      </c>
    </row>
    <row r="1453" spans="1:6" x14ac:dyDescent="0.25">
      <c r="A1453">
        <v>575.89</v>
      </c>
      <c r="B1453">
        <v>780.48</v>
      </c>
      <c r="C1453">
        <v>204.59</v>
      </c>
      <c r="D1453">
        <v>1</v>
      </c>
      <c r="E1453">
        <v>780.47903819999999</v>
      </c>
      <c r="F1453" t="s">
        <v>7</v>
      </c>
    </row>
    <row r="1454" spans="1:6" x14ac:dyDescent="0.25">
      <c r="A1454">
        <v>636</v>
      </c>
      <c r="B1454">
        <v>870.63</v>
      </c>
      <c r="C1454">
        <v>234.63</v>
      </c>
      <c r="D1454">
        <v>3</v>
      </c>
      <c r="E1454">
        <v>2611.8830309999998</v>
      </c>
      <c r="F1454" t="s">
        <v>7</v>
      </c>
    </row>
    <row r="1455" spans="1:6" x14ac:dyDescent="0.25">
      <c r="A1455">
        <v>516.46</v>
      </c>
      <c r="B1455">
        <v>759.01</v>
      </c>
      <c r="C1455">
        <v>242.55</v>
      </c>
      <c r="D1455">
        <v>5</v>
      </c>
      <c r="E1455">
        <v>3795.0372609999999</v>
      </c>
      <c r="F1455" t="s">
        <v>7</v>
      </c>
    </row>
    <row r="1456" spans="1:6" x14ac:dyDescent="0.25">
      <c r="A1456">
        <v>623.01</v>
      </c>
      <c r="B1456">
        <v>146.44999999999999</v>
      </c>
      <c r="C1456">
        <v>-476.56</v>
      </c>
      <c r="D1456">
        <v>8</v>
      </c>
      <c r="E1456">
        <v>1171.6126180000001</v>
      </c>
      <c r="F1456" t="s">
        <v>7</v>
      </c>
    </row>
    <row r="1457" spans="1:6" x14ac:dyDescent="0.25">
      <c r="A1457">
        <v>599.44000000000005</v>
      </c>
      <c r="B1457">
        <v>372.3</v>
      </c>
      <c r="C1457">
        <v>-227.14</v>
      </c>
      <c r="D1457">
        <v>6</v>
      </c>
      <c r="E1457">
        <v>2233.8005210000001</v>
      </c>
      <c r="F1457" t="s">
        <v>7</v>
      </c>
    </row>
    <row r="1458" spans="1:6" x14ac:dyDescent="0.25">
      <c r="A1458">
        <v>228.22</v>
      </c>
      <c r="B1458">
        <v>240.11</v>
      </c>
      <c r="C1458">
        <v>11.9</v>
      </c>
      <c r="D1458">
        <v>2</v>
      </c>
      <c r="E1458">
        <v>480.22629849999998</v>
      </c>
      <c r="F1458" t="s">
        <v>7</v>
      </c>
    </row>
    <row r="1459" spans="1:6" x14ac:dyDescent="0.25">
      <c r="A1459">
        <v>837.63</v>
      </c>
      <c r="B1459">
        <v>283.73</v>
      </c>
      <c r="C1459">
        <v>-553.9</v>
      </c>
      <c r="D1459">
        <v>8</v>
      </c>
      <c r="E1459">
        <v>2269.8300239999999</v>
      </c>
      <c r="F1459" t="s">
        <v>7</v>
      </c>
    </row>
    <row r="1460" spans="1:6" x14ac:dyDescent="0.25">
      <c r="A1460">
        <v>673.67</v>
      </c>
      <c r="B1460">
        <v>325.45</v>
      </c>
      <c r="C1460">
        <v>-348.22</v>
      </c>
      <c r="D1460">
        <v>17</v>
      </c>
      <c r="E1460">
        <v>5532.7140730000001</v>
      </c>
      <c r="F1460" t="s">
        <v>7</v>
      </c>
    </row>
    <row r="1461" spans="1:6" x14ac:dyDescent="0.25">
      <c r="A1461">
        <v>353.46</v>
      </c>
      <c r="B1461">
        <v>188.12</v>
      </c>
      <c r="C1461">
        <v>-165.35</v>
      </c>
      <c r="D1461">
        <v>2</v>
      </c>
      <c r="E1461">
        <v>376.23171180000003</v>
      </c>
      <c r="F1461" t="s">
        <v>7</v>
      </c>
    </row>
    <row r="1462" spans="1:6" x14ac:dyDescent="0.25">
      <c r="A1462">
        <v>465.61</v>
      </c>
      <c r="B1462">
        <v>38.54</v>
      </c>
      <c r="C1462">
        <v>-427.07</v>
      </c>
      <c r="D1462">
        <v>12</v>
      </c>
      <c r="E1462">
        <v>462.48822319999999</v>
      </c>
      <c r="F1462" t="s">
        <v>7</v>
      </c>
    </row>
    <row r="1463" spans="1:6" x14ac:dyDescent="0.25">
      <c r="A1463">
        <v>703.26</v>
      </c>
      <c r="B1463">
        <v>474.9</v>
      </c>
      <c r="C1463">
        <v>-228.36</v>
      </c>
      <c r="D1463">
        <v>2</v>
      </c>
      <c r="E1463">
        <v>949.80568000000005</v>
      </c>
      <c r="F1463" t="s">
        <v>7</v>
      </c>
    </row>
    <row r="1464" spans="1:6" x14ac:dyDescent="0.25">
      <c r="A1464">
        <v>598.16</v>
      </c>
      <c r="B1464">
        <v>924.41</v>
      </c>
      <c r="C1464">
        <v>326.25</v>
      </c>
      <c r="D1464">
        <v>3</v>
      </c>
      <c r="E1464">
        <v>2773.2361799999999</v>
      </c>
      <c r="F1464" t="s">
        <v>7</v>
      </c>
    </row>
    <row r="1465" spans="1:6" x14ac:dyDescent="0.25">
      <c r="A1465">
        <v>225.21</v>
      </c>
      <c r="B1465">
        <v>185.21</v>
      </c>
      <c r="C1465">
        <v>-40</v>
      </c>
      <c r="D1465">
        <v>4</v>
      </c>
      <c r="E1465">
        <v>740.85515859999998</v>
      </c>
      <c r="F1465" t="s">
        <v>7</v>
      </c>
    </row>
    <row r="1466" spans="1:6" x14ac:dyDescent="0.25">
      <c r="A1466">
        <v>487.21</v>
      </c>
      <c r="B1466">
        <v>35.99</v>
      </c>
      <c r="C1466">
        <v>-451.22</v>
      </c>
      <c r="D1466">
        <v>23</v>
      </c>
      <c r="E1466">
        <v>827.77738790000001</v>
      </c>
      <c r="F1466" t="s">
        <v>7</v>
      </c>
    </row>
    <row r="1467" spans="1:6" x14ac:dyDescent="0.25">
      <c r="A1467">
        <v>881.9</v>
      </c>
      <c r="B1467">
        <v>96.44</v>
      </c>
      <c r="C1467">
        <v>-785.46</v>
      </c>
      <c r="D1467">
        <v>8</v>
      </c>
      <c r="E1467">
        <v>771.53554929999996</v>
      </c>
      <c r="F1467" t="s">
        <v>7</v>
      </c>
    </row>
    <row r="1468" spans="1:6" x14ac:dyDescent="0.25">
      <c r="A1468">
        <v>567.05999999999995</v>
      </c>
      <c r="B1468">
        <v>171.85</v>
      </c>
      <c r="C1468">
        <v>-395.21</v>
      </c>
      <c r="D1468">
        <v>20</v>
      </c>
      <c r="E1468">
        <v>3436.9937810000001</v>
      </c>
      <c r="F1468" t="s">
        <v>7</v>
      </c>
    </row>
    <row r="1469" spans="1:6" x14ac:dyDescent="0.25">
      <c r="A1469">
        <v>799.34</v>
      </c>
      <c r="B1469">
        <v>258.42</v>
      </c>
      <c r="C1469">
        <v>-540.92999999999995</v>
      </c>
      <c r="D1469">
        <v>14</v>
      </c>
      <c r="E1469">
        <v>3617.8216560000001</v>
      </c>
      <c r="F1469" t="s">
        <v>7</v>
      </c>
    </row>
    <row r="1470" spans="1:6" x14ac:dyDescent="0.25">
      <c r="A1470">
        <v>770.68</v>
      </c>
      <c r="B1470">
        <v>323.89</v>
      </c>
      <c r="C1470">
        <v>-446.79</v>
      </c>
      <c r="D1470">
        <v>9</v>
      </c>
      <c r="E1470">
        <v>2915.0396569999998</v>
      </c>
      <c r="F1470" t="s">
        <v>7</v>
      </c>
    </row>
    <row r="1471" spans="1:6" x14ac:dyDescent="0.25">
      <c r="A1471">
        <v>536.64</v>
      </c>
      <c r="B1471">
        <v>256.27999999999997</v>
      </c>
      <c r="C1471">
        <v>-280.36</v>
      </c>
      <c r="D1471">
        <v>6</v>
      </c>
      <c r="E1471">
        <v>1537.6642609999999</v>
      </c>
      <c r="F1471" t="s">
        <v>7</v>
      </c>
    </row>
    <row r="1472" spans="1:6" x14ac:dyDescent="0.25">
      <c r="A1472">
        <v>798.65</v>
      </c>
      <c r="B1472">
        <v>557.87</v>
      </c>
      <c r="C1472">
        <v>-240.78</v>
      </c>
      <c r="D1472">
        <v>5</v>
      </c>
      <c r="E1472">
        <v>2789.374022</v>
      </c>
      <c r="F1472" t="s">
        <v>7</v>
      </c>
    </row>
    <row r="1473" spans="1:6" x14ac:dyDescent="0.25">
      <c r="A1473">
        <v>687.25</v>
      </c>
      <c r="B1473">
        <v>758.1</v>
      </c>
      <c r="C1473">
        <v>70.849999999999994</v>
      </c>
      <c r="D1473">
        <v>2</v>
      </c>
      <c r="E1473">
        <v>1516.1957359999999</v>
      </c>
      <c r="F1473" t="s">
        <v>7</v>
      </c>
    </row>
    <row r="1474" spans="1:6" x14ac:dyDescent="0.25">
      <c r="A1474">
        <v>828.13</v>
      </c>
      <c r="B1474">
        <v>321.92</v>
      </c>
      <c r="C1474">
        <v>-506.21</v>
      </c>
      <c r="D1474">
        <v>7</v>
      </c>
      <c r="E1474">
        <v>2253.459809</v>
      </c>
      <c r="F1474" t="s">
        <v>7</v>
      </c>
    </row>
    <row r="1475" spans="1:6" x14ac:dyDescent="0.25">
      <c r="A1475">
        <v>744.5</v>
      </c>
      <c r="B1475">
        <v>594.29999999999995</v>
      </c>
      <c r="C1475">
        <v>-150.19999999999999</v>
      </c>
      <c r="D1475">
        <v>2</v>
      </c>
      <c r="E1475">
        <v>1188.600191</v>
      </c>
      <c r="F1475" t="s">
        <v>7</v>
      </c>
    </row>
    <row r="1476" spans="1:6" x14ac:dyDescent="0.25">
      <c r="A1476">
        <v>930.26</v>
      </c>
      <c r="B1476">
        <v>716.03</v>
      </c>
      <c r="C1476">
        <v>-214.23</v>
      </c>
      <c r="D1476">
        <v>3</v>
      </c>
      <c r="E1476">
        <v>2148.0752080000002</v>
      </c>
      <c r="F1476" t="s">
        <v>7</v>
      </c>
    </row>
    <row r="1477" spans="1:6" x14ac:dyDescent="0.25">
      <c r="A1477">
        <v>849.23</v>
      </c>
      <c r="B1477">
        <v>556.57000000000005</v>
      </c>
      <c r="C1477">
        <v>-292.66000000000003</v>
      </c>
      <c r="D1477">
        <v>7</v>
      </c>
      <c r="E1477">
        <v>3896.0156999999999</v>
      </c>
      <c r="F1477" t="s">
        <v>7</v>
      </c>
    </row>
    <row r="1478" spans="1:6" x14ac:dyDescent="0.25">
      <c r="A1478">
        <v>346.9</v>
      </c>
      <c r="B1478">
        <v>208.47</v>
      </c>
      <c r="C1478">
        <v>-138.43</v>
      </c>
      <c r="D1478">
        <v>6</v>
      </c>
      <c r="E1478">
        <v>1250.846826</v>
      </c>
      <c r="F1478" t="s">
        <v>7</v>
      </c>
    </row>
    <row r="1479" spans="1:6" x14ac:dyDescent="0.25">
      <c r="A1479">
        <v>927.02</v>
      </c>
      <c r="B1479">
        <v>99.68</v>
      </c>
      <c r="C1479">
        <v>-827.34</v>
      </c>
      <c r="D1479">
        <v>14</v>
      </c>
      <c r="E1479">
        <v>1395.5076180000001</v>
      </c>
      <c r="F1479" t="s">
        <v>7</v>
      </c>
    </row>
    <row r="1480" spans="1:6" x14ac:dyDescent="0.25">
      <c r="A1480">
        <v>536.26</v>
      </c>
      <c r="B1480">
        <v>534.89</v>
      </c>
      <c r="C1480">
        <v>-1.37</v>
      </c>
      <c r="D1480">
        <v>5</v>
      </c>
      <c r="E1480">
        <v>2674.438349</v>
      </c>
      <c r="F1480" t="s">
        <v>7</v>
      </c>
    </row>
    <row r="1481" spans="1:6" x14ac:dyDescent="0.25">
      <c r="A1481">
        <v>654.20000000000005</v>
      </c>
      <c r="B1481">
        <v>274.62</v>
      </c>
      <c r="C1481">
        <v>-379.58</v>
      </c>
      <c r="D1481">
        <v>8</v>
      </c>
      <c r="E1481">
        <v>2196.9243879999999</v>
      </c>
      <c r="F1481" t="s">
        <v>7</v>
      </c>
    </row>
    <row r="1482" spans="1:6" x14ac:dyDescent="0.25">
      <c r="A1482">
        <v>736.47</v>
      </c>
      <c r="B1482">
        <v>880.5</v>
      </c>
      <c r="C1482">
        <v>144.03</v>
      </c>
      <c r="D1482">
        <v>4</v>
      </c>
      <c r="E1482">
        <v>3522.008973</v>
      </c>
      <c r="F1482" t="s">
        <v>7</v>
      </c>
    </row>
    <row r="1483" spans="1:6" x14ac:dyDescent="0.25">
      <c r="A1483">
        <v>659.95</v>
      </c>
      <c r="B1483">
        <v>194.8</v>
      </c>
      <c r="C1483">
        <v>-465.15</v>
      </c>
      <c r="D1483">
        <v>6</v>
      </c>
      <c r="E1483">
        <v>1168.8172059999999</v>
      </c>
      <c r="F1483" t="s">
        <v>7</v>
      </c>
    </row>
    <row r="1484" spans="1:6" x14ac:dyDescent="0.25">
      <c r="A1484">
        <v>868.52</v>
      </c>
      <c r="B1484">
        <v>280.70999999999998</v>
      </c>
      <c r="C1484">
        <v>-587.80999999999995</v>
      </c>
      <c r="D1484">
        <v>18</v>
      </c>
      <c r="E1484">
        <v>5052.7716469999996</v>
      </c>
      <c r="F1484" t="s">
        <v>7</v>
      </c>
    </row>
    <row r="1485" spans="1:6" x14ac:dyDescent="0.25">
      <c r="A1485">
        <v>923.61</v>
      </c>
      <c r="B1485">
        <v>664.93</v>
      </c>
      <c r="C1485">
        <v>-258.68</v>
      </c>
      <c r="D1485">
        <v>2</v>
      </c>
      <c r="E1485">
        <v>1329.8684969999999</v>
      </c>
      <c r="F1485" t="s">
        <v>7</v>
      </c>
    </row>
    <row r="1486" spans="1:6" x14ac:dyDescent="0.25">
      <c r="A1486">
        <v>557.54999999999995</v>
      </c>
      <c r="B1486">
        <v>933.74</v>
      </c>
      <c r="C1486">
        <v>376.19</v>
      </c>
      <c r="D1486">
        <v>1</v>
      </c>
      <c r="E1486">
        <v>933.74185460000001</v>
      </c>
      <c r="F1486" t="s">
        <v>7</v>
      </c>
    </row>
    <row r="1487" spans="1:6" x14ac:dyDescent="0.25">
      <c r="A1487">
        <v>254.59</v>
      </c>
      <c r="B1487">
        <v>605.32000000000005</v>
      </c>
      <c r="C1487">
        <v>350.73</v>
      </c>
      <c r="D1487">
        <v>1</v>
      </c>
      <c r="E1487">
        <v>605.31823880000002</v>
      </c>
      <c r="F1487" t="s">
        <v>7</v>
      </c>
    </row>
    <row r="1488" spans="1:6" x14ac:dyDescent="0.25">
      <c r="A1488">
        <v>903.51</v>
      </c>
      <c r="B1488">
        <v>556.64</v>
      </c>
      <c r="C1488">
        <v>-346.87</v>
      </c>
      <c r="D1488">
        <v>7</v>
      </c>
      <c r="E1488">
        <v>3896.4757399999999</v>
      </c>
      <c r="F1488" t="s">
        <v>7</v>
      </c>
    </row>
    <row r="1489" spans="1:6" x14ac:dyDescent="0.25">
      <c r="A1489">
        <v>719.28</v>
      </c>
      <c r="B1489">
        <v>54.98</v>
      </c>
      <c r="C1489">
        <v>-664.3</v>
      </c>
      <c r="D1489">
        <v>8</v>
      </c>
      <c r="E1489">
        <v>439.83545099999998</v>
      </c>
      <c r="F1489" t="s">
        <v>7</v>
      </c>
    </row>
    <row r="1490" spans="1:6" x14ac:dyDescent="0.25">
      <c r="A1490">
        <v>374.29</v>
      </c>
      <c r="B1490">
        <v>291.88</v>
      </c>
      <c r="C1490">
        <v>-82.41</v>
      </c>
      <c r="D1490">
        <v>8</v>
      </c>
      <c r="E1490">
        <v>2335.0118000000002</v>
      </c>
      <c r="F1490" t="s">
        <v>7</v>
      </c>
    </row>
    <row r="1491" spans="1:6" x14ac:dyDescent="0.25">
      <c r="A1491">
        <v>476.74</v>
      </c>
      <c r="B1491">
        <v>111.76</v>
      </c>
      <c r="C1491">
        <v>-364.98</v>
      </c>
      <c r="D1491">
        <v>24</v>
      </c>
      <c r="E1491">
        <v>2682.2521369999999</v>
      </c>
      <c r="F1491" t="s">
        <v>7</v>
      </c>
    </row>
    <row r="1492" spans="1:6" x14ac:dyDescent="0.25">
      <c r="A1492">
        <v>662.18</v>
      </c>
      <c r="B1492">
        <v>932.56</v>
      </c>
      <c r="C1492">
        <v>270.38</v>
      </c>
      <c r="D1492">
        <v>3</v>
      </c>
      <c r="E1492">
        <v>2797.68028</v>
      </c>
      <c r="F1492" t="s">
        <v>7</v>
      </c>
    </row>
    <row r="1493" spans="1:6" x14ac:dyDescent="0.25">
      <c r="A1493">
        <v>945.89</v>
      </c>
      <c r="B1493">
        <v>147.83000000000001</v>
      </c>
      <c r="C1493">
        <v>-798.06</v>
      </c>
      <c r="D1493">
        <v>5</v>
      </c>
      <c r="E1493">
        <v>739.14076360000001</v>
      </c>
      <c r="F1493" t="s">
        <v>7</v>
      </c>
    </row>
    <row r="1494" spans="1:6" x14ac:dyDescent="0.25">
      <c r="A1494">
        <v>559.69000000000005</v>
      </c>
      <c r="B1494">
        <v>131.84</v>
      </c>
      <c r="C1494">
        <v>-427.85</v>
      </c>
      <c r="D1494">
        <v>7</v>
      </c>
      <c r="E1494">
        <v>922.88069419999999</v>
      </c>
      <c r="F1494" t="s">
        <v>7</v>
      </c>
    </row>
    <row r="1495" spans="1:6" x14ac:dyDescent="0.25">
      <c r="A1495">
        <v>293.94</v>
      </c>
      <c r="B1495">
        <v>13.78</v>
      </c>
      <c r="C1495">
        <v>-280.16000000000003</v>
      </c>
      <c r="D1495">
        <v>13</v>
      </c>
      <c r="E1495">
        <v>179.1925166</v>
      </c>
      <c r="F1495" t="s">
        <v>7</v>
      </c>
    </row>
    <row r="1496" spans="1:6" x14ac:dyDescent="0.25">
      <c r="A1496">
        <v>525.66999999999996</v>
      </c>
      <c r="B1496">
        <v>414.89</v>
      </c>
      <c r="C1496">
        <v>-110.78</v>
      </c>
      <c r="D1496">
        <v>5</v>
      </c>
      <c r="E1496">
        <v>2074.4496439999998</v>
      </c>
      <c r="F1496" t="s">
        <v>7</v>
      </c>
    </row>
    <row r="1497" spans="1:6" x14ac:dyDescent="0.25">
      <c r="A1497">
        <v>678.74</v>
      </c>
      <c r="B1497">
        <v>522.6</v>
      </c>
      <c r="C1497">
        <v>-156.13</v>
      </c>
      <c r="D1497">
        <v>3</v>
      </c>
      <c r="E1497">
        <v>1567.814298</v>
      </c>
      <c r="F1497" t="s">
        <v>7</v>
      </c>
    </row>
    <row r="1498" spans="1:6" x14ac:dyDescent="0.25">
      <c r="A1498">
        <v>727.31</v>
      </c>
      <c r="B1498">
        <v>318.60000000000002</v>
      </c>
      <c r="C1498">
        <v>-408.7</v>
      </c>
      <c r="D1498">
        <v>21</v>
      </c>
      <c r="E1498">
        <v>6690.6826330000004</v>
      </c>
      <c r="F1498" t="s">
        <v>7</v>
      </c>
    </row>
    <row r="1499" spans="1:6" x14ac:dyDescent="0.25">
      <c r="A1499">
        <v>838.76</v>
      </c>
      <c r="B1499">
        <v>760.69</v>
      </c>
      <c r="C1499">
        <v>-78.069999999999993</v>
      </c>
      <c r="D1499">
        <v>2</v>
      </c>
      <c r="E1499">
        <v>1521.3765350000001</v>
      </c>
      <c r="F1499" t="s">
        <v>7</v>
      </c>
    </row>
    <row r="1500" spans="1:6" x14ac:dyDescent="0.25">
      <c r="A1500">
        <v>416</v>
      </c>
      <c r="B1500">
        <v>35.770000000000003</v>
      </c>
      <c r="C1500">
        <v>-380.22</v>
      </c>
      <c r="D1500">
        <v>6</v>
      </c>
      <c r="E1500">
        <v>214.63841529999999</v>
      </c>
      <c r="F1500" t="s">
        <v>7</v>
      </c>
    </row>
    <row r="1501" spans="1:6" x14ac:dyDescent="0.25">
      <c r="A1501">
        <v>639.6</v>
      </c>
      <c r="B1501">
        <v>151.66</v>
      </c>
      <c r="C1501">
        <v>-487.94</v>
      </c>
      <c r="D1501">
        <v>5</v>
      </c>
      <c r="E1501">
        <v>758.28151530000002</v>
      </c>
      <c r="F1501" t="s">
        <v>7</v>
      </c>
    </row>
    <row r="1502" spans="1:6" x14ac:dyDescent="0.25">
      <c r="A1502">
        <v>627.55999999999995</v>
      </c>
      <c r="B1502">
        <v>692.34</v>
      </c>
      <c r="C1502">
        <v>64.78</v>
      </c>
      <c r="D1502">
        <v>6</v>
      </c>
      <c r="E1502">
        <v>4154.0683120000003</v>
      </c>
      <c r="F1502" t="s">
        <v>7</v>
      </c>
    </row>
    <row r="1503" spans="1:6" x14ac:dyDescent="0.25">
      <c r="A1503">
        <v>806.58</v>
      </c>
      <c r="B1503">
        <v>724.3</v>
      </c>
      <c r="C1503">
        <v>-82.28</v>
      </c>
      <c r="D1503">
        <v>4</v>
      </c>
      <c r="E1503">
        <v>2897.2132339999998</v>
      </c>
      <c r="F1503" t="s">
        <v>7</v>
      </c>
    </row>
    <row r="1504" spans="1:6" x14ac:dyDescent="0.25">
      <c r="A1504">
        <v>836.23</v>
      </c>
      <c r="B1504">
        <v>360.69</v>
      </c>
      <c r="C1504">
        <v>-475.54</v>
      </c>
      <c r="D1504">
        <v>6</v>
      </c>
      <c r="E1504">
        <v>2164.1367650000002</v>
      </c>
      <c r="F1504" t="s">
        <v>7</v>
      </c>
    </row>
    <row r="1505" spans="1:6" x14ac:dyDescent="0.25">
      <c r="A1505">
        <v>417.96</v>
      </c>
      <c r="B1505">
        <v>535.85</v>
      </c>
      <c r="C1505">
        <v>117.89</v>
      </c>
      <c r="D1505">
        <v>4</v>
      </c>
      <c r="E1505">
        <v>2143.405945</v>
      </c>
      <c r="F1505" t="s">
        <v>7</v>
      </c>
    </row>
    <row r="1506" spans="1:6" x14ac:dyDescent="0.25">
      <c r="A1506">
        <v>521.04</v>
      </c>
      <c r="B1506">
        <v>331.74</v>
      </c>
      <c r="C1506">
        <v>-189.3</v>
      </c>
      <c r="D1506">
        <v>7</v>
      </c>
      <c r="E1506">
        <v>2322.1645800000001</v>
      </c>
      <c r="F1506" t="s">
        <v>7</v>
      </c>
    </row>
    <row r="1507" spans="1:6" x14ac:dyDescent="0.25">
      <c r="A1507">
        <v>548.12</v>
      </c>
      <c r="B1507">
        <v>122.11</v>
      </c>
      <c r="C1507">
        <v>-426.01</v>
      </c>
      <c r="D1507">
        <v>16</v>
      </c>
      <c r="E1507">
        <v>1953.8005390000001</v>
      </c>
      <c r="F1507" t="s">
        <v>7</v>
      </c>
    </row>
    <row r="1508" spans="1:6" x14ac:dyDescent="0.25">
      <c r="A1508">
        <v>604.28</v>
      </c>
      <c r="B1508">
        <v>369.67</v>
      </c>
      <c r="C1508">
        <v>-234.61</v>
      </c>
      <c r="D1508">
        <v>3</v>
      </c>
      <c r="E1508">
        <v>1109.0104470000001</v>
      </c>
      <c r="F1508" t="s">
        <v>7</v>
      </c>
    </row>
    <row r="1509" spans="1:6" x14ac:dyDescent="0.25">
      <c r="A1509">
        <v>362.46</v>
      </c>
      <c r="B1509">
        <v>60.34</v>
      </c>
      <c r="C1509">
        <v>-302.12</v>
      </c>
      <c r="D1509">
        <v>22</v>
      </c>
      <c r="E1509">
        <v>1327.4798519999999</v>
      </c>
      <c r="F1509" t="s">
        <v>7</v>
      </c>
    </row>
    <row r="1510" spans="1:6" x14ac:dyDescent="0.25">
      <c r="A1510">
        <v>332.68</v>
      </c>
      <c r="B1510">
        <v>884.24</v>
      </c>
      <c r="C1510">
        <v>551.57000000000005</v>
      </c>
      <c r="D1510">
        <v>1</v>
      </c>
      <c r="E1510">
        <v>884.24279790000003</v>
      </c>
      <c r="F1510" t="s">
        <v>7</v>
      </c>
    </row>
    <row r="1511" spans="1:6" x14ac:dyDescent="0.25">
      <c r="A1511">
        <v>592.27</v>
      </c>
      <c r="B1511">
        <v>543.48</v>
      </c>
      <c r="C1511">
        <v>-48.78</v>
      </c>
      <c r="D1511">
        <v>6</v>
      </c>
      <c r="E1511">
        <v>3260.8950209999998</v>
      </c>
      <c r="F1511" t="s">
        <v>7</v>
      </c>
    </row>
    <row r="1512" spans="1:6" x14ac:dyDescent="0.25">
      <c r="A1512">
        <v>751.82</v>
      </c>
      <c r="B1512">
        <v>854.12</v>
      </c>
      <c r="C1512">
        <v>102.3</v>
      </c>
      <c r="D1512">
        <v>5</v>
      </c>
      <c r="E1512">
        <v>4270.6051049999996</v>
      </c>
      <c r="F1512" t="s">
        <v>7</v>
      </c>
    </row>
    <row r="1513" spans="1:6" x14ac:dyDescent="0.25">
      <c r="A1513">
        <v>720.86</v>
      </c>
      <c r="B1513">
        <v>164.59</v>
      </c>
      <c r="C1513">
        <v>-556.27</v>
      </c>
      <c r="D1513">
        <v>12</v>
      </c>
      <c r="E1513">
        <v>1975.13454</v>
      </c>
      <c r="F1513" t="s">
        <v>7</v>
      </c>
    </row>
    <row r="1514" spans="1:6" x14ac:dyDescent="0.25">
      <c r="A1514">
        <v>855.34</v>
      </c>
      <c r="B1514">
        <v>529.62</v>
      </c>
      <c r="C1514">
        <v>-325.72000000000003</v>
      </c>
      <c r="D1514">
        <v>2</v>
      </c>
      <c r="E1514">
        <v>1059.2389020000001</v>
      </c>
      <c r="F1514" t="s">
        <v>7</v>
      </c>
    </row>
    <row r="1515" spans="1:6" x14ac:dyDescent="0.25">
      <c r="A1515">
        <v>750.56</v>
      </c>
      <c r="B1515">
        <v>616.75</v>
      </c>
      <c r="C1515">
        <v>-133.81</v>
      </c>
      <c r="D1515">
        <v>8</v>
      </c>
      <c r="E1515">
        <v>4933.9805640000004</v>
      </c>
      <c r="F1515" t="s">
        <v>7</v>
      </c>
    </row>
    <row r="1516" spans="1:6" x14ac:dyDescent="0.25">
      <c r="A1516">
        <v>254.21</v>
      </c>
      <c r="B1516">
        <v>36.369999999999997</v>
      </c>
      <c r="C1516">
        <v>-217.84</v>
      </c>
      <c r="D1516">
        <v>13</v>
      </c>
      <c r="E1516">
        <v>472.80624069999999</v>
      </c>
      <c r="F1516" t="s">
        <v>7</v>
      </c>
    </row>
    <row r="1517" spans="1:6" x14ac:dyDescent="0.25">
      <c r="A1517">
        <v>876.55</v>
      </c>
      <c r="B1517">
        <v>667.65</v>
      </c>
      <c r="C1517">
        <v>-208.91</v>
      </c>
      <c r="D1517">
        <v>3</v>
      </c>
      <c r="E1517">
        <v>2002.942041</v>
      </c>
      <c r="F1517" t="s">
        <v>7</v>
      </c>
    </row>
    <row r="1518" spans="1:6" x14ac:dyDescent="0.25">
      <c r="A1518">
        <v>613.67999999999995</v>
      </c>
      <c r="B1518">
        <v>162.33000000000001</v>
      </c>
      <c r="C1518">
        <v>-451.35</v>
      </c>
      <c r="D1518">
        <v>20</v>
      </c>
      <c r="E1518">
        <v>3246.5201240000001</v>
      </c>
      <c r="F1518" t="s">
        <v>7</v>
      </c>
    </row>
    <row r="1519" spans="1:6" x14ac:dyDescent="0.25">
      <c r="A1519">
        <v>855.05</v>
      </c>
      <c r="B1519">
        <v>382.16</v>
      </c>
      <c r="C1519">
        <v>-472.89</v>
      </c>
      <c r="D1519">
        <v>22</v>
      </c>
      <c r="E1519">
        <v>8407.4143769999991</v>
      </c>
      <c r="F1519" t="s">
        <v>7</v>
      </c>
    </row>
    <row r="1520" spans="1:6" x14ac:dyDescent="0.25">
      <c r="A1520">
        <v>449.22</v>
      </c>
      <c r="B1520">
        <v>199.09</v>
      </c>
      <c r="C1520">
        <v>-250.13</v>
      </c>
      <c r="D1520">
        <v>7</v>
      </c>
      <c r="E1520">
        <v>1393.633268</v>
      </c>
      <c r="F1520" t="s">
        <v>7</v>
      </c>
    </row>
    <row r="1521" spans="1:6" x14ac:dyDescent="0.25">
      <c r="A1521">
        <v>758.12</v>
      </c>
      <c r="B1521">
        <v>97.36</v>
      </c>
      <c r="C1521">
        <v>-660.76</v>
      </c>
      <c r="D1521">
        <v>9</v>
      </c>
      <c r="E1521">
        <v>876.26495109999996</v>
      </c>
      <c r="F1521" t="s">
        <v>7</v>
      </c>
    </row>
    <row r="1522" spans="1:6" x14ac:dyDescent="0.25">
      <c r="A1522">
        <v>669.54</v>
      </c>
      <c r="B1522">
        <v>299.89999999999998</v>
      </c>
      <c r="C1522">
        <v>-369.64</v>
      </c>
      <c r="D1522">
        <v>16</v>
      </c>
      <c r="E1522">
        <v>4798.4158209999996</v>
      </c>
      <c r="F1522" t="s">
        <v>7</v>
      </c>
    </row>
    <row r="1523" spans="1:6" x14ac:dyDescent="0.25">
      <c r="A1523">
        <v>409.92</v>
      </c>
      <c r="B1523">
        <v>44.49</v>
      </c>
      <c r="C1523">
        <v>-365.43</v>
      </c>
      <c r="D1523">
        <v>19</v>
      </c>
      <c r="E1523">
        <v>845.31625710000003</v>
      </c>
      <c r="F1523" t="s">
        <v>7</v>
      </c>
    </row>
    <row r="1524" spans="1:6" x14ac:dyDescent="0.25">
      <c r="A1524">
        <v>958.32</v>
      </c>
      <c r="B1524">
        <v>174.09</v>
      </c>
      <c r="C1524">
        <v>-784.23</v>
      </c>
      <c r="D1524">
        <v>16</v>
      </c>
      <c r="E1524">
        <v>2785.3852569999999</v>
      </c>
      <c r="F1524" t="s">
        <v>7</v>
      </c>
    </row>
    <row r="1525" spans="1:6" x14ac:dyDescent="0.25">
      <c r="A1525">
        <v>753.73</v>
      </c>
      <c r="B1525">
        <v>189.89</v>
      </c>
      <c r="C1525">
        <v>-563.84</v>
      </c>
      <c r="D1525">
        <v>25</v>
      </c>
      <c r="E1525">
        <v>4747.3395929999997</v>
      </c>
      <c r="F1525" t="s">
        <v>7</v>
      </c>
    </row>
    <row r="1526" spans="1:6" x14ac:dyDescent="0.25">
      <c r="A1526">
        <v>340.09</v>
      </c>
      <c r="B1526">
        <v>211.49</v>
      </c>
      <c r="C1526">
        <v>-128.59</v>
      </c>
      <c r="D1526">
        <v>3</v>
      </c>
      <c r="E1526">
        <v>634.48219519999998</v>
      </c>
      <c r="F1526" t="s">
        <v>7</v>
      </c>
    </row>
    <row r="1527" spans="1:6" x14ac:dyDescent="0.25">
      <c r="A1527">
        <v>719.23</v>
      </c>
      <c r="B1527">
        <v>539.67999999999995</v>
      </c>
      <c r="C1527">
        <v>-179.55</v>
      </c>
      <c r="D1527">
        <v>5</v>
      </c>
      <c r="E1527">
        <v>2698.4042380000001</v>
      </c>
      <c r="F1527" t="s">
        <v>7</v>
      </c>
    </row>
    <row r="1528" spans="1:6" x14ac:dyDescent="0.25">
      <c r="A1528">
        <v>835.11</v>
      </c>
      <c r="B1528">
        <v>60.1</v>
      </c>
      <c r="C1528">
        <v>-775.01</v>
      </c>
      <c r="D1528">
        <v>15</v>
      </c>
      <c r="E1528">
        <v>901.55171459999997</v>
      </c>
      <c r="F1528" t="s">
        <v>7</v>
      </c>
    </row>
    <row r="1529" spans="1:6" x14ac:dyDescent="0.25">
      <c r="A1529">
        <v>632.74</v>
      </c>
      <c r="B1529">
        <v>488.76</v>
      </c>
      <c r="C1529">
        <v>-143.97999999999999</v>
      </c>
      <c r="D1529">
        <v>7</v>
      </c>
      <c r="E1529">
        <v>3421.3086520000002</v>
      </c>
      <c r="F1529" t="s">
        <v>7</v>
      </c>
    </row>
    <row r="1530" spans="1:6" x14ac:dyDescent="0.25">
      <c r="A1530">
        <v>989.03</v>
      </c>
      <c r="B1530">
        <v>117.9</v>
      </c>
      <c r="C1530">
        <v>-871.13</v>
      </c>
      <c r="D1530">
        <v>14</v>
      </c>
      <c r="E1530">
        <v>1650.6485170000001</v>
      </c>
      <c r="F1530" t="s">
        <v>7</v>
      </c>
    </row>
    <row r="1531" spans="1:6" x14ac:dyDescent="0.25">
      <c r="A1531">
        <v>471.17</v>
      </c>
      <c r="B1531">
        <v>753.95</v>
      </c>
      <c r="C1531">
        <v>282.79000000000002</v>
      </c>
      <c r="D1531">
        <v>1</v>
      </c>
      <c r="E1531">
        <v>753.95376199999998</v>
      </c>
      <c r="F1531" t="s">
        <v>7</v>
      </c>
    </row>
    <row r="1532" spans="1:6" x14ac:dyDescent="0.25">
      <c r="A1532">
        <v>807.24</v>
      </c>
      <c r="B1532">
        <v>495.8</v>
      </c>
      <c r="C1532">
        <v>-311.44</v>
      </c>
      <c r="D1532">
        <v>3</v>
      </c>
      <c r="E1532">
        <v>1487.40669</v>
      </c>
      <c r="F1532" t="s">
        <v>7</v>
      </c>
    </row>
    <row r="1533" spans="1:6" x14ac:dyDescent="0.25">
      <c r="A1533">
        <v>580.85</v>
      </c>
      <c r="B1533">
        <v>907.49</v>
      </c>
      <c r="C1533">
        <v>326.63</v>
      </c>
      <c r="D1533">
        <v>2</v>
      </c>
      <c r="E1533">
        <v>1814.97099</v>
      </c>
      <c r="F1533" t="s">
        <v>7</v>
      </c>
    </row>
    <row r="1534" spans="1:6" x14ac:dyDescent="0.25">
      <c r="A1534">
        <v>841.35</v>
      </c>
      <c r="B1534">
        <v>292.10000000000002</v>
      </c>
      <c r="C1534">
        <v>-549.25</v>
      </c>
      <c r="D1534">
        <v>3</v>
      </c>
      <c r="E1534">
        <v>876.30533560000003</v>
      </c>
      <c r="F1534" t="s">
        <v>7</v>
      </c>
    </row>
    <row r="1535" spans="1:6" x14ac:dyDescent="0.25">
      <c r="A1535">
        <v>529.36</v>
      </c>
      <c r="B1535">
        <v>474.46</v>
      </c>
      <c r="C1535">
        <v>-54.91</v>
      </c>
      <c r="D1535">
        <v>6</v>
      </c>
      <c r="E1535">
        <v>2846.7314059999999</v>
      </c>
      <c r="F1535" t="s">
        <v>7</v>
      </c>
    </row>
    <row r="1536" spans="1:6" x14ac:dyDescent="0.25">
      <c r="A1536">
        <v>672.83</v>
      </c>
      <c r="B1536">
        <v>529.65</v>
      </c>
      <c r="C1536">
        <v>-143.18</v>
      </c>
      <c r="D1536">
        <v>2</v>
      </c>
      <c r="E1536">
        <v>1059.2998339999999</v>
      </c>
      <c r="F1536" t="s">
        <v>7</v>
      </c>
    </row>
    <row r="1537" spans="1:6" x14ac:dyDescent="0.25">
      <c r="A1537">
        <v>310.99</v>
      </c>
      <c r="B1537">
        <v>343.9</v>
      </c>
      <c r="C1537">
        <v>32.9</v>
      </c>
      <c r="D1537">
        <v>6</v>
      </c>
      <c r="E1537">
        <v>2063.3835359999998</v>
      </c>
      <c r="F1537" t="s">
        <v>7</v>
      </c>
    </row>
    <row r="1538" spans="1:6" x14ac:dyDescent="0.25">
      <c r="A1538">
        <v>747.58</v>
      </c>
      <c r="B1538">
        <v>224.09</v>
      </c>
      <c r="C1538">
        <v>-523.49</v>
      </c>
      <c r="D1538">
        <v>7</v>
      </c>
      <c r="E1538">
        <v>1568.6553240000001</v>
      </c>
      <c r="F1538" t="s">
        <v>7</v>
      </c>
    </row>
    <row r="1539" spans="1:6" x14ac:dyDescent="0.25">
      <c r="A1539">
        <v>372.17</v>
      </c>
      <c r="B1539">
        <v>539</v>
      </c>
      <c r="C1539">
        <v>166.82</v>
      </c>
      <c r="D1539">
        <v>3</v>
      </c>
      <c r="E1539">
        <v>1616.9904059999999</v>
      </c>
      <c r="F1539" t="s">
        <v>7</v>
      </c>
    </row>
    <row r="1540" spans="1:6" x14ac:dyDescent="0.25">
      <c r="A1540">
        <v>399.72</v>
      </c>
      <c r="B1540">
        <v>645.02</v>
      </c>
      <c r="C1540">
        <v>245.29</v>
      </c>
      <c r="D1540">
        <v>1</v>
      </c>
      <c r="E1540">
        <v>645.01801260000002</v>
      </c>
      <c r="F1540" t="s">
        <v>7</v>
      </c>
    </row>
    <row r="1541" spans="1:6" x14ac:dyDescent="0.25">
      <c r="A1541">
        <v>509</v>
      </c>
      <c r="B1541">
        <v>103.17</v>
      </c>
      <c r="C1541">
        <v>-405.82</v>
      </c>
      <c r="D1541">
        <v>22</v>
      </c>
      <c r="E1541">
        <v>2269.790696</v>
      </c>
      <c r="F1541" t="s">
        <v>7</v>
      </c>
    </row>
    <row r="1542" spans="1:6" x14ac:dyDescent="0.25">
      <c r="A1542">
        <v>573.79</v>
      </c>
      <c r="B1542">
        <v>289.89</v>
      </c>
      <c r="C1542">
        <v>-283.89999999999998</v>
      </c>
      <c r="D1542">
        <v>4</v>
      </c>
      <c r="E1542">
        <v>1159.5635769999999</v>
      </c>
      <c r="F1542" t="s">
        <v>7</v>
      </c>
    </row>
    <row r="1543" spans="1:6" x14ac:dyDescent="0.25">
      <c r="A1543">
        <v>817.78</v>
      </c>
      <c r="B1543">
        <v>573.30999999999995</v>
      </c>
      <c r="C1543">
        <v>-244.47</v>
      </c>
      <c r="D1543">
        <v>4</v>
      </c>
      <c r="E1543">
        <v>2293.2345340000002</v>
      </c>
      <c r="F1543" t="s">
        <v>7</v>
      </c>
    </row>
    <row r="1544" spans="1:6" x14ac:dyDescent="0.25">
      <c r="A1544">
        <v>832.61</v>
      </c>
      <c r="B1544">
        <v>934</v>
      </c>
      <c r="C1544">
        <v>101.39</v>
      </c>
      <c r="D1544">
        <v>8</v>
      </c>
      <c r="E1544">
        <v>7471.9822080000004</v>
      </c>
      <c r="F1544" t="s">
        <v>7</v>
      </c>
    </row>
    <row r="1545" spans="1:6" x14ac:dyDescent="0.25">
      <c r="A1545">
        <v>647.13</v>
      </c>
      <c r="B1545">
        <v>275.93</v>
      </c>
      <c r="C1545">
        <v>-371.21</v>
      </c>
      <c r="D1545">
        <v>5</v>
      </c>
      <c r="E1545">
        <v>1379.6292699999999</v>
      </c>
      <c r="F1545" t="s">
        <v>7</v>
      </c>
    </row>
    <row r="1546" spans="1:6" x14ac:dyDescent="0.25">
      <c r="A1546">
        <v>982.33</v>
      </c>
      <c r="B1546">
        <v>159.21</v>
      </c>
      <c r="C1546">
        <v>-823.13</v>
      </c>
      <c r="D1546">
        <v>17</v>
      </c>
      <c r="E1546">
        <v>2706.5028510000002</v>
      </c>
      <c r="F1546" t="s">
        <v>7</v>
      </c>
    </row>
    <row r="1547" spans="1:6" x14ac:dyDescent="0.25">
      <c r="A1547">
        <v>370.18</v>
      </c>
      <c r="B1547">
        <v>946.82</v>
      </c>
      <c r="C1547">
        <v>576.64</v>
      </c>
      <c r="D1547">
        <v>1</v>
      </c>
      <c r="E1547">
        <v>946.82272829999999</v>
      </c>
      <c r="F1547" t="s">
        <v>7</v>
      </c>
    </row>
    <row r="1548" spans="1:6" x14ac:dyDescent="0.25">
      <c r="A1548">
        <v>681.59</v>
      </c>
      <c r="B1548">
        <v>635.64</v>
      </c>
      <c r="C1548">
        <v>-45.95</v>
      </c>
      <c r="D1548">
        <v>5</v>
      </c>
      <c r="E1548">
        <v>3178.1966090000001</v>
      </c>
      <c r="F1548" t="s">
        <v>7</v>
      </c>
    </row>
    <row r="1549" spans="1:6" x14ac:dyDescent="0.25">
      <c r="A1549">
        <v>853.23</v>
      </c>
      <c r="B1549">
        <v>97.61</v>
      </c>
      <c r="C1549">
        <v>-755.62</v>
      </c>
      <c r="D1549">
        <v>23</v>
      </c>
      <c r="E1549">
        <v>2245.1033109999998</v>
      </c>
      <c r="F1549" t="s">
        <v>7</v>
      </c>
    </row>
    <row r="1550" spans="1:6" x14ac:dyDescent="0.25">
      <c r="A1550">
        <v>622.86</v>
      </c>
      <c r="B1550">
        <v>90.22</v>
      </c>
      <c r="C1550">
        <v>-532.64</v>
      </c>
      <c r="D1550">
        <v>21</v>
      </c>
      <c r="E1550">
        <v>1894.6035879999999</v>
      </c>
      <c r="F1550" t="s">
        <v>7</v>
      </c>
    </row>
    <row r="1551" spans="1:6" x14ac:dyDescent="0.25">
      <c r="A1551">
        <v>608.37</v>
      </c>
      <c r="B1551">
        <v>531.03</v>
      </c>
      <c r="C1551">
        <v>-77.349999999999994</v>
      </c>
      <c r="D1551">
        <v>3</v>
      </c>
      <c r="E1551">
        <v>1593.0878319999999</v>
      </c>
      <c r="F1551" t="s">
        <v>7</v>
      </c>
    </row>
    <row r="1552" spans="1:6" x14ac:dyDescent="0.25">
      <c r="A1552">
        <v>682.79</v>
      </c>
      <c r="B1552">
        <v>310.83999999999997</v>
      </c>
      <c r="C1552">
        <v>-371.96</v>
      </c>
      <c r="D1552">
        <v>21</v>
      </c>
      <c r="E1552">
        <v>6527.6018510000004</v>
      </c>
      <c r="F1552" t="s">
        <v>7</v>
      </c>
    </row>
    <row r="1553" spans="1:6" x14ac:dyDescent="0.25">
      <c r="A1553">
        <v>996.26</v>
      </c>
      <c r="B1553">
        <v>529.79999999999995</v>
      </c>
      <c r="C1553">
        <v>-466.46</v>
      </c>
      <c r="D1553">
        <v>9</v>
      </c>
      <c r="E1553">
        <v>4768.1798600000002</v>
      </c>
      <c r="F1553" t="s">
        <v>7</v>
      </c>
    </row>
    <row r="1554" spans="1:6" x14ac:dyDescent="0.25">
      <c r="A1554">
        <v>850.62</v>
      </c>
      <c r="B1554">
        <v>813.42</v>
      </c>
      <c r="C1554">
        <v>-37.21</v>
      </c>
      <c r="D1554">
        <v>7</v>
      </c>
      <c r="E1554">
        <v>5693.9165869999997</v>
      </c>
      <c r="F1554" t="s">
        <v>7</v>
      </c>
    </row>
    <row r="1555" spans="1:6" x14ac:dyDescent="0.25">
      <c r="A1555">
        <v>637.71</v>
      </c>
      <c r="B1555">
        <v>547.04</v>
      </c>
      <c r="C1555">
        <v>-90.67</v>
      </c>
      <c r="D1555">
        <v>7</v>
      </c>
      <c r="E1555">
        <v>3829.2783460000001</v>
      </c>
      <c r="F1555" t="s">
        <v>7</v>
      </c>
    </row>
    <row r="1556" spans="1:6" x14ac:dyDescent="0.25">
      <c r="A1556">
        <v>902.07</v>
      </c>
      <c r="B1556">
        <v>917.16</v>
      </c>
      <c r="C1556">
        <v>15.08</v>
      </c>
      <c r="D1556">
        <v>4</v>
      </c>
      <c r="E1556">
        <v>3668.638113</v>
      </c>
      <c r="F1556" t="s">
        <v>7</v>
      </c>
    </row>
    <row r="1557" spans="1:6" x14ac:dyDescent="0.25">
      <c r="A1557">
        <v>755.13</v>
      </c>
      <c r="B1557">
        <v>153.78</v>
      </c>
      <c r="C1557">
        <v>-601.35</v>
      </c>
      <c r="D1557">
        <v>14</v>
      </c>
      <c r="E1557">
        <v>2152.8634099999999</v>
      </c>
      <c r="F1557" t="s">
        <v>7</v>
      </c>
    </row>
    <row r="1558" spans="1:6" x14ac:dyDescent="0.25">
      <c r="A1558">
        <v>333.3</v>
      </c>
      <c r="B1558">
        <v>974.85</v>
      </c>
      <c r="C1558">
        <v>641.54</v>
      </c>
      <c r="D1558">
        <v>2</v>
      </c>
      <c r="E1558">
        <v>1949.6952060000001</v>
      </c>
      <c r="F1558" t="s">
        <v>7</v>
      </c>
    </row>
    <row r="1559" spans="1:6" x14ac:dyDescent="0.25">
      <c r="A1559">
        <v>347.79</v>
      </c>
      <c r="B1559">
        <v>231.25</v>
      </c>
      <c r="C1559">
        <v>-116.54</v>
      </c>
      <c r="D1559">
        <v>7</v>
      </c>
      <c r="E1559">
        <v>1618.7368779999999</v>
      </c>
      <c r="F1559" t="s">
        <v>7</v>
      </c>
    </row>
    <row r="1560" spans="1:6" x14ac:dyDescent="0.25">
      <c r="A1560">
        <v>578.5</v>
      </c>
      <c r="B1560">
        <v>228.71</v>
      </c>
      <c r="C1560">
        <v>-349.8</v>
      </c>
      <c r="D1560">
        <v>4</v>
      </c>
      <c r="E1560">
        <v>914.8201474</v>
      </c>
      <c r="F1560" t="s">
        <v>7</v>
      </c>
    </row>
    <row r="1561" spans="1:6" x14ac:dyDescent="0.25">
      <c r="A1561">
        <v>688.48</v>
      </c>
      <c r="B1561">
        <v>216.84</v>
      </c>
      <c r="C1561">
        <v>-471.64</v>
      </c>
      <c r="D1561">
        <v>18</v>
      </c>
      <c r="E1561">
        <v>3903.197533</v>
      </c>
      <c r="F1561" t="s">
        <v>7</v>
      </c>
    </row>
    <row r="1562" spans="1:6" x14ac:dyDescent="0.25">
      <c r="A1562">
        <v>854.25</v>
      </c>
      <c r="B1562">
        <v>142.63999999999999</v>
      </c>
      <c r="C1562">
        <v>-711.6</v>
      </c>
      <c r="D1562">
        <v>12</v>
      </c>
      <c r="E1562">
        <v>1711.7096690000001</v>
      </c>
      <c r="F1562" t="s">
        <v>7</v>
      </c>
    </row>
    <row r="1563" spans="1:6" x14ac:dyDescent="0.25">
      <c r="A1563">
        <v>928.35</v>
      </c>
      <c r="B1563">
        <v>150.13</v>
      </c>
      <c r="C1563">
        <v>-778.22</v>
      </c>
      <c r="D1563">
        <v>7</v>
      </c>
      <c r="E1563">
        <v>1050.9192069999999</v>
      </c>
      <c r="F1563" t="s">
        <v>7</v>
      </c>
    </row>
    <row r="1564" spans="1:6" x14ac:dyDescent="0.25">
      <c r="A1564">
        <v>987.58</v>
      </c>
      <c r="B1564">
        <v>380.06</v>
      </c>
      <c r="C1564">
        <v>-607.52</v>
      </c>
      <c r="D1564">
        <v>13</v>
      </c>
      <c r="E1564">
        <v>4940.7531799999997</v>
      </c>
      <c r="F1564" t="s">
        <v>7</v>
      </c>
    </row>
    <row r="1565" spans="1:6" x14ac:dyDescent="0.25">
      <c r="A1565">
        <v>815.38</v>
      </c>
      <c r="B1565">
        <v>914.59</v>
      </c>
      <c r="C1565">
        <v>99.21</v>
      </c>
      <c r="D1565">
        <v>1</v>
      </c>
      <c r="E1565">
        <v>914.59427210000001</v>
      </c>
      <c r="F1565" t="s">
        <v>7</v>
      </c>
    </row>
    <row r="1566" spans="1:6" x14ac:dyDescent="0.25">
      <c r="A1566">
        <v>993.9</v>
      </c>
      <c r="B1566">
        <v>611.14</v>
      </c>
      <c r="C1566">
        <v>-382.76</v>
      </c>
      <c r="D1566">
        <v>5</v>
      </c>
      <c r="E1566">
        <v>3055.6972719999999</v>
      </c>
      <c r="F1566" t="s">
        <v>7</v>
      </c>
    </row>
    <row r="1567" spans="1:6" x14ac:dyDescent="0.25">
      <c r="A1567">
        <v>616.33000000000004</v>
      </c>
      <c r="B1567">
        <v>210.74</v>
      </c>
      <c r="C1567">
        <v>-405.59</v>
      </c>
      <c r="D1567">
        <v>20</v>
      </c>
      <c r="E1567">
        <v>4214.7794549999999</v>
      </c>
      <c r="F1567" t="s">
        <v>7</v>
      </c>
    </row>
    <row r="1568" spans="1:6" x14ac:dyDescent="0.25">
      <c r="A1568">
        <v>394.2</v>
      </c>
      <c r="B1568">
        <v>131.68</v>
      </c>
      <c r="C1568">
        <v>-262.52999999999997</v>
      </c>
      <c r="D1568">
        <v>24</v>
      </c>
      <c r="E1568">
        <v>3160.2046110000001</v>
      </c>
      <c r="F1568" t="s">
        <v>7</v>
      </c>
    </row>
    <row r="1569" spans="1:6" x14ac:dyDescent="0.25">
      <c r="A1569">
        <v>932.27</v>
      </c>
      <c r="B1569">
        <v>508.73</v>
      </c>
      <c r="C1569">
        <v>-423.54</v>
      </c>
      <c r="D1569">
        <v>10</v>
      </c>
      <c r="E1569">
        <v>5087.2861460000004</v>
      </c>
      <c r="F1569" t="s">
        <v>7</v>
      </c>
    </row>
    <row r="1570" spans="1:6" x14ac:dyDescent="0.25">
      <c r="A1570">
        <v>697.38</v>
      </c>
      <c r="B1570">
        <v>409.39</v>
      </c>
      <c r="C1570">
        <v>-288</v>
      </c>
      <c r="D1570">
        <v>9</v>
      </c>
      <c r="E1570">
        <v>3684.4808790000002</v>
      </c>
      <c r="F1570" t="s">
        <v>7</v>
      </c>
    </row>
    <row r="1571" spans="1:6" x14ac:dyDescent="0.25">
      <c r="A1571">
        <v>938.63</v>
      </c>
      <c r="B1571">
        <v>726.43</v>
      </c>
      <c r="C1571">
        <v>-212.2</v>
      </c>
      <c r="D1571">
        <v>2</v>
      </c>
      <c r="E1571">
        <v>1452.868027</v>
      </c>
      <c r="F1571" t="s">
        <v>7</v>
      </c>
    </row>
    <row r="1572" spans="1:6" x14ac:dyDescent="0.25">
      <c r="A1572">
        <v>368.43</v>
      </c>
      <c r="B1572">
        <v>374.93</v>
      </c>
      <c r="C1572">
        <v>6.5</v>
      </c>
      <c r="D1572">
        <v>3</v>
      </c>
      <c r="E1572">
        <v>1124.7911079999999</v>
      </c>
      <c r="F1572" t="s">
        <v>7</v>
      </c>
    </row>
    <row r="1573" spans="1:6" x14ac:dyDescent="0.25">
      <c r="A1573">
        <v>937.8</v>
      </c>
      <c r="B1573">
        <v>578.07000000000005</v>
      </c>
      <c r="C1573">
        <v>-359.73</v>
      </c>
      <c r="D1573">
        <v>4</v>
      </c>
      <c r="E1573">
        <v>2312.295924</v>
      </c>
      <c r="F1573" t="s">
        <v>7</v>
      </c>
    </row>
    <row r="1574" spans="1:6" x14ac:dyDescent="0.25">
      <c r="A1574">
        <v>822.82</v>
      </c>
      <c r="B1574">
        <v>441.56</v>
      </c>
      <c r="C1574">
        <v>-381.26</v>
      </c>
      <c r="D1574">
        <v>2</v>
      </c>
      <c r="E1574">
        <v>883.12445460000004</v>
      </c>
      <c r="F1574" t="s">
        <v>7</v>
      </c>
    </row>
    <row r="1575" spans="1:6" x14ac:dyDescent="0.25">
      <c r="A1575">
        <v>377.32</v>
      </c>
      <c r="B1575">
        <v>525.97</v>
      </c>
      <c r="C1575">
        <v>148.66</v>
      </c>
      <c r="D1575">
        <v>3</v>
      </c>
      <c r="E1575">
        <v>1577.9249540000001</v>
      </c>
      <c r="F1575" t="s">
        <v>7</v>
      </c>
    </row>
    <row r="1576" spans="1:6" x14ac:dyDescent="0.25">
      <c r="A1576">
        <v>662.31</v>
      </c>
      <c r="B1576">
        <v>900.92</v>
      </c>
      <c r="C1576">
        <v>238.61</v>
      </c>
      <c r="D1576">
        <v>6</v>
      </c>
      <c r="E1576">
        <v>5405.4955870000003</v>
      </c>
      <c r="F1576" t="s">
        <v>7</v>
      </c>
    </row>
    <row r="1577" spans="1:6" x14ac:dyDescent="0.25">
      <c r="A1577">
        <v>576.48</v>
      </c>
      <c r="B1577">
        <v>67.209999999999994</v>
      </c>
      <c r="C1577">
        <v>-509.27</v>
      </c>
      <c r="D1577">
        <v>9</v>
      </c>
      <c r="E1577">
        <v>604.86099679999995</v>
      </c>
      <c r="F1577" t="s">
        <v>7</v>
      </c>
    </row>
    <row r="1578" spans="1:6" x14ac:dyDescent="0.25">
      <c r="A1578">
        <v>919.85</v>
      </c>
      <c r="B1578">
        <v>284.18</v>
      </c>
      <c r="C1578">
        <v>-635.66999999999996</v>
      </c>
      <c r="D1578">
        <v>18</v>
      </c>
      <c r="E1578">
        <v>5115.3092900000001</v>
      </c>
      <c r="F1578" t="s">
        <v>7</v>
      </c>
    </row>
    <row r="1579" spans="1:6" x14ac:dyDescent="0.25">
      <c r="A1579">
        <v>657.87</v>
      </c>
      <c r="B1579">
        <v>817.09</v>
      </c>
      <c r="C1579">
        <v>159.22</v>
      </c>
      <c r="D1579">
        <v>5</v>
      </c>
      <c r="E1579">
        <v>4085.4350920000002</v>
      </c>
      <c r="F1579" t="s">
        <v>7</v>
      </c>
    </row>
    <row r="1580" spans="1:6" x14ac:dyDescent="0.25">
      <c r="A1580">
        <v>697.99</v>
      </c>
      <c r="B1580">
        <v>581.46</v>
      </c>
      <c r="C1580">
        <v>-116.53</v>
      </c>
      <c r="D1580">
        <v>9</v>
      </c>
      <c r="E1580">
        <v>5233.1157929999999</v>
      </c>
      <c r="F1580" t="s">
        <v>7</v>
      </c>
    </row>
    <row r="1581" spans="1:6" x14ac:dyDescent="0.25">
      <c r="A1581">
        <v>808.1</v>
      </c>
      <c r="B1581">
        <v>189.71</v>
      </c>
      <c r="C1581">
        <v>-618.39</v>
      </c>
      <c r="D1581">
        <v>22</v>
      </c>
      <c r="E1581">
        <v>4173.6674999999996</v>
      </c>
      <c r="F1581" t="s">
        <v>7</v>
      </c>
    </row>
    <row r="1582" spans="1:6" x14ac:dyDescent="0.25">
      <c r="A1582">
        <v>343.67</v>
      </c>
      <c r="B1582">
        <v>253.64</v>
      </c>
      <c r="C1582">
        <v>-90.03</v>
      </c>
      <c r="D1582">
        <v>6</v>
      </c>
      <c r="E1582">
        <v>1521.837254</v>
      </c>
      <c r="F1582" t="s">
        <v>7</v>
      </c>
    </row>
    <row r="1583" spans="1:6" x14ac:dyDescent="0.25">
      <c r="A1583">
        <v>295.48</v>
      </c>
      <c r="B1583">
        <v>26.11</v>
      </c>
      <c r="C1583">
        <v>-269.37</v>
      </c>
      <c r="D1583">
        <v>19</v>
      </c>
      <c r="E1583">
        <v>496.11225469999999</v>
      </c>
      <c r="F1583" t="s">
        <v>7</v>
      </c>
    </row>
    <row r="1584" spans="1:6" x14ac:dyDescent="0.25">
      <c r="A1584">
        <v>643</v>
      </c>
      <c r="B1584">
        <v>400.13</v>
      </c>
      <c r="C1584">
        <v>-242.86</v>
      </c>
      <c r="D1584">
        <v>3</v>
      </c>
      <c r="E1584">
        <v>1200.404552</v>
      </c>
      <c r="F1584" t="s">
        <v>7</v>
      </c>
    </row>
    <row r="1585" spans="1:6" x14ac:dyDescent="0.25">
      <c r="A1585">
        <v>703.51</v>
      </c>
      <c r="B1585">
        <v>929.72</v>
      </c>
      <c r="C1585">
        <v>226.22</v>
      </c>
      <c r="D1585">
        <v>2</v>
      </c>
      <c r="E1585">
        <v>1859.443393</v>
      </c>
      <c r="F1585" t="s">
        <v>7</v>
      </c>
    </row>
    <row r="1586" spans="1:6" x14ac:dyDescent="0.25">
      <c r="A1586">
        <v>582.83000000000004</v>
      </c>
      <c r="B1586">
        <v>387.23</v>
      </c>
      <c r="C1586">
        <v>-195.6</v>
      </c>
      <c r="D1586">
        <v>5</v>
      </c>
      <c r="E1586">
        <v>1936.1423299999999</v>
      </c>
      <c r="F1586" t="s">
        <v>7</v>
      </c>
    </row>
    <row r="1587" spans="1:6" x14ac:dyDescent="0.25">
      <c r="A1587">
        <v>341.43</v>
      </c>
      <c r="B1587">
        <v>260.29000000000002</v>
      </c>
      <c r="C1587">
        <v>-81.14</v>
      </c>
      <c r="D1587">
        <v>1</v>
      </c>
      <c r="E1587">
        <v>260.28747340000001</v>
      </c>
      <c r="F1587" t="s">
        <v>7</v>
      </c>
    </row>
    <row r="1588" spans="1:6" x14ac:dyDescent="0.25">
      <c r="A1588">
        <v>939.06</v>
      </c>
      <c r="B1588">
        <v>303.27999999999997</v>
      </c>
      <c r="C1588">
        <v>-635.79</v>
      </c>
      <c r="D1588">
        <v>22</v>
      </c>
      <c r="E1588">
        <v>6672.0546610000001</v>
      </c>
      <c r="F1588" t="s">
        <v>7</v>
      </c>
    </row>
    <row r="1589" spans="1:6" x14ac:dyDescent="0.25">
      <c r="A1589">
        <v>602.25</v>
      </c>
      <c r="B1589">
        <v>582.98</v>
      </c>
      <c r="C1589">
        <v>-19.27</v>
      </c>
      <c r="D1589">
        <v>5</v>
      </c>
      <c r="E1589">
        <v>2914.9147849999999</v>
      </c>
      <c r="F1589" t="s">
        <v>7</v>
      </c>
    </row>
    <row r="1590" spans="1:6" x14ac:dyDescent="0.25">
      <c r="A1590">
        <v>662.01</v>
      </c>
      <c r="B1590">
        <v>75.55</v>
      </c>
      <c r="C1590">
        <v>-586.46</v>
      </c>
      <c r="D1590">
        <v>18</v>
      </c>
      <c r="E1590">
        <v>1359.9715859999999</v>
      </c>
      <c r="F1590" t="s">
        <v>7</v>
      </c>
    </row>
    <row r="1591" spans="1:6" x14ac:dyDescent="0.25">
      <c r="A1591">
        <v>775.66</v>
      </c>
      <c r="B1591">
        <v>194.12</v>
      </c>
      <c r="C1591">
        <v>-581.53</v>
      </c>
      <c r="D1591">
        <v>24</v>
      </c>
      <c r="E1591">
        <v>4658.9076029999997</v>
      </c>
      <c r="F1591" t="s">
        <v>7</v>
      </c>
    </row>
    <row r="1592" spans="1:6" x14ac:dyDescent="0.25">
      <c r="A1592">
        <v>796.12</v>
      </c>
      <c r="B1592">
        <v>133.18</v>
      </c>
      <c r="C1592">
        <v>-662.94</v>
      </c>
      <c r="D1592">
        <v>20</v>
      </c>
      <c r="E1592">
        <v>2663.534134</v>
      </c>
      <c r="F1592" t="s">
        <v>7</v>
      </c>
    </row>
    <row r="1593" spans="1:6" x14ac:dyDescent="0.25">
      <c r="A1593">
        <v>553.48</v>
      </c>
      <c r="B1593">
        <v>148.75</v>
      </c>
      <c r="C1593">
        <v>-404.73</v>
      </c>
      <c r="D1593">
        <v>11</v>
      </c>
      <c r="E1593">
        <v>1636.23614</v>
      </c>
      <c r="F1593" t="s">
        <v>7</v>
      </c>
    </row>
    <row r="1594" spans="1:6" x14ac:dyDescent="0.25">
      <c r="A1594">
        <v>320.89</v>
      </c>
      <c r="B1594">
        <v>837.82</v>
      </c>
      <c r="C1594">
        <v>516.92999999999995</v>
      </c>
      <c r="D1594">
        <v>2</v>
      </c>
      <c r="E1594">
        <v>1675.636276</v>
      </c>
      <c r="F1594" t="s">
        <v>7</v>
      </c>
    </row>
    <row r="1595" spans="1:6" x14ac:dyDescent="0.25">
      <c r="A1595">
        <v>256.51</v>
      </c>
      <c r="B1595">
        <v>67.92</v>
      </c>
      <c r="C1595">
        <v>-188.6</v>
      </c>
      <c r="D1595">
        <v>21</v>
      </c>
      <c r="E1595">
        <v>1426.2408049999999</v>
      </c>
      <c r="F1595" t="s">
        <v>7</v>
      </c>
    </row>
    <row r="1596" spans="1:6" x14ac:dyDescent="0.25">
      <c r="A1596">
        <v>987.82</v>
      </c>
      <c r="B1596">
        <v>109.98</v>
      </c>
      <c r="C1596">
        <v>-877.84</v>
      </c>
      <c r="D1596">
        <v>10</v>
      </c>
      <c r="E1596">
        <v>1099.780113</v>
      </c>
      <c r="F1596" t="s">
        <v>7</v>
      </c>
    </row>
    <row r="1597" spans="1:6" x14ac:dyDescent="0.25">
      <c r="A1597">
        <v>420</v>
      </c>
      <c r="B1597">
        <v>379.81</v>
      </c>
      <c r="C1597">
        <v>-40.19</v>
      </c>
      <c r="D1597">
        <v>8</v>
      </c>
      <c r="E1597">
        <v>3038.4794449999999</v>
      </c>
      <c r="F1597" t="s">
        <v>7</v>
      </c>
    </row>
    <row r="1598" spans="1:6" x14ac:dyDescent="0.25">
      <c r="A1598">
        <v>653.04999999999995</v>
      </c>
      <c r="B1598">
        <v>51.95</v>
      </c>
      <c r="C1598">
        <v>-601.1</v>
      </c>
      <c r="D1598">
        <v>21</v>
      </c>
      <c r="E1598">
        <v>1090.885235</v>
      </c>
      <c r="F1598" t="s">
        <v>7</v>
      </c>
    </row>
    <row r="1599" spans="1:6" x14ac:dyDescent="0.25">
      <c r="A1599">
        <v>761.06</v>
      </c>
      <c r="B1599">
        <v>311.85000000000002</v>
      </c>
      <c r="C1599">
        <v>-449.21</v>
      </c>
      <c r="D1599">
        <v>24</v>
      </c>
      <c r="E1599">
        <v>7484.50353</v>
      </c>
      <c r="F1599" t="s">
        <v>7</v>
      </c>
    </row>
    <row r="1600" spans="1:6" x14ac:dyDescent="0.25">
      <c r="A1600">
        <v>169.91</v>
      </c>
      <c r="B1600">
        <v>541.41999999999996</v>
      </c>
      <c r="C1600">
        <v>371.51</v>
      </c>
      <c r="D1600">
        <v>1</v>
      </c>
      <c r="E1600">
        <v>541.42015060000006</v>
      </c>
      <c r="F1600" t="s">
        <v>7</v>
      </c>
    </row>
    <row r="1601" spans="1:6" x14ac:dyDescent="0.25">
      <c r="A1601">
        <v>569.05999999999995</v>
      </c>
      <c r="B1601">
        <v>873.4</v>
      </c>
      <c r="C1601">
        <v>304.33999999999997</v>
      </c>
      <c r="D1601">
        <v>4</v>
      </c>
      <c r="E1601">
        <v>3493.6115500000001</v>
      </c>
      <c r="F1601" t="s">
        <v>7</v>
      </c>
    </row>
    <row r="1602" spans="1:6" x14ac:dyDescent="0.25">
      <c r="A1602">
        <v>848.22</v>
      </c>
      <c r="B1602">
        <v>308.7</v>
      </c>
      <c r="C1602">
        <v>-539.52</v>
      </c>
      <c r="D1602">
        <v>2</v>
      </c>
      <c r="E1602">
        <v>617.39783829999999</v>
      </c>
      <c r="F1602" t="s">
        <v>7</v>
      </c>
    </row>
    <row r="1603" spans="1:6" x14ac:dyDescent="0.25">
      <c r="A1603">
        <v>747</v>
      </c>
      <c r="B1603">
        <v>743.54</v>
      </c>
      <c r="C1603">
        <v>-3.46</v>
      </c>
      <c r="D1603">
        <v>3</v>
      </c>
      <c r="E1603">
        <v>2230.6181849999998</v>
      </c>
      <c r="F1603" t="s">
        <v>7</v>
      </c>
    </row>
    <row r="1604" spans="1:6" x14ac:dyDescent="0.25">
      <c r="A1604">
        <v>882.13</v>
      </c>
      <c r="B1604">
        <v>52.48</v>
      </c>
      <c r="C1604">
        <v>-829.65</v>
      </c>
      <c r="D1604">
        <v>24</v>
      </c>
      <c r="E1604">
        <v>1259.508605</v>
      </c>
      <c r="F1604" t="s">
        <v>7</v>
      </c>
    </row>
    <row r="1605" spans="1:6" x14ac:dyDescent="0.25">
      <c r="A1605">
        <v>371.15</v>
      </c>
      <c r="B1605">
        <v>636.30999999999995</v>
      </c>
      <c r="C1605">
        <v>265.16000000000003</v>
      </c>
      <c r="D1605">
        <v>3</v>
      </c>
      <c r="E1605">
        <v>1908.93885</v>
      </c>
      <c r="F1605" t="s">
        <v>7</v>
      </c>
    </row>
    <row r="1606" spans="1:6" x14ac:dyDescent="0.25">
      <c r="A1606">
        <v>589.19000000000005</v>
      </c>
      <c r="B1606">
        <v>855.79</v>
      </c>
      <c r="C1606">
        <v>266.58999999999997</v>
      </c>
      <c r="D1606">
        <v>1</v>
      </c>
      <c r="E1606">
        <v>855.7866937</v>
      </c>
      <c r="F1606" t="s">
        <v>7</v>
      </c>
    </row>
    <row r="1607" spans="1:6" x14ac:dyDescent="0.25">
      <c r="A1607">
        <v>535.91999999999996</v>
      </c>
      <c r="B1607">
        <v>264.41000000000003</v>
      </c>
      <c r="C1607">
        <v>-271.51</v>
      </c>
      <c r="D1607">
        <v>2</v>
      </c>
      <c r="E1607">
        <v>528.82048689999999</v>
      </c>
      <c r="F1607" t="s">
        <v>7</v>
      </c>
    </row>
    <row r="1608" spans="1:6" x14ac:dyDescent="0.25">
      <c r="A1608">
        <v>451.88</v>
      </c>
      <c r="B1608">
        <v>84.13</v>
      </c>
      <c r="C1608">
        <v>-367.76</v>
      </c>
      <c r="D1608">
        <v>7</v>
      </c>
      <c r="E1608">
        <v>588.88191159999997</v>
      </c>
      <c r="F1608" t="s">
        <v>7</v>
      </c>
    </row>
    <row r="1609" spans="1:6" x14ac:dyDescent="0.25">
      <c r="A1609">
        <v>857.33</v>
      </c>
      <c r="B1609">
        <v>337.29</v>
      </c>
      <c r="C1609">
        <v>-520.04</v>
      </c>
      <c r="D1609">
        <v>6</v>
      </c>
      <c r="E1609">
        <v>2023.750671</v>
      </c>
      <c r="F1609" t="s">
        <v>7</v>
      </c>
    </row>
    <row r="1610" spans="1:6" x14ac:dyDescent="0.25">
      <c r="A1610">
        <v>889.34</v>
      </c>
      <c r="B1610">
        <v>484.66</v>
      </c>
      <c r="C1610">
        <v>-404.68</v>
      </c>
      <c r="D1610">
        <v>3</v>
      </c>
      <c r="E1610">
        <v>1453.97487</v>
      </c>
      <c r="F1610" t="s">
        <v>7</v>
      </c>
    </row>
    <row r="1611" spans="1:6" x14ac:dyDescent="0.25">
      <c r="A1611">
        <v>608.75</v>
      </c>
      <c r="B1611">
        <v>274.55</v>
      </c>
      <c r="C1611">
        <v>-334.2</v>
      </c>
      <c r="D1611">
        <v>17</v>
      </c>
      <c r="E1611">
        <v>4667.2753350000003</v>
      </c>
      <c r="F1611" t="s">
        <v>7</v>
      </c>
    </row>
    <row r="1612" spans="1:6" x14ac:dyDescent="0.25">
      <c r="A1612">
        <v>379.46</v>
      </c>
      <c r="B1612">
        <v>89.36</v>
      </c>
      <c r="C1612">
        <v>-290.11</v>
      </c>
      <c r="D1612">
        <v>7</v>
      </c>
      <c r="E1612">
        <v>625.49194720000003</v>
      </c>
      <c r="F1612" t="s">
        <v>7</v>
      </c>
    </row>
    <row r="1613" spans="1:6" x14ac:dyDescent="0.25">
      <c r="A1613">
        <v>776.12</v>
      </c>
      <c r="B1613">
        <v>635.82000000000005</v>
      </c>
      <c r="C1613">
        <v>-140.30000000000001</v>
      </c>
      <c r="D1613">
        <v>6</v>
      </c>
      <c r="E1613">
        <v>3814.9187430000002</v>
      </c>
      <c r="F1613" t="s">
        <v>7</v>
      </c>
    </row>
    <row r="1614" spans="1:6" x14ac:dyDescent="0.25">
      <c r="A1614">
        <v>775.8</v>
      </c>
      <c r="B1614">
        <v>174.49</v>
      </c>
      <c r="C1614">
        <v>-601.30999999999995</v>
      </c>
      <c r="D1614">
        <v>8</v>
      </c>
      <c r="E1614">
        <v>1395.9150629999999</v>
      </c>
      <c r="F1614" t="s">
        <v>7</v>
      </c>
    </row>
    <row r="1615" spans="1:6" x14ac:dyDescent="0.25">
      <c r="A1615">
        <v>891.77</v>
      </c>
      <c r="B1615">
        <v>413.23</v>
      </c>
      <c r="C1615">
        <v>-478.54</v>
      </c>
      <c r="D1615">
        <v>3</v>
      </c>
      <c r="E1615">
        <v>1239.683724</v>
      </c>
      <c r="F1615" t="s">
        <v>7</v>
      </c>
    </row>
    <row r="1616" spans="1:6" x14ac:dyDescent="0.25">
      <c r="A1616">
        <v>830.25</v>
      </c>
      <c r="B1616">
        <v>717.37</v>
      </c>
      <c r="C1616">
        <v>-112.87</v>
      </c>
      <c r="D1616">
        <v>6</v>
      </c>
      <c r="E1616">
        <v>4304.234657</v>
      </c>
      <c r="F1616" t="s">
        <v>7</v>
      </c>
    </row>
    <row r="1617" spans="1:6" x14ac:dyDescent="0.25">
      <c r="A1617">
        <v>294.43</v>
      </c>
      <c r="B1617">
        <v>96.21</v>
      </c>
      <c r="C1617">
        <v>-198.22</v>
      </c>
      <c r="D1617">
        <v>6</v>
      </c>
      <c r="E1617">
        <v>577.25786070000004</v>
      </c>
      <c r="F1617" t="s">
        <v>7</v>
      </c>
    </row>
    <row r="1618" spans="1:6" x14ac:dyDescent="0.25">
      <c r="A1618">
        <v>719.81</v>
      </c>
      <c r="B1618">
        <v>210.07</v>
      </c>
      <c r="C1618">
        <v>-509.75</v>
      </c>
      <c r="D1618">
        <v>13</v>
      </c>
      <c r="E1618">
        <v>2730.8917409999999</v>
      </c>
      <c r="F1618" t="s">
        <v>7</v>
      </c>
    </row>
    <row r="1619" spans="1:6" x14ac:dyDescent="0.25">
      <c r="A1619">
        <v>701.99</v>
      </c>
      <c r="B1619">
        <v>331.38</v>
      </c>
      <c r="C1619">
        <v>-370.61</v>
      </c>
      <c r="D1619">
        <v>19</v>
      </c>
      <c r="E1619">
        <v>6296.2035800000003</v>
      </c>
      <c r="F1619" t="s">
        <v>7</v>
      </c>
    </row>
    <row r="1620" spans="1:6" x14ac:dyDescent="0.25">
      <c r="A1620">
        <v>959.13</v>
      </c>
      <c r="B1620">
        <v>379.31</v>
      </c>
      <c r="C1620">
        <v>-579.82000000000005</v>
      </c>
      <c r="D1620">
        <v>6</v>
      </c>
      <c r="E1620">
        <v>2275.8627150000002</v>
      </c>
      <c r="F1620" t="s">
        <v>7</v>
      </c>
    </row>
    <row r="1621" spans="1:6" x14ac:dyDescent="0.25">
      <c r="A1621">
        <v>486.1</v>
      </c>
      <c r="B1621">
        <v>154.91999999999999</v>
      </c>
      <c r="C1621">
        <v>-331.18</v>
      </c>
      <c r="D1621">
        <v>7</v>
      </c>
      <c r="E1621">
        <v>1084.460071</v>
      </c>
      <c r="F1621" t="s">
        <v>7</v>
      </c>
    </row>
    <row r="1622" spans="1:6" x14ac:dyDescent="0.25">
      <c r="A1622">
        <v>424.92</v>
      </c>
      <c r="B1622">
        <v>420.33</v>
      </c>
      <c r="C1622">
        <v>-4.59</v>
      </c>
      <c r="D1622">
        <v>7</v>
      </c>
      <c r="E1622">
        <v>2942.2947290000002</v>
      </c>
      <c r="F1622" t="s">
        <v>7</v>
      </c>
    </row>
    <row r="1623" spans="1:6" x14ac:dyDescent="0.25">
      <c r="A1623">
        <v>876</v>
      </c>
      <c r="B1623">
        <v>581.59</v>
      </c>
      <c r="C1623">
        <v>-294.39999999999998</v>
      </c>
      <c r="D1623">
        <v>3</v>
      </c>
      <c r="E1623">
        <v>1744.782144</v>
      </c>
      <c r="F1623" t="s">
        <v>7</v>
      </c>
    </row>
    <row r="1624" spans="1:6" x14ac:dyDescent="0.25">
      <c r="A1624">
        <v>542.44000000000005</v>
      </c>
      <c r="B1624">
        <v>174.55</v>
      </c>
      <c r="C1624">
        <v>-367.89</v>
      </c>
      <c r="D1624">
        <v>5</v>
      </c>
      <c r="E1624">
        <v>872.75081980000004</v>
      </c>
      <c r="F1624" t="s">
        <v>7</v>
      </c>
    </row>
    <row r="1625" spans="1:6" x14ac:dyDescent="0.25">
      <c r="A1625">
        <v>838.77</v>
      </c>
      <c r="B1625">
        <v>884.35</v>
      </c>
      <c r="C1625">
        <v>45.58</v>
      </c>
      <c r="D1625">
        <v>8</v>
      </c>
      <c r="E1625">
        <v>7074.8161680000003</v>
      </c>
      <c r="F1625" t="s">
        <v>7</v>
      </c>
    </row>
    <row r="1626" spans="1:6" x14ac:dyDescent="0.25">
      <c r="A1626">
        <v>954.12</v>
      </c>
      <c r="B1626">
        <v>148.52000000000001</v>
      </c>
      <c r="C1626">
        <v>-805.6</v>
      </c>
      <c r="D1626">
        <v>12</v>
      </c>
      <c r="E1626">
        <v>1782.270845</v>
      </c>
      <c r="F1626" t="s">
        <v>7</v>
      </c>
    </row>
    <row r="1627" spans="1:6" x14ac:dyDescent="0.25">
      <c r="A1627">
        <v>776.79</v>
      </c>
      <c r="B1627">
        <v>281.8</v>
      </c>
      <c r="C1627">
        <v>-495</v>
      </c>
      <c r="D1627">
        <v>17</v>
      </c>
      <c r="E1627">
        <v>4790.54691</v>
      </c>
      <c r="F1627" t="s">
        <v>7</v>
      </c>
    </row>
    <row r="1628" spans="1:6" x14ac:dyDescent="0.25">
      <c r="A1628">
        <v>975.85</v>
      </c>
      <c r="B1628">
        <v>812.28</v>
      </c>
      <c r="C1628">
        <v>-163.58000000000001</v>
      </c>
      <c r="D1628">
        <v>1</v>
      </c>
      <c r="E1628">
        <v>812.27515029999995</v>
      </c>
      <c r="F1628" t="s">
        <v>7</v>
      </c>
    </row>
    <row r="1629" spans="1:6" x14ac:dyDescent="0.25">
      <c r="A1629">
        <v>959.15</v>
      </c>
      <c r="B1629">
        <v>460.85</v>
      </c>
      <c r="C1629">
        <v>-498.29</v>
      </c>
      <c r="D1629">
        <v>20</v>
      </c>
      <c r="E1629">
        <v>9217.0975820000003</v>
      </c>
      <c r="F1629" t="s">
        <v>7</v>
      </c>
    </row>
    <row r="1630" spans="1:6" x14ac:dyDescent="0.25">
      <c r="A1630">
        <v>785.5</v>
      </c>
      <c r="B1630">
        <v>479.78</v>
      </c>
      <c r="C1630">
        <v>-305.72000000000003</v>
      </c>
      <c r="D1630">
        <v>4</v>
      </c>
      <c r="E1630">
        <v>1919.124603</v>
      </c>
      <c r="F1630" t="s">
        <v>7</v>
      </c>
    </row>
    <row r="1631" spans="1:6" x14ac:dyDescent="0.25">
      <c r="A1631">
        <v>853.69</v>
      </c>
      <c r="B1631">
        <v>170.87</v>
      </c>
      <c r="C1631">
        <v>-682.82</v>
      </c>
      <c r="D1631">
        <v>12</v>
      </c>
      <c r="E1631">
        <v>2050.4493179999999</v>
      </c>
      <c r="F1631" t="s">
        <v>7</v>
      </c>
    </row>
    <row r="1632" spans="1:6" x14ac:dyDescent="0.25">
      <c r="A1632">
        <v>408.7</v>
      </c>
      <c r="B1632">
        <v>429.17</v>
      </c>
      <c r="C1632">
        <v>20.46</v>
      </c>
      <c r="D1632">
        <v>4</v>
      </c>
      <c r="E1632">
        <v>1716.6663269999999</v>
      </c>
      <c r="F1632" t="s">
        <v>7</v>
      </c>
    </row>
    <row r="1633" spans="1:6" x14ac:dyDescent="0.25">
      <c r="A1633">
        <v>986.28</v>
      </c>
      <c r="B1633">
        <v>231.41</v>
      </c>
      <c r="C1633">
        <v>-754.87</v>
      </c>
      <c r="D1633">
        <v>21</v>
      </c>
      <c r="E1633">
        <v>4859.5664580000002</v>
      </c>
      <c r="F1633" t="s">
        <v>7</v>
      </c>
    </row>
    <row r="1634" spans="1:6" x14ac:dyDescent="0.25">
      <c r="A1634">
        <v>467.08</v>
      </c>
      <c r="B1634">
        <v>179.32</v>
      </c>
      <c r="C1634">
        <v>-287.75</v>
      </c>
      <c r="D1634">
        <v>18</v>
      </c>
      <c r="E1634">
        <v>3227.8122859999999</v>
      </c>
      <c r="F1634" t="s">
        <v>7</v>
      </c>
    </row>
    <row r="1635" spans="1:6" x14ac:dyDescent="0.25">
      <c r="A1635">
        <v>322.89999999999998</v>
      </c>
      <c r="B1635">
        <v>130.84</v>
      </c>
      <c r="C1635">
        <v>-192.06</v>
      </c>
      <c r="D1635">
        <v>5</v>
      </c>
      <c r="E1635">
        <v>654.17779759999996</v>
      </c>
      <c r="F1635" t="s">
        <v>7</v>
      </c>
    </row>
    <row r="1636" spans="1:6" x14ac:dyDescent="0.25">
      <c r="A1636">
        <v>400.98</v>
      </c>
      <c r="B1636">
        <v>30.44</v>
      </c>
      <c r="C1636">
        <v>-370.54</v>
      </c>
      <c r="D1636">
        <v>10</v>
      </c>
      <c r="E1636">
        <v>304.37991549999998</v>
      </c>
      <c r="F1636" t="s">
        <v>7</v>
      </c>
    </row>
    <row r="1637" spans="1:6" x14ac:dyDescent="0.25">
      <c r="A1637">
        <v>283.97000000000003</v>
      </c>
      <c r="B1637">
        <v>50.79</v>
      </c>
      <c r="C1637">
        <v>-233.18</v>
      </c>
      <c r="D1637">
        <v>25</v>
      </c>
      <c r="E1637">
        <v>1269.6360729999999</v>
      </c>
      <c r="F1637" t="s">
        <v>7</v>
      </c>
    </row>
    <row r="1638" spans="1:6" x14ac:dyDescent="0.25">
      <c r="A1638">
        <v>509.96</v>
      </c>
      <c r="B1638">
        <v>44.56</v>
      </c>
      <c r="C1638">
        <v>-465.39</v>
      </c>
      <c r="D1638">
        <v>11</v>
      </c>
      <c r="E1638">
        <v>490.17618809999999</v>
      </c>
      <c r="F1638" t="s">
        <v>7</v>
      </c>
    </row>
    <row r="1639" spans="1:6" x14ac:dyDescent="0.25">
      <c r="A1639">
        <v>738.89</v>
      </c>
      <c r="B1639">
        <v>234.25</v>
      </c>
      <c r="C1639">
        <v>-504.65</v>
      </c>
      <c r="D1639">
        <v>11</v>
      </c>
      <c r="E1639">
        <v>2576.722902</v>
      </c>
      <c r="F1639" t="s">
        <v>7</v>
      </c>
    </row>
    <row r="1640" spans="1:6" x14ac:dyDescent="0.25">
      <c r="A1640">
        <v>664.05</v>
      </c>
      <c r="B1640">
        <v>205.82</v>
      </c>
      <c r="C1640">
        <v>-458.24</v>
      </c>
      <c r="D1640">
        <v>19</v>
      </c>
      <c r="E1640">
        <v>3910.5616709999999</v>
      </c>
      <c r="F1640" t="s">
        <v>7</v>
      </c>
    </row>
    <row r="1641" spans="1:6" x14ac:dyDescent="0.25">
      <c r="A1641">
        <v>855.03</v>
      </c>
      <c r="B1641">
        <v>176.51</v>
      </c>
      <c r="C1641">
        <v>-678.52</v>
      </c>
      <c r="D1641">
        <v>13</v>
      </c>
      <c r="E1641">
        <v>2294.6712400000001</v>
      </c>
      <c r="F1641" t="s">
        <v>7</v>
      </c>
    </row>
    <row r="1642" spans="1:6" x14ac:dyDescent="0.25">
      <c r="A1642">
        <v>937.25</v>
      </c>
      <c r="B1642">
        <v>611.80999999999995</v>
      </c>
      <c r="C1642">
        <v>-325.44</v>
      </c>
      <c r="D1642">
        <v>8</v>
      </c>
      <c r="E1642">
        <v>4894.4439130000001</v>
      </c>
      <c r="F1642" t="s">
        <v>7</v>
      </c>
    </row>
    <row r="1643" spans="1:6" x14ac:dyDescent="0.25">
      <c r="A1643">
        <v>823.88</v>
      </c>
      <c r="B1643">
        <v>279.70999999999998</v>
      </c>
      <c r="C1643">
        <v>-544.16999999999996</v>
      </c>
      <c r="D1643">
        <v>19</v>
      </c>
      <c r="E1643">
        <v>5314.5197930000004</v>
      </c>
      <c r="F1643" t="s">
        <v>7</v>
      </c>
    </row>
    <row r="1644" spans="1:6" x14ac:dyDescent="0.25">
      <c r="A1644">
        <v>938.58</v>
      </c>
      <c r="B1644">
        <v>125.42</v>
      </c>
      <c r="C1644">
        <v>-813.15</v>
      </c>
      <c r="D1644">
        <v>6</v>
      </c>
      <c r="E1644">
        <v>752.52953109999999</v>
      </c>
      <c r="F1644" t="s">
        <v>7</v>
      </c>
    </row>
    <row r="1645" spans="1:6" x14ac:dyDescent="0.25">
      <c r="A1645">
        <v>437.05</v>
      </c>
      <c r="B1645">
        <v>308.89</v>
      </c>
      <c r="C1645">
        <v>-128.16</v>
      </c>
      <c r="D1645">
        <v>2</v>
      </c>
      <c r="E1645">
        <v>617.77021690000004</v>
      </c>
      <c r="F1645" t="s">
        <v>7</v>
      </c>
    </row>
    <row r="1646" spans="1:6" x14ac:dyDescent="0.25">
      <c r="A1646">
        <v>325.08999999999997</v>
      </c>
      <c r="B1646">
        <v>449.12</v>
      </c>
      <c r="C1646">
        <v>124.03</v>
      </c>
      <c r="D1646">
        <v>3</v>
      </c>
      <c r="E1646">
        <v>1347.3668869999999</v>
      </c>
      <c r="F1646" t="s">
        <v>7</v>
      </c>
    </row>
    <row r="1647" spans="1:6" x14ac:dyDescent="0.25">
      <c r="A1647">
        <v>514.22</v>
      </c>
      <c r="B1647">
        <v>144.72999999999999</v>
      </c>
      <c r="C1647">
        <v>-369.49</v>
      </c>
      <c r="D1647">
        <v>5</v>
      </c>
      <c r="E1647">
        <v>723.64405829999998</v>
      </c>
      <c r="F1647" t="s">
        <v>7</v>
      </c>
    </row>
    <row r="1648" spans="1:6" x14ac:dyDescent="0.25">
      <c r="A1648">
        <v>409.64</v>
      </c>
      <c r="B1648">
        <v>177.55</v>
      </c>
      <c r="C1648">
        <v>-232.09</v>
      </c>
      <c r="D1648">
        <v>8</v>
      </c>
      <c r="E1648">
        <v>1420.36329</v>
      </c>
      <c r="F1648" t="s">
        <v>7</v>
      </c>
    </row>
    <row r="1649" spans="1:6" x14ac:dyDescent="0.25">
      <c r="A1649">
        <v>812.65</v>
      </c>
      <c r="B1649">
        <v>400.15</v>
      </c>
      <c r="C1649">
        <v>-412.5</v>
      </c>
      <c r="D1649">
        <v>9</v>
      </c>
      <c r="E1649">
        <v>3601.3593340000002</v>
      </c>
      <c r="F1649" t="s">
        <v>7</v>
      </c>
    </row>
    <row r="1650" spans="1:6" x14ac:dyDescent="0.25">
      <c r="A1650">
        <v>494.45</v>
      </c>
      <c r="B1650">
        <v>90.19</v>
      </c>
      <c r="C1650">
        <v>-404.25</v>
      </c>
      <c r="D1650">
        <v>4</v>
      </c>
      <c r="E1650">
        <v>360.7797453</v>
      </c>
      <c r="F1650" t="s">
        <v>7</v>
      </c>
    </row>
    <row r="1651" spans="1:6" x14ac:dyDescent="0.25">
      <c r="A1651">
        <v>473.91</v>
      </c>
      <c r="B1651">
        <v>333.06</v>
      </c>
      <c r="C1651">
        <v>-140.85</v>
      </c>
      <c r="D1651">
        <v>1</v>
      </c>
      <c r="E1651">
        <v>333.06364889999998</v>
      </c>
      <c r="F1651" t="s">
        <v>7</v>
      </c>
    </row>
    <row r="1652" spans="1:6" x14ac:dyDescent="0.25">
      <c r="A1652">
        <v>910.02</v>
      </c>
      <c r="B1652">
        <v>332.38</v>
      </c>
      <c r="C1652">
        <v>-577.64</v>
      </c>
      <c r="D1652">
        <v>20</v>
      </c>
      <c r="E1652">
        <v>6647.5786850000004</v>
      </c>
      <c r="F1652" t="s">
        <v>7</v>
      </c>
    </row>
    <row r="1653" spans="1:6" x14ac:dyDescent="0.25">
      <c r="A1653">
        <v>550.02</v>
      </c>
      <c r="B1653">
        <v>281.85000000000002</v>
      </c>
      <c r="C1653">
        <v>-268.17</v>
      </c>
      <c r="D1653">
        <v>10</v>
      </c>
      <c r="E1653">
        <v>2818.4505039999999</v>
      </c>
      <c r="F1653" t="s">
        <v>7</v>
      </c>
    </row>
    <row r="1654" spans="1:6" x14ac:dyDescent="0.25">
      <c r="A1654">
        <v>413.9</v>
      </c>
      <c r="B1654">
        <v>616.21</v>
      </c>
      <c r="C1654">
        <v>202.3</v>
      </c>
      <c r="D1654">
        <v>3</v>
      </c>
      <c r="E1654">
        <v>1848.617704</v>
      </c>
      <c r="F1654" t="s">
        <v>7</v>
      </c>
    </row>
    <row r="1655" spans="1:6" x14ac:dyDescent="0.25">
      <c r="A1655">
        <v>658.38</v>
      </c>
      <c r="B1655">
        <v>252.99</v>
      </c>
      <c r="C1655">
        <v>-405.39</v>
      </c>
      <c r="D1655">
        <v>17</v>
      </c>
      <c r="E1655">
        <v>4300.8792830000002</v>
      </c>
      <c r="F1655" t="s">
        <v>7</v>
      </c>
    </row>
    <row r="1656" spans="1:6" x14ac:dyDescent="0.25">
      <c r="A1656">
        <v>559.30999999999995</v>
      </c>
      <c r="B1656">
        <v>321.10000000000002</v>
      </c>
      <c r="C1656">
        <v>-238.21</v>
      </c>
      <c r="D1656">
        <v>5</v>
      </c>
      <c r="E1656">
        <v>1605.4870579999999</v>
      </c>
      <c r="F1656" t="s">
        <v>7</v>
      </c>
    </row>
    <row r="1657" spans="1:6" x14ac:dyDescent="0.25">
      <c r="A1657">
        <v>893.75</v>
      </c>
      <c r="B1657">
        <v>190.23</v>
      </c>
      <c r="C1657">
        <v>-703.53</v>
      </c>
      <c r="D1657">
        <v>17</v>
      </c>
      <c r="E1657">
        <v>3233.863805</v>
      </c>
      <c r="F1657" t="s">
        <v>7</v>
      </c>
    </row>
    <row r="1658" spans="1:6" x14ac:dyDescent="0.25">
      <c r="A1658">
        <v>837.67</v>
      </c>
      <c r="B1658">
        <v>297.17</v>
      </c>
      <c r="C1658">
        <v>-540.5</v>
      </c>
      <c r="D1658">
        <v>23</v>
      </c>
      <c r="E1658">
        <v>6834.8732200000004</v>
      </c>
      <c r="F1658" t="s">
        <v>7</v>
      </c>
    </row>
    <row r="1659" spans="1:6" x14ac:dyDescent="0.25">
      <c r="A1659">
        <v>613.9</v>
      </c>
      <c r="B1659">
        <v>475.74</v>
      </c>
      <c r="C1659">
        <v>-138.16</v>
      </c>
      <c r="D1659">
        <v>6</v>
      </c>
      <c r="E1659">
        <v>2854.4436599999999</v>
      </c>
      <c r="F1659" t="s">
        <v>7</v>
      </c>
    </row>
    <row r="1660" spans="1:6" x14ac:dyDescent="0.25">
      <c r="A1660">
        <v>404.82</v>
      </c>
      <c r="B1660">
        <v>314.16000000000003</v>
      </c>
      <c r="C1660">
        <v>-90.66</v>
      </c>
      <c r="D1660">
        <v>1</v>
      </c>
      <c r="E1660">
        <v>314.16193980000003</v>
      </c>
      <c r="F1660" t="s">
        <v>7</v>
      </c>
    </row>
    <row r="1661" spans="1:6" x14ac:dyDescent="0.25">
      <c r="A1661">
        <v>696.78</v>
      </c>
      <c r="B1661">
        <v>883.14</v>
      </c>
      <c r="C1661">
        <v>186.35</v>
      </c>
      <c r="D1661">
        <v>7</v>
      </c>
      <c r="E1661">
        <v>6181.9531079999997</v>
      </c>
      <c r="F1661" t="s">
        <v>7</v>
      </c>
    </row>
    <row r="1662" spans="1:6" x14ac:dyDescent="0.25">
      <c r="A1662">
        <v>924.62</v>
      </c>
      <c r="B1662">
        <v>110.38</v>
      </c>
      <c r="C1662">
        <v>-814.24</v>
      </c>
      <c r="D1662">
        <v>19</v>
      </c>
      <c r="E1662">
        <v>2097.15308</v>
      </c>
      <c r="F1662" t="s">
        <v>7</v>
      </c>
    </row>
    <row r="1663" spans="1:6" x14ac:dyDescent="0.25">
      <c r="A1663">
        <v>448.48</v>
      </c>
      <c r="B1663">
        <v>576.13</v>
      </c>
      <c r="C1663">
        <v>127.65</v>
      </c>
      <c r="D1663">
        <v>4</v>
      </c>
      <c r="E1663">
        <v>2304.5128500000001</v>
      </c>
      <c r="F1663" t="s">
        <v>7</v>
      </c>
    </row>
    <row r="1664" spans="1:6" x14ac:dyDescent="0.25">
      <c r="A1664">
        <v>636.04</v>
      </c>
      <c r="B1664">
        <v>229.89</v>
      </c>
      <c r="C1664">
        <v>-406.15</v>
      </c>
      <c r="D1664">
        <v>2</v>
      </c>
      <c r="E1664">
        <v>459.78676580000001</v>
      </c>
      <c r="F1664" t="s">
        <v>7</v>
      </c>
    </row>
    <row r="1665" spans="1:6" x14ac:dyDescent="0.25">
      <c r="A1665">
        <v>762.29</v>
      </c>
      <c r="B1665">
        <v>286.58999999999997</v>
      </c>
      <c r="C1665">
        <v>-475.7</v>
      </c>
      <c r="D1665">
        <v>17</v>
      </c>
      <c r="E1665">
        <v>4872.0531540000002</v>
      </c>
      <c r="F1665" t="s">
        <v>7</v>
      </c>
    </row>
    <row r="1666" spans="1:6" x14ac:dyDescent="0.25">
      <c r="A1666">
        <v>769.39</v>
      </c>
      <c r="B1666">
        <v>222.04</v>
      </c>
      <c r="C1666">
        <v>-547.34</v>
      </c>
      <c r="D1666">
        <v>11</v>
      </c>
      <c r="E1666">
        <v>2442.4759720000002</v>
      </c>
      <c r="F1666" t="s">
        <v>7</v>
      </c>
    </row>
    <row r="1667" spans="1:6" x14ac:dyDescent="0.25">
      <c r="A1667">
        <v>233.6</v>
      </c>
      <c r="B1667">
        <v>653.57000000000005</v>
      </c>
      <c r="C1667">
        <v>419.97</v>
      </c>
      <c r="D1667">
        <v>2</v>
      </c>
      <c r="E1667">
        <v>1307.133362</v>
      </c>
      <c r="F1667" t="s">
        <v>7</v>
      </c>
    </row>
    <row r="1668" spans="1:6" x14ac:dyDescent="0.25">
      <c r="A1668">
        <v>709.61</v>
      </c>
      <c r="B1668">
        <v>35.549999999999997</v>
      </c>
      <c r="C1668">
        <v>-674.06</v>
      </c>
      <c r="D1668">
        <v>9</v>
      </c>
      <c r="E1668">
        <v>319.97779700000001</v>
      </c>
      <c r="F1668" t="s">
        <v>7</v>
      </c>
    </row>
    <row r="1669" spans="1:6" x14ac:dyDescent="0.25">
      <c r="A1669">
        <v>543.39</v>
      </c>
      <c r="B1669">
        <v>339.66</v>
      </c>
      <c r="C1669">
        <v>-203.73</v>
      </c>
      <c r="D1669">
        <v>8</v>
      </c>
      <c r="E1669">
        <v>2717.3052170000001</v>
      </c>
      <c r="F1669" t="s">
        <v>7</v>
      </c>
    </row>
    <row r="1670" spans="1:6" x14ac:dyDescent="0.25">
      <c r="A1670">
        <v>718.69</v>
      </c>
      <c r="B1670">
        <v>201.03</v>
      </c>
      <c r="C1670">
        <v>-517.66</v>
      </c>
      <c r="D1670">
        <v>11</v>
      </c>
      <c r="E1670">
        <v>2211.343398</v>
      </c>
      <c r="F1670" t="s">
        <v>7</v>
      </c>
    </row>
    <row r="1671" spans="1:6" x14ac:dyDescent="0.25">
      <c r="A1671">
        <v>590.1</v>
      </c>
      <c r="B1671">
        <v>766.22</v>
      </c>
      <c r="C1671">
        <v>176.12</v>
      </c>
      <c r="D1671">
        <v>6</v>
      </c>
      <c r="E1671">
        <v>4597.3426090000003</v>
      </c>
      <c r="F1671" t="s">
        <v>7</v>
      </c>
    </row>
    <row r="1672" spans="1:6" x14ac:dyDescent="0.25">
      <c r="A1672">
        <v>976.99</v>
      </c>
      <c r="B1672">
        <v>838.39</v>
      </c>
      <c r="C1672">
        <v>-138.6</v>
      </c>
      <c r="D1672">
        <v>4</v>
      </c>
      <c r="E1672">
        <v>3353.5546169999998</v>
      </c>
      <c r="F1672" t="s">
        <v>7</v>
      </c>
    </row>
    <row r="1673" spans="1:6" x14ac:dyDescent="0.25">
      <c r="A1673">
        <v>771.05</v>
      </c>
      <c r="B1673">
        <v>170.7</v>
      </c>
      <c r="C1673">
        <v>-600.35</v>
      </c>
      <c r="D1673">
        <v>11</v>
      </c>
      <c r="E1673">
        <v>1877.6673599999999</v>
      </c>
      <c r="F1673" t="s">
        <v>7</v>
      </c>
    </row>
    <row r="1674" spans="1:6" x14ac:dyDescent="0.25">
      <c r="A1674">
        <v>518.32000000000005</v>
      </c>
      <c r="B1674">
        <v>86.27</v>
      </c>
      <c r="C1674">
        <v>-432.05</v>
      </c>
      <c r="D1674">
        <v>4</v>
      </c>
      <c r="E1674">
        <v>345.08342520000002</v>
      </c>
      <c r="F1674" t="s">
        <v>7</v>
      </c>
    </row>
    <row r="1675" spans="1:6" x14ac:dyDescent="0.25">
      <c r="A1675">
        <v>818.35</v>
      </c>
      <c r="B1675">
        <v>939.81</v>
      </c>
      <c r="C1675">
        <v>121.46</v>
      </c>
      <c r="D1675">
        <v>2</v>
      </c>
      <c r="E1675">
        <v>1879.627665</v>
      </c>
      <c r="F1675" t="s">
        <v>7</v>
      </c>
    </row>
    <row r="1676" spans="1:6" x14ac:dyDescent="0.25">
      <c r="A1676">
        <v>408.18</v>
      </c>
      <c r="B1676">
        <v>641.47</v>
      </c>
      <c r="C1676">
        <v>233.29</v>
      </c>
      <c r="D1676">
        <v>3</v>
      </c>
      <c r="E1676">
        <v>1924.4151300000001</v>
      </c>
      <c r="F1676" t="s">
        <v>7</v>
      </c>
    </row>
    <row r="1677" spans="1:6" x14ac:dyDescent="0.25">
      <c r="A1677">
        <v>432.2</v>
      </c>
      <c r="B1677">
        <v>209.26</v>
      </c>
      <c r="C1677">
        <v>-222.94</v>
      </c>
      <c r="D1677">
        <v>4</v>
      </c>
      <c r="E1677">
        <v>837.03677630000004</v>
      </c>
      <c r="F1677" t="s">
        <v>7</v>
      </c>
    </row>
    <row r="1678" spans="1:6" x14ac:dyDescent="0.25">
      <c r="A1678">
        <v>143.37</v>
      </c>
      <c r="B1678">
        <v>151.36000000000001</v>
      </c>
      <c r="C1678">
        <v>8</v>
      </c>
      <c r="D1678">
        <v>6</v>
      </c>
      <c r="E1678">
        <v>908.17297699999995</v>
      </c>
      <c r="F1678" t="s">
        <v>7</v>
      </c>
    </row>
    <row r="1679" spans="1:6" x14ac:dyDescent="0.25">
      <c r="A1679">
        <v>914.33</v>
      </c>
      <c r="B1679">
        <v>204.47</v>
      </c>
      <c r="C1679">
        <v>-709.86</v>
      </c>
      <c r="D1679">
        <v>9</v>
      </c>
      <c r="E1679">
        <v>1840.2720810000001</v>
      </c>
      <c r="F1679" t="s">
        <v>7</v>
      </c>
    </row>
    <row r="1680" spans="1:6" x14ac:dyDescent="0.25">
      <c r="A1680">
        <v>967.22</v>
      </c>
      <c r="B1680">
        <v>684.3</v>
      </c>
      <c r="C1680">
        <v>-282.92</v>
      </c>
      <c r="D1680">
        <v>9</v>
      </c>
      <c r="E1680">
        <v>6158.6942170000002</v>
      </c>
      <c r="F1680" t="s">
        <v>7</v>
      </c>
    </row>
    <row r="1681" spans="1:6" x14ac:dyDescent="0.25">
      <c r="A1681">
        <v>493.75</v>
      </c>
      <c r="B1681">
        <v>190.84</v>
      </c>
      <c r="C1681">
        <v>-302.91000000000003</v>
      </c>
      <c r="D1681">
        <v>20</v>
      </c>
      <c r="E1681">
        <v>3816.852539</v>
      </c>
      <c r="F1681" t="s">
        <v>7</v>
      </c>
    </row>
    <row r="1682" spans="1:6" x14ac:dyDescent="0.25">
      <c r="A1682">
        <v>206.45</v>
      </c>
      <c r="B1682">
        <v>53.48</v>
      </c>
      <c r="C1682">
        <v>-152.96</v>
      </c>
      <c r="D1682">
        <v>8</v>
      </c>
      <c r="E1682">
        <v>427.86442640000001</v>
      </c>
      <c r="F1682" t="s">
        <v>7</v>
      </c>
    </row>
    <row r="1683" spans="1:6" x14ac:dyDescent="0.25">
      <c r="A1683">
        <v>775.99</v>
      </c>
      <c r="B1683">
        <v>985.27</v>
      </c>
      <c r="C1683">
        <v>209.28</v>
      </c>
      <c r="D1683">
        <v>8</v>
      </c>
      <c r="E1683">
        <v>7882.1650790000003</v>
      </c>
      <c r="F1683" t="s">
        <v>7</v>
      </c>
    </row>
    <row r="1684" spans="1:6" x14ac:dyDescent="0.25">
      <c r="A1684">
        <v>464.84</v>
      </c>
      <c r="B1684">
        <v>196.92</v>
      </c>
      <c r="C1684">
        <v>-267.91000000000003</v>
      </c>
      <c r="D1684">
        <v>19</v>
      </c>
      <c r="E1684">
        <v>3741.5302510000001</v>
      </c>
      <c r="F1684" t="s">
        <v>7</v>
      </c>
    </row>
    <row r="1685" spans="1:6" x14ac:dyDescent="0.25">
      <c r="A1685">
        <v>430.04</v>
      </c>
      <c r="B1685">
        <v>729.4</v>
      </c>
      <c r="C1685">
        <v>299.36</v>
      </c>
      <c r="D1685">
        <v>3</v>
      </c>
      <c r="E1685">
        <v>2188.2143259999998</v>
      </c>
      <c r="F1685" t="s">
        <v>7</v>
      </c>
    </row>
    <row r="1686" spans="1:6" x14ac:dyDescent="0.25">
      <c r="A1686">
        <v>482.23</v>
      </c>
      <c r="B1686">
        <v>180.65</v>
      </c>
      <c r="C1686">
        <v>-301.58</v>
      </c>
      <c r="D1686">
        <v>20</v>
      </c>
      <c r="E1686">
        <v>3613.0789239999999</v>
      </c>
      <c r="F1686" t="s">
        <v>7</v>
      </c>
    </row>
    <row r="1687" spans="1:6" x14ac:dyDescent="0.25">
      <c r="A1687">
        <v>970.05</v>
      </c>
      <c r="B1687">
        <v>527.16999999999996</v>
      </c>
      <c r="C1687">
        <v>-442.88</v>
      </c>
      <c r="D1687">
        <v>3</v>
      </c>
      <c r="E1687">
        <v>1581.5051559999999</v>
      </c>
      <c r="F1687" t="s">
        <v>7</v>
      </c>
    </row>
    <row r="1688" spans="1:6" x14ac:dyDescent="0.25">
      <c r="A1688">
        <v>604.16999999999996</v>
      </c>
      <c r="B1688">
        <v>469.56</v>
      </c>
      <c r="C1688">
        <v>-134.61000000000001</v>
      </c>
      <c r="D1688">
        <v>7</v>
      </c>
      <c r="E1688">
        <v>3286.909975</v>
      </c>
      <c r="F1688" t="s">
        <v>7</v>
      </c>
    </row>
    <row r="1689" spans="1:6" x14ac:dyDescent="0.25">
      <c r="A1689">
        <v>633.74</v>
      </c>
      <c r="B1689">
        <v>601.08000000000004</v>
      </c>
      <c r="C1689">
        <v>-32.65</v>
      </c>
      <c r="D1689">
        <v>7</v>
      </c>
      <c r="E1689">
        <v>4207.5922499999997</v>
      </c>
      <c r="F1689" t="s">
        <v>7</v>
      </c>
    </row>
    <row r="1690" spans="1:6" x14ac:dyDescent="0.25">
      <c r="A1690">
        <v>965.19</v>
      </c>
      <c r="B1690">
        <v>456.57</v>
      </c>
      <c r="C1690">
        <v>-508.62</v>
      </c>
      <c r="D1690">
        <v>9</v>
      </c>
      <c r="E1690">
        <v>4109.1212750000004</v>
      </c>
      <c r="F1690" t="s">
        <v>7</v>
      </c>
    </row>
    <row r="1691" spans="1:6" x14ac:dyDescent="0.25">
      <c r="A1691">
        <v>499.26</v>
      </c>
      <c r="B1691">
        <v>134.18</v>
      </c>
      <c r="C1691">
        <v>-365.08</v>
      </c>
      <c r="D1691">
        <v>6</v>
      </c>
      <c r="E1691">
        <v>805.10422779999999</v>
      </c>
      <c r="F1691" t="s">
        <v>7</v>
      </c>
    </row>
    <row r="1692" spans="1:6" x14ac:dyDescent="0.25">
      <c r="A1692">
        <v>828.34</v>
      </c>
      <c r="B1692">
        <v>350.15</v>
      </c>
      <c r="C1692">
        <v>-478.19</v>
      </c>
      <c r="D1692">
        <v>24</v>
      </c>
      <c r="E1692">
        <v>8403.5085319999998</v>
      </c>
      <c r="F1692" t="s">
        <v>7</v>
      </c>
    </row>
    <row r="1693" spans="1:6" x14ac:dyDescent="0.25">
      <c r="A1693">
        <v>580.02</v>
      </c>
      <c r="B1693">
        <v>94.7</v>
      </c>
      <c r="C1693">
        <v>-485.32</v>
      </c>
      <c r="D1693">
        <v>8</v>
      </c>
      <c r="E1693">
        <v>757.62368019999997</v>
      </c>
      <c r="F1693" t="s">
        <v>7</v>
      </c>
    </row>
    <row r="1694" spans="1:6" x14ac:dyDescent="0.25">
      <c r="A1694">
        <v>256.57</v>
      </c>
      <c r="B1694">
        <v>524.66</v>
      </c>
      <c r="C1694">
        <v>268.08999999999997</v>
      </c>
      <c r="D1694">
        <v>2</v>
      </c>
      <c r="E1694">
        <v>1049.3213040000001</v>
      </c>
      <c r="F1694" t="s">
        <v>7</v>
      </c>
    </row>
    <row r="1695" spans="1:6" x14ac:dyDescent="0.25">
      <c r="A1695">
        <v>953.79</v>
      </c>
      <c r="B1695">
        <v>512.91999999999996</v>
      </c>
      <c r="C1695">
        <v>-440.87</v>
      </c>
      <c r="D1695">
        <v>3</v>
      </c>
      <c r="E1695">
        <v>1538.7698089999999</v>
      </c>
      <c r="F1695" t="s">
        <v>7</v>
      </c>
    </row>
    <row r="1696" spans="1:6" x14ac:dyDescent="0.25">
      <c r="A1696">
        <v>911.64</v>
      </c>
      <c r="B1696">
        <v>619.38</v>
      </c>
      <c r="C1696">
        <v>-292.26</v>
      </c>
      <c r="D1696">
        <v>10</v>
      </c>
      <c r="E1696">
        <v>6193.8304699999999</v>
      </c>
      <c r="F1696" t="s">
        <v>7</v>
      </c>
    </row>
    <row r="1697" spans="1:6" x14ac:dyDescent="0.25">
      <c r="A1697">
        <v>945.19</v>
      </c>
      <c r="B1697">
        <v>449.4</v>
      </c>
      <c r="C1697">
        <v>-495.79</v>
      </c>
      <c r="D1697">
        <v>16</v>
      </c>
      <c r="E1697">
        <v>7190.4684950000001</v>
      </c>
      <c r="F1697" t="s">
        <v>7</v>
      </c>
    </row>
    <row r="1698" spans="1:6" x14ac:dyDescent="0.25">
      <c r="A1698">
        <v>393.72</v>
      </c>
      <c r="B1698">
        <v>459.03</v>
      </c>
      <c r="C1698">
        <v>65.31</v>
      </c>
      <c r="D1698">
        <v>5</v>
      </c>
      <c r="E1698">
        <v>2295.1739069999999</v>
      </c>
      <c r="F1698" t="s">
        <v>7</v>
      </c>
    </row>
    <row r="1699" spans="1:6" x14ac:dyDescent="0.25">
      <c r="A1699">
        <v>201.57</v>
      </c>
      <c r="B1699">
        <v>351.28</v>
      </c>
      <c r="C1699">
        <v>149.72</v>
      </c>
      <c r="D1699">
        <v>3</v>
      </c>
      <c r="E1699">
        <v>1053.8507669999999</v>
      </c>
      <c r="F1699" t="s">
        <v>7</v>
      </c>
    </row>
    <row r="1700" spans="1:6" x14ac:dyDescent="0.25">
      <c r="A1700">
        <v>796.89</v>
      </c>
      <c r="B1700">
        <v>253.56</v>
      </c>
      <c r="C1700">
        <v>-543.33000000000004</v>
      </c>
      <c r="D1700">
        <v>10</v>
      </c>
      <c r="E1700">
        <v>2535.62113</v>
      </c>
      <c r="F1700" t="s">
        <v>7</v>
      </c>
    </row>
    <row r="1701" spans="1:6" x14ac:dyDescent="0.25">
      <c r="A1701">
        <v>868.29</v>
      </c>
      <c r="B1701">
        <v>674.8</v>
      </c>
      <c r="C1701">
        <v>-193.5</v>
      </c>
      <c r="D1701">
        <v>4</v>
      </c>
      <c r="E1701">
        <v>2699.1819559999999</v>
      </c>
      <c r="F1701" t="s">
        <v>7</v>
      </c>
    </row>
    <row r="1702" spans="1:6" x14ac:dyDescent="0.25">
      <c r="A1702">
        <v>971.54</v>
      </c>
      <c r="B1702">
        <v>123.52</v>
      </c>
      <c r="C1702">
        <v>-848.02</v>
      </c>
      <c r="D1702">
        <v>5</v>
      </c>
      <c r="E1702">
        <v>617.6097585</v>
      </c>
      <c r="F1702" t="s">
        <v>7</v>
      </c>
    </row>
    <row r="1703" spans="1:6" x14ac:dyDescent="0.25">
      <c r="A1703">
        <v>708.9</v>
      </c>
      <c r="B1703">
        <v>256.01</v>
      </c>
      <c r="C1703">
        <v>-452.89</v>
      </c>
      <c r="D1703">
        <v>4</v>
      </c>
      <c r="E1703">
        <v>1024.0459530000001</v>
      </c>
      <c r="F1703" t="s">
        <v>7</v>
      </c>
    </row>
    <row r="1704" spans="1:6" x14ac:dyDescent="0.25">
      <c r="A1704">
        <v>369.49</v>
      </c>
      <c r="B1704">
        <v>210.54</v>
      </c>
      <c r="C1704">
        <v>-158.94999999999999</v>
      </c>
      <c r="D1704">
        <v>6</v>
      </c>
      <c r="E1704">
        <v>1263.251953</v>
      </c>
      <c r="F1704" t="s">
        <v>7</v>
      </c>
    </row>
    <row r="1705" spans="1:6" x14ac:dyDescent="0.25">
      <c r="A1705">
        <v>936.92</v>
      </c>
      <c r="B1705">
        <v>691.76</v>
      </c>
      <c r="C1705">
        <v>-245.16</v>
      </c>
      <c r="D1705">
        <v>9</v>
      </c>
      <c r="E1705">
        <v>6225.8280750000004</v>
      </c>
      <c r="F1705" t="s">
        <v>7</v>
      </c>
    </row>
    <row r="1706" spans="1:6" x14ac:dyDescent="0.25">
      <c r="A1706">
        <v>362.61</v>
      </c>
      <c r="B1706">
        <v>280.91000000000003</v>
      </c>
      <c r="C1706">
        <v>-81.7</v>
      </c>
      <c r="D1706">
        <v>3</v>
      </c>
      <c r="E1706">
        <v>842.72856820000004</v>
      </c>
      <c r="F1706" t="s">
        <v>7</v>
      </c>
    </row>
    <row r="1707" spans="1:6" x14ac:dyDescent="0.25">
      <c r="A1707">
        <v>561.16999999999996</v>
      </c>
      <c r="B1707">
        <v>290.68</v>
      </c>
      <c r="C1707">
        <v>-270.49</v>
      </c>
      <c r="D1707">
        <v>5</v>
      </c>
      <c r="E1707">
        <v>1453.3922869999999</v>
      </c>
      <c r="F1707" t="s">
        <v>7</v>
      </c>
    </row>
    <row r="1708" spans="1:6" x14ac:dyDescent="0.25">
      <c r="A1708">
        <v>285.17</v>
      </c>
      <c r="B1708">
        <v>268.10000000000002</v>
      </c>
      <c r="C1708">
        <v>-17.07</v>
      </c>
      <c r="D1708">
        <v>2</v>
      </c>
      <c r="E1708">
        <v>536.19881039999996</v>
      </c>
      <c r="F1708" t="s">
        <v>7</v>
      </c>
    </row>
    <row r="1709" spans="1:6" x14ac:dyDescent="0.25">
      <c r="A1709">
        <v>671.93</v>
      </c>
      <c r="B1709">
        <v>412.74</v>
      </c>
      <c r="C1709">
        <v>-259.19</v>
      </c>
      <c r="D1709">
        <v>2</v>
      </c>
      <c r="E1709">
        <v>825.48117690000004</v>
      </c>
      <c r="F1709" t="s">
        <v>7</v>
      </c>
    </row>
    <row r="1710" spans="1:6" x14ac:dyDescent="0.25">
      <c r="A1710">
        <v>735.47</v>
      </c>
      <c r="B1710">
        <v>266.22000000000003</v>
      </c>
      <c r="C1710">
        <v>-469.26</v>
      </c>
      <c r="D1710">
        <v>13</v>
      </c>
      <c r="E1710">
        <v>3460.7963340000001</v>
      </c>
      <c r="F1710" t="s">
        <v>7</v>
      </c>
    </row>
    <row r="1711" spans="1:6" x14ac:dyDescent="0.25">
      <c r="A1711">
        <v>679.15</v>
      </c>
      <c r="B1711">
        <v>68.06</v>
      </c>
      <c r="C1711">
        <v>-611.09</v>
      </c>
      <c r="D1711">
        <v>8</v>
      </c>
      <c r="E1711">
        <v>544.4736067</v>
      </c>
      <c r="F1711" t="s">
        <v>7</v>
      </c>
    </row>
    <row r="1712" spans="1:6" x14ac:dyDescent="0.25">
      <c r="A1712">
        <v>810.51</v>
      </c>
      <c r="B1712">
        <v>866.95</v>
      </c>
      <c r="C1712">
        <v>56.44</v>
      </c>
      <c r="D1712">
        <v>7</v>
      </c>
      <c r="E1712">
        <v>6068.6371419999996</v>
      </c>
      <c r="F1712" t="s">
        <v>7</v>
      </c>
    </row>
    <row r="1713" spans="1:6" x14ac:dyDescent="0.25">
      <c r="A1713">
        <v>699.08</v>
      </c>
      <c r="B1713">
        <v>954.94</v>
      </c>
      <c r="C1713">
        <v>255.87</v>
      </c>
      <c r="D1713">
        <v>3</v>
      </c>
      <c r="E1713">
        <v>2864.8338170000002</v>
      </c>
      <c r="F1713" t="s">
        <v>7</v>
      </c>
    </row>
    <row r="1714" spans="1:6" x14ac:dyDescent="0.25">
      <c r="A1714">
        <v>971.37</v>
      </c>
      <c r="B1714">
        <v>941.86</v>
      </c>
      <c r="C1714">
        <v>-29.51</v>
      </c>
      <c r="D1714">
        <v>7</v>
      </c>
      <c r="E1714">
        <v>6593.0324680000003</v>
      </c>
      <c r="F1714" t="s">
        <v>7</v>
      </c>
    </row>
    <row r="1715" spans="1:6" x14ac:dyDescent="0.25">
      <c r="A1715">
        <v>972.15</v>
      </c>
      <c r="B1715">
        <v>898.63</v>
      </c>
      <c r="C1715">
        <v>-73.510000000000005</v>
      </c>
      <c r="D1715">
        <v>6</v>
      </c>
      <c r="E1715">
        <v>5391.8063579999998</v>
      </c>
      <c r="F1715" t="s">
        <v>7</v>
      </c>
    </row>
    <row r="1716" spans="1:6" x14ac:dyDescent="0.25">
      <c r="A1716">
        <v>909.49</v>
      </c>
      <c r="B1716">
        <v>197.39</v>
      </c>
      <c r="C1716">
        <v>-712.1</v>
      </c>
      <c r="D1716">
        <v>16</v>
      </c>
      <c r="E1716">
        <v>3158.1839599999998</v>
      </c>
      <c r="F1716" t="s">
        <v>7</v>
      </c>
    </row>
    <row r="1717" spans="1:6" x14ac:dyDescent="0.25">
      <c r="A1717">
        <v>889.84</v>
      </c>
      <c r="B1717">
        <v>33.49</v>
      </c>
      <c r="C1717">
        <v>-856.35</v>
      </c>
      <c r="D1717">
        <v>23</v>
      </c>
      <c r="E1717">
        <v>770.30203600000004</v>
      </c>
      <c r="F1717" t="s">
        <v>7</v>
      </c>
    </row>
    <row r="1718" spans="1:6" x14ac:dyDescent="0.25">
      <c r="A1718">
        <v>470.25</v>
      </c>
      <c r="B1718">
        <v>872.08</v>
      </c>
      <c r="C1718">
        <v>401.83</v>
      </c>
      <c r="D1718">
        <v>4</v>
      </c>
      <c r="E1718">
        <v>3488.3143420000001</v>
      </c>
      <c r="F1718" t="s">
        <v>7</v>
      </c>
    </row>
    <row r="1719" spans="1:6" x14ac:dyDescent="0.25">
      <c r="A1719">
        <v>834.93</v>
      </c>
      <c r="B1719">
        <v>658</v>
      </c>
      <c r="C1719">
        <v>-176.93</v>
      </c>
      <c r="D1719">
        <v>4</v>
      </c>
      <c r="E1719">
        <v>2632.008816</v>
      </c>
      <c r="F1719" t="s">
        <v>7</v>
      </c>
    </row>
    <row r="1720" spans="1:6" x14ac:dyDescent="0.25">
      <c r="A1720">
        <v>445.99</v>
      </c>
      <c r="B1720">
        <v>334.44</v>
      </c>
      <c r="C1720">
        <v>-111.55</v>
      </c>
      <c r="D1720">
        <v>3</v>
      </c>
      <c r="E1720">
        <v>1003.316491</v>
      </c>
      <c r="F1720" t="s">
        <v>7</v>
      </c>
    </row>
    <row r="1721" spans="1:6" x14ac:dyDescent="0.25">
      <c r="A1721">
        <v>436.77</v>
      </c>
      <c r="B1721">
        <v>29.79</v>
      </c>
      <c r="C1721">
        <v>-406.98</v>
      </c>
      <c r="D1721">
        <v>20</v>
      </c>
      <c r="E1721">
        <v>595.80037359999994</v>
      </c>
      <c r="F1721" t="s">
        <v>7</v>
      </c>
    </row>
    <row r="1722" spans="1:6" x14ac:dyDescent="0.25">
      <c r="A1722">
        <v>354.18</v>
      </c>
      <c r="B1722">
        <v>67.540000000000006</v>
      </c>
      <c r="C1722">
        <v>-286.64</v>
      </c>
      <c r="D1722">
        <v>10</v>
      </c>
      <c r="E1722">
        <v>675.40891060000001</v>
      </c>
      <c r="F1722" t="s">
        <v>7</v>
      </c>
    </row>
    <row r="1723" spans="1:6" x14ac:dyDescent="0.25">
      <c r="A1723">
        <v>924.03</v>
      </c>
      <c r="B1723">
        <v>605.6</v>
      </c>
      <c r="C1723">
        <v>-318.43</v>
      </c>
      <c r="D1723">
        <v>3</v>
      </c>
      <c r="E1723">
        <v>1816.7884140000001</v>
      </c>
      <c r="F1723" t="s">
        <v>7</v>
      </c>
    </row>
    <row r="1724" spans="1:6" x14ac:dyDescent="0.25">
      <c r="A1724">
        <v>970.86</v>
      </c>
      <c r="B1724">
        <v>411.04</v>
      </c>
      <c r="C1724">
        <v>-559.82000000000005</v>
      </c>
      <c r="D1724">
        <v>17</v>
      </c>
      <c r="E1724">
        <v>6987.6722030000001</v>
      </c>
      <c r="F1724" t="s">
        <v>7</v>
      </c>
    </row>
    <row r="1725" spans="1:6" x14ac:dyDescent="0.25">
      <c r="A1725">
        <v>501.8</v>
      </c>
      <c r="B1725">
        <v>851.57</v>
      </c>
      <c r="C1725">
        <v>349.77</v>
      </c>
      <c r="D1725">
        <v>2</v>
      </c>
      <c r="E1725">
        <v>1703.1324870000001</v>
      </c>
      <c r="F1725" t="s">
        <v>7</v>
      </c>
    </row>
    <row r="1726" spans="1:6" x14ac:dyDescent="0.25">
      <c r="A1726">
        <v>997.2</v>
      </c>
      <c r="B1726">
        <v>359.23</v>
      </c>
      <c r="C1726">
        <v>-637.98</v>
      </c>
      <c r="D1726">
        <v>23</v>
      </c>
      <c r="E1726">
        <v>8262.1842359999991</v>
      </c>
      <c r="F1726" t="s">
        <v>7</v>
      </c>
    </row>
    <row r="1727" spans="1:6" x14ac:dyDescent="0.25">
      <c r="A1727">
        <v>396.81</v>
      </c>
      <c r="B1727">
        <v>64.989999999999995</v>
      </c>
      <c r="C1727">
        <v>-331.82</v>
      </c>
      <c r="D1727">
        <v>4</v>
      </c>
      <c r="E1727">
        <v>259.94767880000001</v>
      </c>
      <c r="F1727" t="s">
        <v>7</v>
      </c>
    </row>
    <row r="1728" spans="1:6" x14ac:dyDescent="0.25">
      <c r="A1728">
        <v>923.94</v>
      </c>
      <c r="B1728">
        <v>624.27</v>
      </c>
      <c r="C1728">
        <v>-299.66000000000003</v>
      </c>
      <c r="D1728">
        <v>7</v>
      </c>
      <c r="E1728">
        <v>4369.9056650000002</v>
      </c>
      <c r="F1728" t="s">
        <v>7</v>
      </c>
    </row>
    <row r="1729" spans="1:6" x14ac:dyDescent="0.25">
      <c r="A1729">
        <v>855.07</v>
      </c>
      <c r="B1729">
        <v>670.7</v>
      </c>
      <c r="C1729">
        <v>-184.36</v>
      </c>
      <c r="D1729">
        <v>9</v>
      </c>
      <c r="E1729">
        <v>6036.3327239999999</v>
      </c>
      <c r="F1729" t="s">
        <v>7</v>
      </c>
    </row>
    <row r="1730" spans="1:6" x14ac:dyDescent="0.25">
      <c r="A1730">
        <v>570.89</v>
      </c>
      <c r="B1730">
        <v>151.36000000000001</v>
      </c>
      <c r="C1730">
        <v>-419.53</v>
      </c>
      <c r="D1730">
        <v>12</v>
      </c>
      <c r="E1730">
        <v>1816.350686</v>
      </c>
      <c r="F1730" t="s">
        <v>7</v>
      </c>
    </row>
    <row r="1731" spans="1:6" x14ac:dyDescent="0.25">
      <c r="A1731">
        <v>332.54</v>
      </c>
      <c r="B1731">
        <v>549.58000000000004</v>
      </c>
      <c r="C1731">
        <v>217.04</v>
      </c>
      <c r="D1731">
        <v>3</v>
      </c>
      <c r="E1731">
        <v>1648.726774</v>
      </c>
      <c r="F1731" t="s">
        <v>7</v>
      </c>
    </row>
    <row r="1732" spans="1:6" x14ac:dyDescent="0.25">
      <c r="A1732">
        <v>547.73</v>
      </c>
      <c r="B1732">
        <v>700.56</v>
      </c>
      <c r="C1732">
        <v>152.82</v>
      </c>
      <c r="D1732">
        <v>2</v>
      </c>
      <c r="E1732">
        <v>1401.115317</v>
      </c>
      <c r="F1732" t="s">
        <v>7</v>
      </c>
    </row>
    <row r="1733" spans="1:6" x14ac:dyDescent="0.25">
      <c r="A1733">
        <v>725.23</v>
      </c>
      <c r="B1733">
        <v>237.98</v>
      </c>
      <c r="C1733">
        <v>-487.25</v>
      </c>
      <c r="D1733">
        <v>3</v>
      </c>
      <c r="E1733">
        <v>713.93149670000003</v>
      </c>
      <c r="F1733" t="s">
        <v>7</v>
      </c>
    </row>
    <row r="1734" spans="1:6" x14ac:dyDescent="0.25">
      <c r="A1734">
        <v>931.8</v>
      </c>
      <c r="B1734">
        <v>301.06</v>
      </c>
      <c r="C1734">
        <v>-630.74</v>
      </c>
      <c r="D1734">
        <v>24</v>
      </c>
      <c r="E1734">
        <v>7225.5285469999999</v>
      </c>
      <c r="F1734" t="s">
        <v>7</v>
      </c>
    </row>
    <row r="1735" spans="1:6" x14ac:dyDescent="0.25">
      <c r="A1735">
        <v>626.57000000000005</v>
      </c>
      <c r="B1735">
        <v>738.78</v>
      </c>
      <c r="C1735">
        <v>112.22</v>
      </c>
      <c r="D1735">
        <v>5</v>
      </c>
      <c r="E1735">
        <v>3693.9108809999998</v>
      </c>
      <c r="F1735" t="s">
        <v>7</v>
      </c>
    </row>
    <row r="1736" spans="1:6" x14ac:dyDescent="0.25">
      <c r="A1736">
        <v>590.27</v>
      </c>
      <c r="B1736">
        <v>483.3</v>
      </c>
      <c r="C1736">
        <v>-106.96</v>
      </c>
      <c r="D1736">
        <v>8</v>
      </c>
      <c r="E1736">
        <v>3866.41813</v>
      </c>
      <c r="F1736" t="s">
        <v>7</v>
      </c>
    </row>
    <row r="1737" spans="1:6" x14ac:dyDescent="0.25">
      <c r="A1737">
        <v>298.47000000000003</v>
      </c>
      <c r="B1737">
        <v>133.59</v>
      </c>
      <c r="C1737">
        <v>-164.88</v>
      </c>
      <c r="D1737">
        <v>2</v>
      </c>
      <c r="E1737">
        <v>267.17828150000003</v>
      </c>
      <c r="F1737" t="s">
        <v>7</v>
      </c>
    </row>
    <row r="1738" spans="1:6" x14ac:dyDescent="0.25">
      <c r="A1738">
        <v>869.02</v>
      </c>
      <c r="B1738">
        <v>839.41</v>
      </c>
      <c r="C1738">
        <v>-29.61</v>
      </c>
      <c r="D1738">
        <v>4</v>
      </c>
      <c r="E1738">
        <v>3357.6242139999999</v>
      </c>
      <c r="F1738" t="s">
        <v>7</v>
      </c>
    </row>
    <row r="1739" spans="1:6" x14ac:dyDescent="0.25">
      <c r="A1739">
        <v>615.72</v>
      </c>
      <c r="B1739">
        <v>487.39</v>
      </c>
      <c r="C1739">
        <v>-128.33000000000001</v>
      </c>
      <c r="D1739">
        <v>4</v>
      </c>
      <c r="E1739">
        <v>1949.5488640000001</v>
      </c>
      <c r="F1739" t="s">
        <v>7</v>
      </c>
    </row>
    <row r="1740" spans="1:6" x14ac:dyDescent="0.25">
      <c r="A1740">
        <v>465.25</v>
      </c>
      <c r="B1740">
        <v>274.38</v>
      </c>
      <c r="C1740">
        <v>-190.87</v>
      </c>
      <c r="D1740">
        <v>2</v>
      </c>
      <c r="E1740">
        <v>548.76863249999997</v>
      </c>
      <c r="F1740" t="s">
        <v>7</v>
      </c>
    </row>
    <row r="1741" spans="1:6" x14ac:dyDescent="0.25">
      <c r="A1741">
        <v>797.26</v>
      </c>
      <c r="B1741">
        <v>266.02</v>
      </c>
      <c r="C1741">
        <v>-531.24</v>
      </c>
      <c r="D1741">
        <v>17</v>
      </c>
      <c r="E1741">
        <v>4522.293885</v>
      </c>
      <c r="F1741" t="s">
        <v>7</v>
      </c>
    </row>
    <row r="1742" spans="1:6" x14ac:dyDescent="0.25">
      <c r="A1742">
        <v>388.2</v>
      </c>
      <c r="B1742">
        <v>688.05</v>
      </c>
      <c r="C1742">
        <v>299.86</v>
      </c>
      <c r="D1742">
        <v>1</v>
      </c>
      <c r="E1742">
        <v>688.05268179999996</v>
      </c>
      <c r="F1742" t="s">
        <v>7</v>
      </c>
    </row>
    <row r="1743" spans="1:6" x14ac:dyDescent="0.25">
      <c r="A1743">
        <v>824.28</v>
      </c>
      <c r="B1743">
        <v>265.85000000000002</v>
      </c>
      <c r="C1743">
        <v>-558.42999999999995</v>
      </c>
      <c r="D1743">
        <v>5</v>
      </c>
      <c r="E1743">
        <v>1329.2464970000001</v>
      </c>
      <c r="F1743" t="s">
        <v>7</v>
      </c>
    </row>
    <row r="1744" spans="1:6" x14ac:dyDescent="0.25">
      <c r="A1744">
        <v>333.71</v>
      </c>
      <c r="B1744">
        <v>147.24</v>
      </c>
      <c r="C1744">
        <v>-186.48</v>
      </c>
      <c r="D1744">
        <v>9</v>
      </c>
      <c r="E1744">
        <v>1325.135925</v>
      </c>
      <c r="F1744" t="s">
        <v>7</v>
      </c>
    </row>
    <row r="1745" spans="1:6" x14ac:dyDescent="0.25">
      <c r="A1745">
        <v>404.06</v>
      </c>
      <c r="B1745">
        <v>247.06</v>
      </c>
      <c r="C1745">
        <v>-157</v>
      </c>
      <c r="D1745">
        <v>2</v>
      </c>
      <c r="E1745">
        <v>494.11810070000001</v>
      </c>
      <c r="F1745" t="s">
        <v>7</v>
      </c>
    </row>
    <row r="1746" spans="1:6" x14ac:dyDescent="0.25">
      <c r="A1746">
        <v>177.75</v>
      </c>
      <c r="B1746">
        <v>108.96</v>
      </c>
      <c r="C1746">
        <v>-68.790000000000006</v>
      </c>
      <c r="D1746">
        <v>7</v>
      </c>
      <c r="E1746">
        <v>762.68719090000002</v>
      </c>
      <c r="F1746" t="s">
        <v>7</v>
      </c>
    </row>
    <row r="1747" spans="1:6" x14ac:dyDescent="0.25">
      <c r="A1747">
        <v>999.32</v>
      </c>
      <c r="B1747">
        <v>635.91</v>
      </c>
      <c r="C1747">
        <v>-363.41</v>
      </c>
      <c r="D1747">
        <v>3</v>
      </c>
      <c r="E1747">
        <v>1907.7238130000001</v>
      </c>
      <c r="F1747" t="s">
        <v>7</v>
      </c>
    </row>
    <row r="1748" spans="1:6" x14ac:dyDescent="0.25">
      <c r="A1748">
        <v>667.01</v>
      </c>
      <c r="B1748">
        <v>276.79000000000002</v>
      </c>
      <c r="C1748">
        <v>-390.22</v>
      </c>
      <c r="D1748">
        <v>9</v>
      </c>
      <c r="E1748">
        <v>2491.108643</v>
      </c>
      <c r="F1748" t="s">
        <v>7</v>
      </c>
    </row>
    <row r="1749" spans="1:6" x14ac:dyDescent="0.25">
      <c r="A1749">
        <v>923.84</v>
      </c>
      <c r="B1749">
        <v>946.69</v>
      </c>
      <c r="C1749">
        <v>22.85</v>
      </c>
      <c r="D1749">
        <v>8</v>
      </c>
      <c r="E1749">
        <v>7573.5105670000003</v>
      </c>
      <c r="F1749" t="s">
        <v>7</v>
      </c>
    </row>
    <row r="1750" spans="1:6" x14ac:dyDescent="0.25">
      <c r="A1750">
        <v>675.72</v>
      </c>
      <c r="B1750">
        <v>33.33</v>
      </c>
      <c r="C1750">
        <v>-642.39</v>
      </c>
      <c r="D1750">
        <v>17</v>
      </c>
      <c r="E1750">
        <v>566.52804279999998</v>
      </c>
      <c r="F1750" t="s">
        <v>7</v>
      </c>
    </row>
    <row r="1751" spans="1:6" x14ac:dyDescent="0.25">
      <c r="A1751">
        <v>791.44</v>
      </c>
      <c r="B1751">
        <v>464.37</v>
      </c>
      <c r="C1751">
        <v>-327.08</v>
      </c>
      <c r="D1751">
        <v>5</v>
      </c>
      <c r="E1751">
        <v>2321.826051</v>
      </c>
      <c r="F1751" t="s">
        <v>7</v>
      </c>
    </row>
    <row r="1752" spans="1:6" x14ac:dyDescent="0.25">
      <c r="A1752">
        <v>324.45</v>
      </c>
      <c r="B1752">
        <v>90.96</v>
      </c>
      <c r="C1752">
        <v>-233.49</v>
      </c>
      <c r="D1752">
        <v>12</v>
      </c>
      <c r="E1752">
        <v>1091.4653900000001</v>
      </c>
      <c r="F1752" t="s">
        <v>7</v>
      </c>
    </row>
    <row r="1753" spans="1:6" x14ac:dyDescent="0.25">
      <c r="A1753">
        <v>498.12</v>
      </c>
      <c r="B1753">
        <v>183.13</v>
      </c>
      <c r="C1753">
        <v>-314.99</v>
      </c>
      <c r="D1753">
        <v>10</v>
      </c>
      <c r="E1753">
        <v>1831.2833450000001</v>
      </c>
      <c r="F1753" t="s">
        <v>7</v>
      </c>
    </row>
    <row r="1754" spans="1:6" x14ac:dyDescent="0.25">
      <c r="A1754">
        <v>240.48</v>
      </c>
      <c r="B1754">
        <v>447.23</v>
      </c>
      <c r="C1754">
        <v>206.76</v>
      </c>
      <c r="D1754">
        <v>3</v>
      </c>
      <c r="E1754">
        <v>1341.6964800000001</v>
      </c>
      <c r="F1754" t="s">
        <v>7</v>
      </c>
    </row>
    <row r="1755" spans="1:6" x14ac:dyDescent="0.25">
      <c r="A1755">
        <v>710.17</v>
      </c>
      <c r="B1755">
        <v>220.38</v>
      </c>
      <c r="C1755">
        <v>-489.79</v>
      </c>
      <c r="D1755">
        <v>21</v>
      </c>
      <c r="E1755">
        <v>4627.9502510000002</v>
      </c>
      <c r="F1755" t="s">
        <v>7</v>
      </c>
    </row>
    <row r="1756" spans="1:6" x14ac:dyDescent="0.25">
      <c r="A1756">
        <v>560.42999999999995</v>
      </c>
      <c r="B1756">
        <v>705.33</v>
      </c>
      <c r="C1756">
        <v>144.9</v>
      </c>
      <c r="D1756">
        <v>3</v>
      </c>
      <c r="E1756">
        <v>2115.9995319999998</v>
      </c>
      <c r="F1756" t="s">
        <v>7</v>
      </c>
    </row>
    <row r="1757" spans="1:6" x14ac:dyDescent="0.25">
      <c r="A1757">
        <v>954.09</v>
      </c>
      <c r="B1757">
        <v>177.16</v>
      </c>
      <c r="C1757">
        <v>-776.93</v>
      </c>
      <c r="D1757">
        <v>16</v>
      </c>
      <c r="E1757">
        <v>2834.5576890000002</v>
      </c>
      <c r="F1757" t="s">
        <v>7</v>
      </c>
    </row>
    <row r="1758" spans="1:6" x14ac:dyDescent="0.25">
      <c r="A1758">
        <v>511.08</v>
      </c>
      <c r="B1758">
        <v>470.28</v>
      </c>
      <c r="C1758">
        <v>-40.799999999999997</v>
      </c>
      <c r="D1758">
        <v>8</v>
      </c>
      <c r="E1758">
        <v>3762.2668170000002</v>
      </c>
      <c r="F1758" t="s">
        <v>7</v>
      </c>
    </row>
    <row r="1759" spans="1:6" x14ac:dyDescent="0.25">
      <c r="A1759">
        <v>758.9</v>
      </c>
      <c r="B1759">
        <v>986.53</v>
      </c>
      <c r="C1759">
        <v>227.63</v>
      </c>
      <c r="D1759">
        <v>3</v>
      </c>
      <c r="E1759">
        <v>2959.5762810000001</v>
      </c>
      <c r="F1759" t="s">
        <v>7</v>
      </c>
    </row>
    <row r="1760" spans="1:6" x14ac:dyDescent="0.25">
      <c r="A1760">
        <v>971.84</v>
      </c>
      <c r="B1760">
        <v>978.24</v>
      </c>
      <c r="C1760">
        <v>6.4</v>
      </c>
      <c r="D1760">
        <v>4</v>
      </c>
      <c r="E1760">
        <v>3912.9536929999999</v>
      </c>
      <c r="F1760" t="s">
        <v>7</v>
      </c>
    </row>
    <row r="1761" spans="1:6" x14ac:dyDescent="0.25">
      <c r="A1761">
        <v>808.11</v>
      </c>
      <c r="B1761">
        <v>995.49</v>
      </c>
      <c r="C1761">
        <v>187.38</v>
      </c>
      <c r="D1761">
        <v>3</v>
      </c>
      <c r="E1761">
        <v>2986.4615800000001</v>
      </c>
      <c r="F1761" t="s">
        <v>7</v>
      </c>
    </row>
    <row r="1762" spans="1:6" x14ac:dyDescent="0.25">
      <c r="A1762">
        <v>719.88</v>
      </c>
      <c r="B1762">
        <v>783.66</v>
      </c>
      <c r="C1762">
        <v>63.78</v>
      </c>
      <c r="D1762">
        <v>7</v>
      </c>
      <c r="E1762">
        <v>5485.642844</v>
      </c>
      <c r="F1762" t="s">
        <v>7</v>
      </c>
    </row>
    <row r="1763" spans="1:6" x14ac:dyDescent="0.25">
      <c r="A1763">
        <v>900.36</v>
      </c>
      <c r="B1763">
        <v>231.04</v>
      </c>
      <c r="C1763">
        <v>-669.32</v>
      </c>
      <c r="D1763">
        <v>7</v>
      </c>
      <c r="E1763">
        <v>1617.2451599999999</v>
      </c>
      <c r="F1763" t="s">
        <v>7</v>
      </c>
    </row>
    <row r="1764" spans="1:6" x14ac:dyDescent="0.25">
      <c r="A1764">
        <v>932.45</v>
      </c>
      <c r="B1764">
        <v>94.48</v>
      </c>
      <c r="C1764">
        <v>-837.97</v>
      </c>
      <c r="D1764">
        <v>6</v>
      </c>
      <c r="E1764">
        <v>566.86948570000004</v>
      </c>
      <c r="F1764" t="s">
        <v>7</v>
      </c>
    </row>
    <row r="1765" spans="1:6" x14ac:dyDescent="0.25">
      <c r="A1765">
        <v>874.64</v>
      </c>
      <c r="B1765">
        <v>959.27</v>
      </c>
      <c r="C1765">
        <v>84.63</v>
      </c>
      <c r="D1765">
        <v>8</v>
      </c>
      <c r="E1765">
        <v>7674.1258719999996</v>
      </c>
      <c r="F1765" t="s">
        <v>7</v>
      </c>
    </row>
    <row r="1766" spans="1:6" x14ac:dyDescent="0.25">
      <c r="A1766">
        <v>980.25</v>
      </c>
      <c r="B1766">
        <v>226.38</v>
      </c>
      <c r="C1766">
        <v>-753.87</v>
      </c>
      <c r="D1766">
        <v>6</v>
      </c>
      <c r="E1766">
        <v>1358.3098990000001</v>
      </c>
      <c r="F1766" t="s">
        <v>7</v>
      </c>
    </row>
    <row r="1767" spans="1:6" x14ac:dyDescent="0.25">
      <c r="A1767">
        <v>636.32000000000005</v>
      </c>
      <c r="B1767">
        <v>794.94</v>
      </c>
      <c r="C1767">
        <v>158.61000000000001</v>
      </c>
      <c r="D1767">
        <v>8</v>
      </c>
      <c r="E1767">
        <v>6359.4995689999996</v>
      </c>
      <c r="F1767" t="s">
        <v>7</v>
      </c>
    </row>
    <row r="1768" spans="1:6" x14ac:dyDescent="0.25">
      <c r="A1768">
        <v>408.99</v>
      </c>
      <c r="B1768">
        <v>119.34</v>
      </c>
      <c r="C1768">
        <v>-289.64999999999998</v>
      </c>
      <c r="D1768">
        <v>7</v>
      </c>
      <c r="E1768">
        <v>835.34790069999997</v>
      </c>
      <c r="F1768" t="s">
        <v>7</v>
      </c>
    </row>
    <row r="1769" spans="1:6" x14ac:dyDescent="0.25">
      <c r="A1769">
        <v>807.45</v>
      </c>
      <c r="B1769">
        <v>615.46</v>
      </c>
      <c r="C1769">
        <v>-191.99</v>
      </c>
      <c r="D1769">
        <v>5</v>
      </c>
      <c r="E1769">
        <v>3077.2782149999998</v>
      </c>
      <c r="F1769" t="s">
        <v>7</v>
      </c>
    </row>
    <row r="1770" spans="1:6" x14ac:dyDescent="0.25">
      <c r="A1770">
        <v>948.03</v>
      </c>
      <c r="B1770">
        <v>194.62</v>
      </c>
      <c r="C1770">
        <v>-753.41</v>
      </c>
      <c r="D1770">
        <v>12</v>
      </c>
      <c r="E1770">
        <v>2335.4114519999998</v>
      </c>
      <c r="F1770" t="s">
        <v>7</v>
      </c>
    </row>
    <row r="1771" spans="1:6" x14ac:dyDescent="0.25">
      <c r="A1771">
        <v>953.68</v>
      </c>
      <c r="B1771">
        <v>134.09</v>
      </c>
      <c r="C1771">
        <v>-819.59</v>
      </c>
      <c r="D1771">
        <v>5</v>
      </c>
      <c r="E1771">
        <v>670.46145679999995</v>
      </c>
      <c r="F1771" t="s">
        <v>7</v>
      </c>
    </row>
    <row r="1772" spans="1:6" x14ac:dyDescent="0.25">
      <c r="A1772">
        <v>139.02000000000001</v>
      </c>
      <c r="B1772">
        <v>325.60000000000002</v>
      </c>
      <c r="C1772">
        <v>186.57</v>
      </c>
      <c r="D1772">
        <v>1</v>
      </c>
      <c r="E1772">
        <v>325.59742269999998</v>
      </c>
      <c r="F1772" t="s">
        <v>7</v>
      </c>
    </row>
    <row r="1773" spans="1:6" x14ac:dyDescent="0.25">
      <c r="A1773">
        <v>491.83</v>
      </c>
      <c r="B1773">
        <v>488.82</v>
      </c>
      <c r="C1773">
        <v>-3.02</v>
      </c>
      <c r="D1773">
        <v>8</v>
      </c>
      <c r="E1773">
        <v>3910.5248630000001</v>
      </c>
      <c r="F1773" t="s">
        <v>7</v>
      </c>
    </row>
    <row r="1774" spans="1:6" x14ac:dyDescent="0.25">
      <c r="A1774">
        <v>276.10000000000002</v>
      </c>
      <c r="B1774">
        <v>262.67</v>
      </c>
      <c r="C1774">
        <v>-13.43</v>
      </c>
      <c r="D1774">
        <v>1</v>
      </c>
      <c r="E1774">
        <v>262.67392009999998</v>
      </c>
      <c r="F1774" t="s">
        <v>7</v>
      </c>
    </row>
    <row r="1775" spans="1:6" x14ac:dyDescent="0.25">
      <c r="A1775">
        <v>611.79</v>
      </c>
      <c r="B1775">
        <v>113.52</v>
      </c>
      <c r="C1775">
        <v>-498.27</v>
      </c>
      <c r="D1775">
        <v>16</v>
      </c>
      <c r="E1775">
        <v>1816.3901800000001</v>
      </c>
      <c r="F1775" t="s">
        <v>7</v>
      </c>
    </row>
    <row r="1776" spans="1:6" x14ac:dyDescent="0.25">
      <c r="A1776">
        <v>808.52</v>
      </c>
      <c r="B1776">
        <v>781.9</v>
      </c>
      <c r="C1776">
        <v>-26.62</v>
      </c>
      <c r="D1776">
        <v>2</v>
      </c>
      <c r="E1776">
        <v>1563.7932470000001</v>
      </c>
      <c r="F1776" t="s">
        <v>7</v>
      </c>
    </row>
    <row r="1777" spans="1:6" x14ac:dyDescent="0.25">
      <c r="A1777">
        <v>183.7</v>
      </c>
      <c r="B1777">
        <v>439.32</v>
      </c>
      <c r="C1777">
        <v>255.63</v>
      </c>
      <c r="D1777">
        <v>1</v>
      </c>
      <c r="E1777">
        <v>439.32449939999998</v>
      </c>
      <c r="F1777" t="s">
        <v>7</v>
      </c>
    </row>
    <row r="1778" spans="1:6" x14ac:dyDescent="0.25">
      <c r="A1778">
        <v>548.62</v>
      </c>
      <c r="B1778">
        <v>333</v>
      </c>
      <c r="C1778">
        <v>-215.62</v>
      </c>
      <c r="D1778">
        <v>7</v>
      </c>
      <c r="E1778">
        <v>2331.003381</v>
      </c>
      <c r="F1778" t="s">
        <v>7</v>
      </c>
    </row>
    <row r="1779" spans="1:6" x14ac:dyDescent="0.25">
      <c r="A1779">
        <v>397.05</v>
      </c>
      <c r="B1779">
        <v>267.08</v>
      </c>
      <c r="C1779">
        <v>-129.96</v>
      </c>
      <c r="D1779">
        <v>6</v>
      </c>
      <c r="E1779">
        <v>1602.5077000000001</v>
      </c>
      <c r="F1779" t="s">
        <v>7</v>
      </c>
    </row>
    <row r="1780" spans="1:6" x14ac:dyDescent="0.25">
      <c r="A1780">
        <v>469.75</v>
      </c>
      <c r="B1780">
        <v>726.21</v>
      </c>
      <c r="C1780">
        <v>256.45999999999998</v>
      </c>
      <c r="D1780">
        <v>6</v>
      </c>
      <c r="E1780">
        <v>4357.2406929999997</v>
      </c>
      <c r="F1780" t="s">
        <v>7</v>
      </c>
    </row>
    <row r="1781" spans="1:6" x14ac:dyDescent="0.25">
      <c r="A1781">
        <v>989.38</v>
      </c>
      <c r="B1781">
        <v>449.42</v>
      </c>
      <c r="C1781">
        <v>-539.96</v>
      </c>
      <c r="D1781">
        <v>5</v>
      </c>
      <c r="E1781">
        <v>2247.0990839999999</v>
      </c>
      <c r="F1781" t="s">
        <v>7</v>
      </c>
    </row>
    <row r="1782" spans="1:6" x14ac:dyDescent="0.25">
      <c r="A1782">
        <v>926.49</v>
      </c>
      <c r="B1782">
        <v>702.28</v>
      </c>
      <c r="C1782">
        <v>-224.2</v>
      </c>
      <c r="D1782">
        <v>9</v>
      </c>
      <c r="E1782">
        <v>6320.548213</v>
      </c>
      <c r="F1782" t="s">
        <v>7</v>
      </c>
    </row>
    <row r="1783" spans="1:6" x14ac:dyDescent="0.25">
      <c r="A1783">
        <v>940.87</v>
      </c>
      <c r="B1783">
        <v>500.05</v>
      </c>
      <c r="C1783">
        <v>-440.82</v>
      </c>
      <c r="D1783">
        <v>8</v>
      </c>
      <c r="E1783">
        <v>4000.4149990000001</v>
      </c>
      <c r="F1783" t="s">
        <v>7</v>
      </c>
    </row>
    <row r="1784" spans="1:6" x14ac:dyDescent="0.25">
      <c r="A1784">
        <v>490.35</v>
      </c>
      <c r="B1784">
        <v>58.47</v>
      </c>
      <c r="C1784">
        <v>-431.88</v>
      </c>
      <c r="D1784">
        <v>22</v>
      </c>
      <c r="E1784">
        <v>1286.3845859999999</v>
      </c>
      <c r="F1784" t="s">
        <v>7</v>
      </c>
    </row>
    <row r="1785" spans="1:6" x14ac:dyDescent="0.25">
      <c r="A1785">
        <v>791.13</v>
      </c>
      <c r="B1785">
        <v>724.69</v>
      </c>
      <c r="C1785">
        <v>-66.44</v>
      </c>
      <c r="D1785">
        <v>9</v>
      </c>
      <c r="E1785">
        <v>6522.1904370000002</v>
      </c>
      <c r="F1785" t="s">
        <v>7</v>
      </c>
    </row>
    <row r="1786" spans="1:6" x14ac:dyDescent="0.25">
      <c r="A1786">
        <v>802.64</v>
      </c>
      <c r="B1786">
        <v>238.79</v>
      </c>
      <c r="C1786">
        <v>-563.85</v>
      </c>
      <c r="D1786">
        <v>10</v>
      </c>
      <c r="E1786">
        <v>2387.9012360000002</v>
      </c>
      <c r="F1786" t="s">
        <v>7</v>
      </c>
    </row>
    <row r="1787" spans="1:6" x14ac:dyDescent="0.25">
      <c r="A1787">
        <v>141.76</v>
      </c>
      <c r="B1787">
        <v>314.02999999999997</v>
      </c>
      <c r="C1787">
        <v>172.27</v>
      </c>
      <c r="D1787">
        <v>2</v>
      </c>
      <c r="E1787">
        <v>628.05917639999996</v>
      </c>
      <c r="F1787" t="s">
        <v>7</v>
      </c>
    </row>
    <row r="1788" spans="1:6" x14ac:dyDescent="0.25">
      <c r="A1788">
        <v>167.03</v>
      </c>
      <c r="B1788">
        <v>449.89</v>
      </c>
      <c r="C1788">
        <v>282.86</v>
      </c>
      <c r="D1788">
        <v>2</v>
      </c>
      <c r="E1788">
        <v>899.77553799999998</v>
      </c>
      <c r="F1788" t="s">
        <v>7</v>
      </c>
    </row>
    <row r="1789" spans="1:6" x14ac:dyDescent="0.25">
      <c r="A1789">
        <v>969.49</v>
      </c>
      <c r="B1789">
        <v>142.57</v>
      </c>
      <c r="C1789">
        <v>-826.92</v>
      </c>
      <c r="D1789">
        <v>10</v>
      </c>
      <c r="E1789">
        <v>1425.6956190000001</v>
      </c>
      <c r="F1789" t="s">
        <v>7</v>
      </c>
    </row>
    <row r="1790" spans="1:6" x14ac:dyDescent="0.25">
      <c r="A1790">
        <v>547.39</v>
      </c>
      <c r="B1790">
        <v>550.04</v>
      </c>
      <c r="C1790">
        <v>2.65</v>
      </c>
      <c r="D1790">
        <v>2</v>
      </c>
      <c r="E1790">
        <v>1100.074196</v>
      </c>
      <c r="F1790" t="s">
        <v>7</v>
      </c>
    </row>
    <row r="1791" spans="1:6" x14ac:dyDescent="0.25">
      <c r="A1791">
        <v>557.34</v>
      </c>
      <c r="B1791">
        <v>118.81</v>
      </c>
      <c r="C1791">
        <v>-438.53</v>
      </c>
      <c r="D1791">
        <v>25</v>
      </c>
      <c r="E1791">
        <v>2970.203739</v>
      </c>
      <c r="F1791" t="s">
        <v>7</v>
      </c>
    </row>
    <row r="1792" spans="1:6" x14ac:dyDescent="0.25">
      <c r="A1792">
        <v>582.74</v>
      </c>
      <c r="B1792">
        <v>61.71</v>
      </c>
      <c r="C1792">
        <v>-521.03</v>
      </c>
      <c r="D1792">
        <v>22</v>
      </c>
      <c r="E1792">
        <v>1357.649801</v>
      </c>
      <c r="F1792" t="s">
        <v>7</v>
      </c>
    </row>
    <row r="1793" spans="1:6" x14ac:dyDescent="0.25">
      <c r="A1793">
        <v>528.84</v>
      </c>
      <c r="B1793">
        <v>653.91999999999996</v>
      </c>
      <c r="C1793">
        <v>125.08</v>
      </c>
      <c r="D1793">
        <v>2</v>
      </c>
      <c r="E1793">
        <v>1307.8319739999999</v>
      </c>
      <c r="F1793" t="s">
        <v>7</v>
      </c>
    </row>
    <row r="1794" spans="1:6" x14ac:dyDescent="0.25">
      <c r="A1794">
        <v>730.35</v>
      </c>
      <c r="B1794">
        <v>404.37</v>
      </c>
      <c r="C1794">
        <v>-325.98</v>
      </c>
      <c r="D1794">
        <v>6</v>
      </c>
      <c r="E1794">
        <v>2426.2113359999998</v>
      </c>
      <c r="F1794" t="s">
        <v>7</v>
      </c>
    </row>
    <row r="1795" spans="1:6" x14ac:dyDescent="0.25">
      <c r="A1795">
        <v>789.22</v>
      </c>
      <c r="B1795">
        <v>133.87</v>
      </c>
      <c r="C1795">
        <v>-655.35</v>
      </c>
      <c r="D1795">
        <v>20</v>
      </c>
      <c r="E1795">
        <v>2677.3372730000001</v>
      </c>
      <c r="F1795" t="s">
        <v>7</v>
      </c>
    </row>
    <row r="1796" spans="1:6" x14ac:dyDescent="0.25">
      <c r="A1796">
        <v>674.11</v>
      </c>
      <c r="B1796">
        <v>74.239999999999995</v>
      </c>
      <c r="C1796">
        <v>-599.88</v>
      </c>
      <c r="D1796">
        <v>24</v>
      </c>
      <c r="E1796">
        <v>1781.6835040000001</v>
      </c>
      <c r="F1796" t="s">
        <v>7</v>
      </c>
    </row>
    <row r="1797" spans="1:6" x14ac:dyDescent="0.25">
      <c r="A1797">
        <v>545.48</v>
      </c>
      <c r="B1797">
        <v>96.27</v>
      </c>
      <c r="C1797">
        <v>-449.21</v>
      </c>
      <c r="D1797">
        <v>16</v>
      </c>
      <c r="E1797">
        <v>1540.281696</v>
      </c>
      <c r="F1797" t="s">
        <v>7</v>
      </c>
    </row>
    <row r="1798" spans="1:6" x14ac:dyDescent="0.25">
      <c r="A1798">
        <v>878.79</v>
      </c>
      <c r="B1798">
        <v>696.54</v>
      </c>
      <c r="C1798">
        <v>-182.25</v>
      </c>
      <c r="D1798">
        <v>9</v>
      </c>
      <c r="E1798">
        <v>6268.8824880000002</v>
      </c>
      <c r="F1798" t="s">
        <v>7</v>
      </c>
    </row>
    <row r="1799" spans="1:6" x14ac:dyDescent="0.25">
      <c r="A1799">
        <v>397.11</v>
      </c>
      <c r="B1799">
        <v>407.24</v>
      </c>
      <c r="C1799">
        <v>10.14</v>
      </c>
      <c r="D1799">
        <v>3</v>
      </c>
      <c r="E1799">
        <v>1221.7297590000001</v>
      </c>
      <c r="F1799" t="s">
        <v>7</v>
      </c>
    </row>
    <row r="1800" spans="1:6" x14ac:dyDescent="0.25">
      <c r="A1800">
        <v>881.33</v>
      </c>
      <c r="B1800">
        <v>75.84</v>
      </c>
      <c r="C1800">
        <v>-805.49</v>
      </c>
      <c r="D1800">
        <v>21</v>
      </c>
      <c r="E1800">
        <v>1592.539164</v>
      </c>
      <c r="F1800" t="s">
        <v>7</v>
      </c>
    </row>
    <row r="1801" spans="1:6" x14ac:dyDescent="0.25">
      <c r="A1801">
        <v>235.48</v>
      </c>
      <c r="B1801">
        <v>253.7</v>
      </c>
      <c r="C1801">
        <v>18.22</v>
      </c>
      <c r="D1801">
        <v>2</v>
      </c>
      <c r="E1801">
        <v>507.40998400000001</v>
      </c>
      <c r="F1801" t="s">
        <v>7</v>
      </c>
    </row>
    <row r="1802" spans="1:6" x14ac:dyDescent="0.25">
      <c r="A1802">
        <v>228.58</v>
      </c>
      <c r="B1802">
        <v>304.98</v>
      </c>
      <c r="C1802">
        <v>76.400000000000006</v>
      </c>
      <c r="D1802">
        <v>4</v>
      </c>
      <c r="E1802">
        <v>1219.921822</v>
      </c>
      <c r="F1802" t="s">
        <v>7</v>
      </c>
    </row>
    <row r="1803" spans="1:6" x14ac:dyDescent="0.25">
      <c r="A1803">
        <v>687.28</v>
      </c>
      <c r="B1803">
        <v>613.71</v>
      </c>
      <c r="C1803">
        <v>-73.569999999999993</v>
      </c>
      <c r="D1803">
        <v>6</v>
      </c>
      <c r="E1803">
        <v>3682.2433529999998</v>
      </c>
      <c r="F1803" t="s">
        <v>7</v>
      </c>
    </row>
    <row r="1804" spans="1:6" x14ac:dyDescent="0.25">
      <c r="A1804">
        <v>651.07000000000005</v>
      </c>
      <c r="B1804">
        <v>211.79</v>
      </c>
      <c r="C1804">
        <v>-439.28</v>
      </c>
      <c r="D1804">
        <v>24</v>
      </c>
      <c r="E1804">
        <v>5082.9630319999997</v>
      </c>
      <c r="F1804" t="s">
        <v>7</v>
      </c>
    </row>
    <row r="1805" spans="1:6" x14ac:dyDescent="0.25">
      <c r="A1805">
        <v>449.96</v>
      </c>
      <c r="B1805">
        <v>22.29</v>
      </c>
      <c r="C1805">
        <v>-427.68</v>
      </c>
      <c r="D1805">
        <v>14</v>
      </c>
      <c r="E1805">
        <v>312.01779299999998</v>
      </c>
      <c r="F1805" t="s">
        <v>7</v>
      </c>
    </row>
    <row r="1806" spans="1:6" x14ac:dyDescent="0.25">
      <c r="A1806">
        <v>613.09</v>
      </c>
      <c r="B1806">
        <v>475.7</v>
      </c>
      <c r="C1806">
        <v>-137.38</v>
      </c>
      <c r="D1806">
        <v>7</v>
      </c>
      <c r="E1806">
        <v>3329.923417</v>
      </c>
      <c r="F1806" t="s">
        <v>7</v>
      </c>
    </row>
    <row r="1807" spans="1:6" x14ac:dyDescent="0.25">
      <c r="A1807">
        <v>739.35</v>
      </c>
      <c r="B1807">
        <v>647.17999999999995</v>
      </c>
      <c r="C1807">
        <v>-92.17</v>
      </c>
      <c r="D1807">
        <v>4</v>
      </c>
      <c r="E1807">
        <v>2588.7241330000002</v>
      </c>
      <c r="F1807" t="s">
        <v>7</v>
      </c>
    </row>
    <row r="1808" spans="1:6" x14ac:dyDescent="0.25">
      <c r="A1808">
        <v>711.84</v>
      </c>
      <c r="B1808">
        <v>183.28</v>
      </c>
      <c r="C1808">
        <v>-528.55999999999995</v>
      </c>
      <c r="D1808">
        <v>6</v>
      </c>
      <c r="E1808">
        <v>1099.678167</v>
      </c>
      <c r="F1808" t="s">
        <v>7</v>
      </c>
    </row>
    <row r="1809" spans="1:6" x14ac:dyDescent="0.25">
      <c r="A1809">
        <v>703.23</v>
      </c>
      <c r="B1809">
        <v>116.79</v>
      </c>
      <c r="C1809">
        <v>-586.42999999999995</v>
      </c>
      <c r="D1809">
        <v>5</v>
      </c>
      <c r="E1809">
        <v>583.96639110000001</v>
      </c>
      <c r="F1809" t="s">
        <v>7</v>
      </c>
    </row>
    <row r="1810" spans="1:6" x14ac:dyDescent="0.25">
      <c r="A1810">
        <v>964.4</v>
      </c>
      <c r="B1810">
        <v>409.04</v>
      </c>
      <c r="C1810">
        <v>-555.36</v>
      </c>
      <c r="D1810">
        <v>4</v>
      </c>
      <c r="E1810">
        <v>1636.158545</v>
      </c>
      <c r="F1810" t="s">
        <v>7</v>
      </c>
    </row>
    <row r="1811" spans="1:6" x14ac:dyDescent="0.25">
      <c r="A1811">
        <v>922.42</v>
      </c>
      <c r="B1811">
        <v>217.14</v>
      </c>
      <c r="C1811">
        <v>-705.28</v>
      </c>
      <c r="D1811">
        <v>25</v>
      </c>
      <c r="E1811">
        <v>5428.551195</v>
      </c>
      <c r="F1811" t="s">
        <v>7</v>
      </c>
    </row>
    <row r="1812" spans="1:6" x14ac:dyDescent="0.25">
      <c r="A1812">
        <v>566.55999999999995</v>
      </c>
      <c r="B1812">
        <v>344.63</v>
      </c>
      <c r="C1812">
        <v>-221.93</v>
      </c>
      <c r="D1812">
        <v>6</v>
      </c>
      <c r="E1812">
        <v>2067.7891949999998</v>
      </c>
      <c r="F1812" t="s">
        <v>7</v>
      </c>
    </row>
    <row r="1813" spans="1:6" x14ac:dyDescent="0.25">
      <c r="A1813">
        <v>861.42</v>
      </c>
      <c r="B1813">
        <v>88.11</v>
      </c>
      <c r="C1813">
        <v>-773.32</v>
      </c>
      <c r="D1813">
        <v>18</v>
      </c>
      <c r="E1813">
        <v>1585.912366</v>
      </c>
      <c r="F1813" t="s">
        <v>7</v>
      </c>
    </row>
    <row r="1814" spans="1:6" x14ac:dyDescent="0.25">
      <c r="A1814">
        <v>643.76</v>
      </c>
      <c r="B1814">
        <v>137.16999999999999</v>
      </c>
      <c r="C1814">
        <v>-506.59</v>
      </c>
      <c r="D1814">
        <v>21</v>
      </c>
      <c r="E1814">
        <v>2880.5794000000001</v>
      </c>
      <c r="F1814" t="s">
        <v>7</v>
      </c>
    </row>
    <row r="1815" spans="1:6" x14ac:dyDescent="0.25">
      <c r="A1815">
        <v>684.03</v>
      </c>
      <c r="B1815">
        <v>372.04</v>
      </c>
      <c r="C1815">
        <v>-311.99</v>
      </c>
      <c r="D1815">
        <v>10</v>
      </c>
      <c r="E1815">
        <v>3720.38276</v>
      </c>
      <c r="F1815" t="s">
        <v>7</v>
      </c>
    </row>
    <row r="1816" spans="1:6" x14ac:dyDescent="0.25">
      <c r="A1816">
        <v>828.45</v>
      </c>
      <c r="B1816">
        <v>248.46</v>
      </c>
      <c r="C1816">
        <v>-579.99</v>
      </c>
      <c r="D1816">
        <v>8</v>
      </c>
      <c r="E1816">
        <v>1987.6565250000001</v>
      </c>
      <c r="F1816" t="s">
        <v>7</v>
      </c>
    </row>
    <row r="1817" spans="1:6" x14ac:dyDescent="0.25">
      <c r="A1817">
        <v>848.26</v>
      </c>
      <c r="B1817">
        <v>190.85</v>
      </c>
      <c r="C1817">
        <v>-657.41</v>
      </c>
      <c r="D1817">
        <v>11</v>
      </c>
      <c r="E1817">
        <v>2099.3765090000002</v>
      </c>
      <c r="F1817" t="s">
        <v>7</v>
      </c>
    </row>
    <row r="1818" spans="1:6" x14ac:dyDescent="0.25">
      <c r="A1818">
        <v>850.36</v>
      </c>
      <c r="B1818">
        <v>979.06</v>
      </c>
      <c r="C1818">
        <v>128.69999999999999</v>
      </c>
      <c r="D1818">
        <v>6</v>
      </c>
      <c r="E1818">
        <v>5874.345652</v>
      </c>
      <c r="F1818" t="s">
        <v>7</v>
      </c>
    </row>
    <row r="1819" spans="1:6" x14ac:dyDescent="0.25">
      <c r="A1819">
        <v>731.24</v>
      </c>
      <c r="B1819">
        <v>239.5</v>
      </c>
      <c r="C1819">
        <v>-491.73</v>
      </c>
      <c r="D1819">
        <v>21</v>
      </c>
      <c r="E1819">
        <v>5029.5710669999999</v>
      </c>
      <c r="F1819" t="s">
        <v>7</v>
      </c>
    </row>
    <row r="1820" spans="1:6" x14ac:dyDescent="0.25">
      <c r="A1820">
        <v>801.52</v>
      </c>
      <c r="B1820">
        <v>52.23</v>
      </c>
      <c r="C1820">
        <v>-749.29</v>
      </c>
      <c r="D1820">
        <v>24</v>
      </c>
      <c r="E1820">
        <v>1253.5352310000001</v>
      </c>
      <c r="F1820" t="s">
        <v>7</v>
      </c>
    </row>
    <row r="1821" spans="1:6" x14ac:dyDescent="0.25">
      <c r="A1821">
        <v>915.67</v>
      </c>
      <c r="B1821">
        <v>466.39</v>
      </c>
      <c r="C1821">
        <v>-449.28</v>
      </c>
      <c r="D1821">
        <v>11</v>
      </c>
      <c r="E1821">
        <v>5130.2674950000001</v>
      </c>
      <c r="F1821" t="s">
        <v>7</v>
      </c>
    </row>
    <row r="1822" spans="1:6" x14ac:dyDescent="0.25">
      <c r="A1822">
        <v>776.94</v>
      </c>
      <c r="B1822">
        <v>312.29000000000002</v>
      </c>
      <c r="C1822">
        <v>-464.65</v>
      </c>
      <c r="D1822">
        <v>18</v>
      </c>
      <c r="E1822">
        <v>5621.1844499999997</v>
      </c>
      <c r="F1822" t="s">
        <v>7</v>
      </c>
    </row>
    <row r="1823" spans="1:6" x14ac:dyDescent="0.25">
      <c r="A1823">
        <v>669.89</v>
      </c>
      <c r="B1823">
        <v>663.1</v>
      </c>
      <c r="C1823">
        <v>-6.79</v>
      </c>
      <c r="D1823">
        <v>7</v>
      </c>
      <c r="E1823">
        <v>4641.7303190000002</v>
      </c>
      <c r="F1823" t="s">
        <v>7</v>
      </c>
    </row>
    <row r="1824" spans="1:6" x14ac:dyDescent="0.25">
      <c r="A1824">
        <v>502.73</v>
      </c>
      <c r="B1824">
        <v>742.23</v>
      </c>
      <c r="C1824">
        <v>239.49</v>
      </c>
      <c r="D1824">
        <v>3</v>
      </c>
      <c r="E1824">
        <v>2226.6774700000001</v>
      </c>
      <c r="F1824" t="s">
        <v>7</v>
      </c>
    </row>
    <row r="1825" spans="1:6" x14ac:dyDescent="0.25">
      <c r="A1825">
        <v>709.35</v>
      </c>
      <c r="B1825">
        <v>284.7</v>
      </c>
      <c r="C1825">
        <v>-424.65</v>
      </c>
      <c r="D1825">
        <v>4</v>
      </c>
      <c r="E1825">
        <v>1138.8013599999999</v>
      </c>
      <c r="F1825" t="s">
        <v>7</v>
      </c>
    </row>
    <row r="1826" spans="1:6" x14ac:dyDescent="0.25">
      <c r="A1826">
        <v>797.61</v>
      </c>
      <c r="B1826">
        <v>117.01</v>
      </c>
      <c r="C1826">
        <v>-680.6</v>
      </c>
      <c r="D1826">
        <v>10</v>
      </c>
      <c r="E1826">
        <v>1170.13111</v>
      </c>
      <c r="F1826" t="s">
        <v>7</v>
      </c>
    </row>
    <row r="1827" spans="1:6" x14ac:dyDescent="0.25">
      <c r="A1827">
        <v>763.99</v>
      </c>
      <c r="B1827">
        <v>336.39</v>
      </c>
      <c r="C1827">
        <v>-427.6</v>
      </c>
      <c r="D1827">
        <v>2</v>
      </c>
      <c r="E1827">
        <v>672.77779969999995</v>
      </c>
      <c r="F1827" t="s">
        <v>7</v>
      </c>
    </row>
    <row r="1828" spans="1:6" x14ac:dyDescent="0.25">
      <c r="A1828">
        <v>921.75</v>
      </c>
      <c r="B1828">
        <v>654.66999999999996</v>
      </c>
      <c r="C1828">
        <v>-267.07</v>
      </c>
      <c r="D1828">
        <v>2</v>
      </c>
      <c r="E1828">
        <v>1309.3486869999999</v>
      </c>
      <c r="F1828" t="s">
        <v>7</v>
      </c>
    </row>
    <row r="1829" spans="1:6" x14ac:dyDescent="0.25">
      <c r="A1829">
        <v>305.92</v>
      </c>
      <c r="B1829">
        <v>84.36</v>
      </c>
      <c r="C1829">
        <v>-221.57</v>
      </c>
      <c r="D1829">
        <v>18</v>
      </c>
      <c r="E1829">
        <v>1518.4268400000001</v>
      </c>
      <c r="F1829" t="s">
        <v>7</v>
      </c>
    </row>
    <row r="1830" spans="1:6" x14ac:dyDescent="0.25">
      <c r="A1830">
        <v>894.12</v>
      </c>
      <c r="B1830">
        <v>383.09</v>
      </c>
      <c r="C1830">
        <v>-511.03</v>
      </c>
      <c r="D1830">
        <v>12</v>
      </c>
      <c r="E1830">
        <v>4597.0954780000002</v>
      </c>
      <c r="F1830" t="s">
        <v>7</v>
      </c>
    </row>
    <row r="1831" spans="1:6" x14ac:dyDescent="0.25">
      <c r="A1831">
        <v>806.87</v>
      </c>
      <c r="B1831">
        <v>152.06</v>
      </c>
      <c r="C1831">
        <v>-654.79999999999995</v>
      </c>
      <c r="D1831">
        <v>10</v>
      </c>
      <c r="E1831">
        <v>1520.647624</v>
      </c>
      <c r="F1831" t="s">
        <v>7</v>
      </c>
    </row>
    <row r="1832" spans="1:6" x14ac:dyDescent="0.25">
      <c r="A1832">
        <v>911.5</v>
      </c>
      <c r="B1832">
        <v>252.12</v>
      </c>
      <c r="C1832">
        <v>-659.38</v>
      </c>
      <c r="D1832">
        <v>24</v>
      </c>
      <c r="E1832">
        <v>6050.9767350000002</v>
      </c>
      <c r="F1832" t="s">
        <v>7</v>
      </c>
    </row>
    <row r="1833" spans="1:6" x14ac:dyDescent="0.25">
      <c r="A1833">
        <v>759.54</v>
      </c>
      <c r="B1833">
        <v>650.4</v>
      </c>
      <c r="C1833">
        <v>-109.14</v>
      </c>
      <c r="D1833">
        <v>8</v>
      </c>
      <c r="E1833">
        <v>5203.2043700000004</v>
      </c>
      <c r="F1833" t="s">
        <v>7</v>
      </c>
    </row>
    <row r="1834" spans="1:6" x14ac:dyDescent="0.25">
      <c r="A1834">
        <v>570.16</v>
      </c>
      <c r="B1834">
        <v>573.02</v>
      </c>
      <c r="C1834">
        <v>2.86</v>
      </c>
      <c r="D1834">
        <v>3</v>
      </c>
      <c r="E1834">
        <v>1719.0461580000001</v>
      </c>
      <c r="F1834" t="s">
        <v>7</v>
      </c>
    </row>
    <row r="1835" spans="1:6" x14ac:dyDescent="0.25">
      <c r="A1835">
        <v>511.84</v>
      </c>
      <c r="B1835">
        <v>720.63</v>
      </c>
      <c r="C1835">
        <v>208.79</v>
      </c>
      <c r="D1835">
        <v>3</v>
      </c>
      <c r="E1835">
        <v>2161.8854489999999</v>
      </c>
      <c r="F1835" t="s">
        <v>7</v>
      </c>
    </row>
    <row r="1836" spans="1:6" x14ac:dyDescent="0.25">
      <c r="A1836">
        <v>879.39</v>
      </c>
      <c r="B1836">
        <v>62.72</v>
      </c>
      <c r="C1836">
        <v>-816.67</v>
      </c>
      <c r="D1836">
        <v>20</v>
      </c>
      <c r="E1836">
        <v>1254.4897020000001</v>
      </c>
      <c r="F1836" t="s">
        <v>7</v>
      </c>
    </row>
    <row r="1837" spans="1:6" x14ac:dyDescent="0.25">
      <c r="A1837">
        <v>555.29999999999995</v>
      </c>
      <c r="B1837">
        <v>351.05</v>
      </c>
      <c r="C1837">
        <v>-204.25</v>
      </c>
      <c r="D1837">
        <v>8</v>
      </c>
      <c r="E1837">
        <v>2808.3961020000002</v>
      </c>
      <c r="F1837" t="s">
        <v>7</v>
      </c>
    </row>
    <row r="1838" spans="1:6" x14ac:dyDescent="0.25">
      <c r="A1838">
        <v>936.71</v>
      </c>
      <c r="B1838">
        <v>492.37</v>
      </c>
      <c r="C1838">
        <v>-444.33</v>
      </c>
      <c r="D1838">
        <v>10</v>
      </c>
      <c r="E1838">
        <v>4923.7074830000001</v>
      </c>
      <c r="F1838" t="s">
        <v>7</v>
      </c>
    </row>
    <row r="1839" spans="1:6" x14ac:dyDescent="0.25">
      <c r="A1839">
        <v>939.96</v>
      </c>
      <c r="B1839">
        <v>503.49</v>
      </c>
      <c r="C1839">
        <v>-436.46</v>
      </c>
      <c r="D1839">
        <v>7</v>
      </c>
      <c r="E1839">
        <v>3524.4636479999999</v>
      </c>
      <c r="F1839" t="s">
        <v>7</v>
      </c>
    </row>
    <row r="1840" spans="1:6" x14ac:dyDescent="0.25">
      <c r="A1840">
        <v>622.91</v>
      </c>
      <c r="B1840">
        <v>466.81</v>
      </c>
      <c r="C1840">
        <v>-156.1</v>
      </c>
      <c r="D1840">
        <v>5</v>
      </c>
      <c r="E1840">
        <v>2334.0651560000001</v>
      </c>
      <c r="F1840" t="s">
        <v>7</v>
      </c>
    </row>
    <row r="1841" spans="1:6" x14ac:dyDescent="0.25">
      <c r="A1841">
        <v>290.16000000000003</v>
      </c>
      <c r="B1841">
        <v>419.51</v>
      </c>
      <c r="C1841">
        <v>129.35</v>
      </c>
      <c r="D1841">
        <v>2</v>
      </c>
      <c r="E1841">
        <v>839.01346109999997</v>
      </c>
      <c r="F1841" t="s">
        <v>7</v>
      </c>
    </row>
    <row r="1842" spans="1:6" x14ac:dyDescent="0.25">
      <c r="A1842">
        <v>836.1</v>
      </c>
      <c r="B1842">
        <v>946.56</v>
      </c>
      <c r="C1842">
        <v>110.46</v>
      </c>
      <c r="D1842">
        <v>7</v>
      </c>
      <c r="E1842">
        <v>6625.9428440000002</v>
      </c>
      <c r="F1842" t="s">
        <v>7</v>
      </c>
    </row>
    <row r="1843" spans="1:6" x14ac:dyDescent="0.25">
      <c r="A1843">
        <v>758.84</v>
      </c>
      <c r="B1843">
        <v>207.99</v>
      </c>
      <c r="C1843">
        <v>-550.84</v>
      </c>
      <c r="D1843">
        <v>7</v>
      </c>
      <c r="E1843">
        <v>1455.943589</v>
      </c>
      <c r="F1843" t="s">
        <v>7</v>
      </c>
    </row>
    <row r="1844" spans="1:6" x14ac:dyDescent="0.25">
      <c r="A1844">
        <v>525.34</v>
      </c>
      <c r="B1844">
        <v>207.48</v>
      </c>
      <c r="C1844">
        <v>-317.85000000000002</v>
      </c>
      <c r="D1844">
        <v>10</v>
      </c>
      <c r="E1844">
        <v>2074.8375430000001</v>
      </c>
      <c r="F1844" t="s">
        <v>7</v>
      </c>
    </row>
    <row r="1845" spans="1:6" x14ac:dyDescent="0.25">
      <c r="A1845">
        <v>698.99</v>
      </c>
      <c r="B1845">
        <v>244.47</v>
      </c>
      <c r="C1845">
        <v>-454.52</v>
      </c>
      <c r="D1845">
        <v>5</v>
      </c>
      <c r="E1845">
        <v>1222.3357860000001</v>
      </c>
      <c r="F1845" t="s">
        <v>7</v>
      </c>
    </row>
    <row r="1846" spans="1:6" x14ac:dyDescent="0.25">
      <c r="A1846">
        <v>875.66</v>
      </c>
      <c r="B1846">
        <v>637.03</v>
      </c>
      <c r="C1846">
        <v>-238.64</v>
      </c>
      <c r="D1846">
        <v>3</v>
      </c>
      <c r="E1846">
        <v>1911.0842190000001</v>
      </c>
      <c r="F1846" t="s">
        <v>7</v>
      </c>
    </row>
    <row r="1847" spans="1:6" x14ac:dyDescent="0.25">
      <c r="A1847">
        <v>730.37</v>
      </c>
      <c r="B1847">
        <v>99.36</v>
      </c>
      <c r="C1847">
        <v>-631.01</v>
      </c>
      <c r="D1847">
        <v>20</v>
      </c>
      <c r="E1847">
        <v>1987.102449</v>
      </c>
      <c r="F1847" t="s">
        <v>7</v>
      </c>
    </row>
    <row r="1848" spans="1:6" x14ac:dyDescent="0.25">
      <c r="A1848">
        <v>924.81</v>
      </c>
      <c r="B1848">
        <v>364.78</v>
      </c>
      <c r="C1848">
        <v>-560.03</v>
      </c>
      <c r="D1848">
        <v>11</v>
      </c>
      <c r="E1848">
        <v>4012.6005909999999</v>
      </c>
      <c r="F1848" t="s">
        <v>7</v>
      </c>
    </row>
    <row r="1849" spans="1:6" x14ac:dyDescent="0.25">
      <c r="A1849">
        <v>879.3</v>
      </c>
      <c r="B1849">
        <v>251.82</v>
      </c>
      <c r="C1849">
        <v>-627.49</v>
      </c>
      <c r="D1849">
        <v>6</v>
      </c>
      <c r="E1849">
        <v>1510.897858</v>
      </c>
      <c r="F1849" t="s">
        <v>7</v>
      </c>
    </row>
    <row r="1850" spans="1:6" x14ac:dyDescent="0.25">
      <c r="A1850">
        <v>656.78</v>
      </c>
      <c r="B1850">
        <v>321.95999999999998</v>
      </c>
      <c r="C1850">
        <v>-334.83</v>
      </c>
      <c r="D1850">
        <v>2</v>
      </c>
      <c r="E1850">
        <v>643.91400309999995</v>
      </c>
      <c r="F1850" t="s">
        <v>7</v>
      </c>
    </row>
    <row r="1851" spans="1:6" x14ac:dyDescent="0.25">
      <c r="A1851">
        <v>616.57000000000005</v>
      </c>
      <c r="B1851">
        <v>231.31</v>
      </c>
      <c r="C1851">
        <v>-385.26</v>
      </c>
      <c r="D1851">
        <v>23</v>
      </c>
      <c r="E1851">
        <v>5320.0811640000002</v>
      </c>
      <c r="F1851" t="s">
        <v>7</v>
      </c>
    </row>
    <row r="1852" spans="1:6" x14ac:dyDescent="0.25">
      <c r="A1852">
        <v>528.96</v>
      </c>
      <c r="B1852">
        <v>890.11</v>
      </c>
      <c r="C1852">
        <v>361.16</v>
      </c>
      <c r="D1852">
        <v>5</v>
      </c>
      <c r="E1852">
        <v>4450.5659400000004</v>
      </c>
      <c r="F1852" t="s">
        <v>7</v>
      </c>
    </row>
    <row r="1853" spans="1:6" x14ac:dyDescent="0.25">
      <c r="A1853">
        <v>721.15</v>
      </c>
      <c r="B1853">
        <v>128.36000000000001</v>
      </c>
      <c r="C1853">
        <v>-592.79</v>
      </c>
      <c r="D1853">
        <v>12</v>
      </c>
      <c r="E1853">
        <v>1540.272506</v>
      </c>
      <c r="F1853" t="s">
        <v>7</v>
      </c>
    </row>
    <row r="1854" spans="1:6" x14ac:dyDescent="0.25">
      <c r="A1854">
        <v>757.77</v>
      </c>
      <c r="B1854">
        <v>428.62</v>
      </c>
      <c r="C1854">
        <v>-329.16</v>
      </c>
      <c r="D1854">
        <v>7</v>
      </c>
      <c r="E1854">
        <v>3000.3107559999999</v>
      </c>
      <c r="F1854" t="s">
        <v>7</v>
      </c>
    </row>
    <row r="1855" spans="1:6" x14ac:dyDescent="0.25">
      <c r="A1855">
        <v>917.63</v>
      </c>
      <c r="B1855">
        <v>301.81</v>
      </c>
      <c r="C1855">
        <v>-615.82000000000005</v>
      </c>
      <c r="D1855">
        <v>14</v>
      </c>
      <c r="E1855">
        <v>4225.3057900000003</v>
      </c>
      <c r="F1855" t="s">
        <v>7</v>
      </c>
    </row>
    <row r="1856" spans="1:6" x14ac:dyDescent="0.25">
      <c r="A1856">
        <v>506.89</v>
      </c>
      <c r="B1856">
        <v>725.13</v>
      </c>
      <c r="C1856">
        <v>218.24</v>
      </c>
      <c r="D1856">
        <v>3</v>
      </c>
      <c r="E1856">
        <v>2175.3837100000001</v>
      </c>
      <c r="F1856" t="s">
        <v>7</v>
      </c>
    </row>
    <row r="1857" spans="1:6" x14ac:dyDescent="0.25">
      <c r="A1857">
        <v>957.14</v>
      </c>
      <c r="B1857">
        <v>243.76</v>
      </c>
      <c r="C1857">
        <v>-713.38</v>
      </c>
      <c r="D1857">
        <v>12</v>
      </c>
      <c r="E1857">
        <v>2925.106479</v>
      </c>
      <c r="F1857" t="s">
        <v>7</v>
      </c>
    </row>
    <row r="1858" spans="1:6" x14ac:dyDescent="0.25">
      <c r="A1858">
        <v>507.13</v>
      </c>
      <c r="B1858">
        <v>308.12</v>
      </c>
      <c r="C1858">
        <v>-199.01</v>
      </c>
      <c r="D1858">
        <v>3</v>
      </c>
      <c r="E1858">
        <v>924.36849489999997</v>
      </c>
      <c r="F1858" t="s">
        <v>7</v>
      </c>
    </row>
    <row r="1859" spans="1:6" x14ac:dyDescent="0.25">
      <c r="A1859">
        <v>387.09</v>
      </c>
      <c r="B1859">
        <v>367.74</v>
      </c>
      <c r="C1859">
        <v>-19.350000000000001</v>
      </c>
      <c r="D1859">
        <v>1</v>
      </c>
      <c r="E1859">
        <v>367.7442595</v>
      </c>
      <c r="F1859" t="s">
        <v>7</v>
      </c>
    </row>
    <row r="1860" spans="1:6" x14ac:dyDescent="0.25">
      <c r="A1860">
        <v>678.23</v>
      </c>
      <c r="B1860">
        <v>535.16</v>
      </c>
      <c r="C1860">
        <v>-143.07</v>
      </c>
      <c r="D1860">
        <v>3</v>
      </c>
      <c r="E1860">
        <v>1605.4677409999999</v>
      </c>
      <c r="F1860" t="s">
        <v>7</v>
      </c>
    </row>
    <row r="1861" spans="1:6" x14ac:dyDescent="0.25">
      <c r="A1861">
        <v>952.88</v>
      </c>
      <c r="B1861">
        <v>873.88</v>
      </c>
      <c r="C1861">
        <v>-78.989999999999995</v>
      </c>
      <c r="D1861">
        <v>4</v>
      </c>
      <c r="E1861">
        <v>3495.527043</v>
      </c>
      <c r="F1861" t="s">
        <v>7</v>
      </c>
    </row>
    <row r="1862" spans="1:6" x14ac:dyDescent="0.25">
      <c r="A1862">
        <v>493.18</v>
      </c>
      <c r="B1862">
        <v>60.73</v>
      </c>
      <c r="C1862">
        <v>-432.45</v>
      </c>
      <c r="D1862">
        <v>21</v>
      </c>
      <c r="E1862">
        <v>1275.312304</v>
      </c>
      <c r="F1862" t="s">
        <v>7</v>
      </c>
    </row>
    <row r="1863" spans="1:6" x14ac:dyDescent="0.25">
      <c r="A1863">
        <v>671.81</v>
      </c>
      <c r="B1863">
        <v>218.52</v>
      </c>
      <c r="C1863">
        <v>-453.3</v>
      </c>
      <c r="D1863">
        <v>23</v>
      </c>
      <c r="E1863">
        <v>5025.8667850000002</v>
      </c>
      <c r="F1863" t="s">
        <v>7</v>
      </c>
    </row>
    <row r="1864" spans="1:6" x14ac:dyDescent="0.25">
      <c r="A1864">
        <v>712.68</v>
      </c>
      <c r="B1864">
        <v>343.99</v>
      </c>
      <c r="C1864">
        <v>-368.68</v>
      </c>
      <c r="D1864">
        <v>2</v>
      </c>
      <c r="E1864">
        <v>687.98908570000003</v>
      </c>
      <c r="F1864" t="s">
        <v>7</v>
      </c>
    </row>
    <row r="1865" spans="1:6" x14ac:dyDescent="0.25">
      <c r="A1865">
        <v>719.11</v>
      </c>
      <c r="B1865">
        <v>74.319999999999993</v>
      </c>
      <c r="C1865">
        <v>-644.79</v>
      </c>
      <c r="D1865">
        <v>20</v>
      </c>
      <c r="E1865">
        <v>1486.4698089999999</v>
      </c>
      <c r="F1865" t="s">
        <v>7</v>
      </c>
    </row>
    <row r="1866" spans="1:6" x14ac:dyDescent="0.25">
      <c r="A1866">
        <v>811.98</v>
      </c>
      <c r="B1866">
        <v>117.98</v>
      </c>
      <c r="C1866">
        <v>-694</v>
      </c>
      <c r="D1866">
        <v>17</v>
      </c>
      <c r="E1866">
        <v>2005.620754</v>
      </c>
      <c r="F1866" t="s">
        <v>7</v>
      </c>
    </row>
    <row r="1867" spans="1:6" x14ac:dyDescent="0.25">
      <c r="A1867">
        <v>643.54999999999995</v>
      </c>
      <c r="B1867">
        <v>639.45000000000005</v>
      </c>
      <c r="C1867">
        <v>-4.1100000000000003</v>
      </c>
      <c r="D1867">
        <v>8</v>
      </c>
      <c r="E1867">
        <v>5115.5848560000004</v>
      </c>
      <c r="F1867" t="s">
        <v>7</v>
      </c>
    </row>
    <row r="1868" spans="1:6" x14ac:dyDescent="0.25">
      <c r="A1868">
        <v>844.36</v>
      </c>
      <c r="B1868">
        <v>178.76</v>
      </c>
      <c r="C1868">
        <v>-665.6</v>
      </c>
      <c r="D1868">
        <v>15</v>
      </c>
      <c r="E1868">
        <v>2681.3833890000001</v>
      </c>
      <c r="F1868" t="s">
        <v>7</v>
      </c>
    </row>
    <row r="1869" spans="1:6" x14ac:dyDescent="0.25">
      <c r="A1869">
        <v>520</v>
      </c>
      <c r="B1869">
        <v>162.41999999999999</v>
      </c>
      <c r="C1869">
        <v>-357.58</v>
      </c>
      <c r="D1869">
        <v>18</v>
      </c>
      <c r="E1869">
        <v>2923.53899</v>
      </c>
      <c r="F1869" t="s">
        <v>7</v>
      </c>
    </row>
    <row r="1870" spans="1:6" x14ac:dyDescent="0.25">
      <c r="A1870">
        <v>675.85</v>
      </c>
      <c r="B1870">
        <v>825.96</v>
      </c>
      <c r="C1870">
        <v>150.11000000000001</v>
      </c>
      <c r="D1870">
        <v>3</v>
      </c>
      <c r="E1870">
        <v>2477.8679889999999</v>
      </c>
      <c r="F1870" t="s">
        <v>7</v>
      </c>
    </row>
    <row r="1871" spans="1:6" x14ac:dyDescent="0.25">
      <c r="A1871">
        <v>445.43</v>
      </c>
      <c r="B1871">
        <v>84.69</v>
      </c>
      <c r="C1871">
        <v>-360.75</v>
      </c>
      <c r="D1871">
        <v>9</v>
      </c>
      <c r="E1871">
        <v>762.17944279999995</v>
      </c>
      <c r="F1871" t="s">
        <v>7</v>
      </c>
    </row>
    <row r="1872" spans="1:6" x14ac:dyDescent="0.25">
      <c r="A1872">
        <v>475.18</v>
      </c>
      <c r="B1872">
        <v>126.85</v>
      </c>
      <c r="C1872">
        <v>-348.34</v>
      </c>
      <c r="D1872">
        <v>21</v>
      </c>
      <c r="E1872">
        <v>2663.751276</v>
      </c>
      <c r="F1872" t="s">
        <v>7</v>
      </c>
    </row>
    <row r="1873" spans="1:6" x14ac:dyDescent="0.25">
      <c r="A1873">
        <v>595.1</v>
      </c>
      <c r="B1873">
        <v>479.26</v>
      </c>
      <c r="C1873">
        <v>-115.85</v>
      </c>
      <c r="D1873">
        <v>2</v>
      </c>
      <c r="E1873">
        <v>958.51148790000002</v>
      </c>
      <c r="F1873" t="s">
        <v>7</v>
      </c>
    </row>
    <row r="1874" spans="1:6" x14ac:dyDescent="0.25">
      <c r="A1874">
        <v>620.74</v>
      </c>
      <c r="B1874">
        <v>100.95</v>
      </c>
      <c r="C1874">
        <v>-519.79999999999995</v>
      </c>
      <c r="D1874">
        <v>17</v>
      </c>
      <c r="E1874">
        <v>1716.066407</v>
      </c>
      <c r="F1874" t="s">
        <v>7</v>
      </c>
    </row>
    <row r="1875" spans="1:6" x14ac:dyDescent="0.25">
      <c r="A1875">
        <v>925.8</v>
      </c>
      <c r="B1875">
        <v>168.85</v>
      </c>
      <c r="C1875">
        <v>-756.95</v>
      </c>
      <c r="D1875">
        <v>13</v>
      </c>
      <c r="E1875">
        <v>2195.0008889999999</v>
      </c>
      <c r="F1875" t="s">
        <v>7</v>
      </c>
    </row>
    <row r="1876" spans="1:6" x14ac:dyDescent="0.25">
      <c r="A1876">
        <v>963.25</v>
      </c>
      <c r="B1876">
        <v>108.74</v>
      </c>
      <c r="C1876">
        <v>-854.51</v>
      </c>
      <c r="D1876">
        <v>6</v>
      </c>
      <c r="E1876">
        <v>652.44297429999995</v>
      </c>
      <c r="F1876" t="s">
        <v>7</v>
      </c>
    </row>
    <row r="1877" spans="1:6" x14ac:dyDescent="0.25">
      <c r="A1877">
        <v>404.27</v>
      </c>
      <c r="B1877">
        <v>503.82</v>
      </c>
      <c r="C1877">
        <v>99.55</v>
      </c>
      <c r="D1877">
        <v>5</v>
      </c>
      <c r="E1877">
        <v>2519.1078750000001</v>
      </c>
      <c r="F1877" t="s">
        <v>7</v>
      </c>
    </row>
    <row r="1878" spans="1:6" x14ac:dyDescent="0.25">
      <c r="A1878">
        <v>690.75</v>
      </c>
      <c r="B1878">
        <v>480.99</v>
      </c>
      <c r="C1878">
        <v>-209.76</v>
      </c>
      <c r="D1878">
        <v>8</v>
      </c>
      <c r="E1878">
        <v>3847.8811310000001</v>
      </c>
      <c r="F1878" t="s">
        <v>7</v>
      </c>
    </row>
    <row r="1879" spans="1:6" x14ac:dyDescent="0.25">
      <c r="A1879">
        <v>442.57</v>
      </c>
      <c r="B1879">
        <v>98.44</v>
      </c>
      <c r="C1879">
        <v>-344.14</v>
      </c>
      <c r="D1879">
        <v>8</v>
      </c>
      <c r="E1879">
        <v>787.49473269999999</v>
      </c>
      <c r="F1879" t="s">
        <v>7</v>
      </c>
    </row>
    <row r="1880" spans="1:6" x14ac:dyDescent="0.25">
      <c r="A1880">
        <v>193.66</v>
      </c>
      <c r="B1880">
        <v>239.53</v>
      </c>
      <c r="C1880">
        <v>45.87</v>
      </c>
      <c r="D1880">
        <v>5</v>
      </c>
      <c r="E1880">
        <v>1197.635266</v>
      </c>
      <c r="F1880" t="s">
        <v>7</v>
      </c>
    </row>
    <row r="1881" spans="1:6" x14ac:dyDescent="0.25">
      <c r="A1881">
        <v>961.86</v>
      </c>
      <c r="B1881">
        <v>566.67999999999995</v>
      </c>
      <c r="C1881">
        <v>-395.18</v>
      </c>
      <c r="D1881">
        <v>4</v>
      </c>
      <c r="E1881">
        <v>2266.718359</v>
      </c>
      <c r="F1881" t="s">
        <v>7</v>
      </c>
    </row>
    <row r="1882" spans="1:6" x14ac:dyDescent="0.25">
      <c r="A1882">
        <v>821.82</v>
      </c>
      <c r="B1882">
        <v>614.78</v>
      </c>
      <c r="C1882">
        <v>-207.04</v>
      </c>
      <c r="D1882">
        <v>7</v>
      </c>
      <c r="E1882">
        <v>4303.4891079999998</v>
      </c>
      <c r="F1882" t="s">
        <v>7</v>
      </c>
    </row>
    <row r="1883" spans="1:6" x14ac:dyDescent="0.25">
      <c r="A1883">
        <v>916.1</v>
      </c>
      <c r="B1883">
        <v>149.36000000000001</v>
      </c>
      <c r="C1883">
        <v>-766.74</v>
      </c>
      <c r="D1883">
        <v>3</v>
      </c>
      <c r="E1883">
        <v>448.0703297</v>
      </c>
      <c r="F1883" t="s">
        <v>7</v>
      </c>
    </row>
    <row r="1884" spans="1:6" x14ac:dyDescent="0.25">
      <c r="A1884">
        <v>580.35</v>
      </c>
      <c r="B1884">
        <v>658.21</v>
      </c>
      <c r="C1884">
        <v>77.86</v>
      </c>
      <c r="D1884">
        <v>3</v>
      </c>
      <c r="E1884">
        <v>1974.630711</v>
      </c>
      <c r="F1884" t="s">
        <v>7</v>
      </c>
    </row>
    <row r="1885" spans="1:6" x14ac:dyDescent="0.25">
      <c r="A1885">
        <v>700</v>
      </c>
      <c r="B1885">
        <v>938.98</v>
      </c>
      <c r="C1885">
        <v>238.98</v>
      </c>
      <c r="D1885">
        <v>5</v>
      </c>
      <c r="E1885">
        <v>4694.8862060000001</v>
      </c>
      <c r="F1885" t="s">
        <v>7</v>
      </c>
    </row>
    <row r="1886" spans="1:6" x14ac:dyDescent="0.25">
      <c r="A1886">
        <v>702.1</v>
      </c>
      <c r="B1886">
        <v>150.91999999999999</v>
      </c>
      <c r="C1886">
        <v>-551.17999999999995</v>
      </c>
      <c r="D1886">
        <v>7</v>
      </c>
      <c r="E1886">
        <v>1056.4590169999999</v>
      </c>
      <c r="F1886" t="s">
        <v>7</v>
      </c>
    </row>
    <row r="1887" spans="1:6" x14ac:dyDescent="0.25">
      <c r="A1887">
        <v>859.91</v>
      </c>
      <c r="B1887">
        <v>389.56</v>
      </c>
      <c r="C1887">
        <v>-470.35</v>
      </c>
      <c r="D1887">
        <v>10</v>
      </c>
      <c r="E1887">
        <v>3895.6417540000002</v>
      </c>
      <c r="F1887" t="s">
        <v>7</v>
      </c>
    </row>
    <row r="1888" spans="1:6" x14ac:dyDescent="0.25">
      <c r="A1888">
        <v>738.07</v>
      </c>
      <c r="B1888">
        <v>793.44</v>
      </c>
      <c r="C1888">
        <v>55.37</v>
      </c>
      <c r="D1888">
        <v>5</v>
      </c>
      <c r="E1888">
        <v>3967.1887259999999</v>
      </c>
      <c r="F1888" t="s">
        <v>7</v>
      </c>
    </row>
    <row r="1889" spans="1:6" x14ac:dyDescent="0.25">
      <c r="A1889">
        <v>645.85</v>
      </c>
      <c r="B1889">
        <v>201.57</v>
      </c>
      <c r="C1889">
        <v>-444.28</v>
      </c>
      <c r="D1889">
        <v>8</v>
      </c>
      <c r="E1889">
        <v>1612.572482</v>
      </c>
      <c r="F1889" t="s">
        <v>7</v>
      </c>
    </row>
    <row r="1890" spans="1:6" x14ac:dyDescent="0.25">
      <c r="A1890">
        <v>363.65</v>
      </c>
      <c r="B1890">
        <v>147.30000000000001</v>
      </c>
      <c r="C1890">
        <v>-216.35</v>
      </c>
      <c r="D1890">
        <v>3</v>
      </c>
      <c r="E1890">
        <v>441.88655670000003</v>
      </c>
      <c r="F1890" t="s">
        <v>7</v>
      </c>
    </row>
    <row r="1891" spans="1:6" x14ac:dyDescent="0.25">
      <c r="A1891">
        <v>719.24</v>
      </c>
      <c r="B1891">
        <v>962.71</v>
      </c>
      <c r="C1891">
        <v>243.47</v>
      </c>
      <c r="D1891">
        <v>7</v>
      </c>
      <c r="E1891">
        <v>6738.9702719999996</v>
      </c>
      <c r="F1891" t="s">
        <v>7</v>
      </c>
    </row>
    <row r="1892" spans="1:6" x14ac:dyDescent="0.25">
      <c r="A1892">
        <v>861.23</v>
      </c>
      <c r="B1892">
        <v>100.79</v>
      </c>
      <c r="C1892">
        <v>-760.44</v>
      </c>
      <c r="D1892">
        <v>19</v>
      </c>
      <c r="E1892">
        <v>1914.928054</v>
      </c>
      <c r="F1892" t="s">
        <v>7</v>
      </c>
    </row>
    <row r="1893" spans="1:6" x14ac:dyDescent="0.25">
      <c r="A1893">
        <v>755.76</v>
      </c>
      <c r="B1893">
        <v>645.27</v>
      </c>
      <c r="C1893">
        <v>-110.5</v>
      </c>
      <c r="D1893">
        <v>7</v>
      </c>
      <c r="E1893">
        <v>4516.8595150000001</v>
      </c>
      <c r="F1893" t="s">
        <v>7</v>
      </c>
    </row>
    <row r="1894" spans="1:6" x14ac:dyDescent="0.25">
      <c r="A1894">
        <v>903.43</v>
      </c>
      <c r="B1894">
        <v>614.83000000000004</v>
      </c>
      <c r="C1894">
        <v>-288.60000000000002</v>
      </c>
      <c r="D1894">
        <v>6</v>
      </c>
      <c r="E1894">
        <v>3688.9519089999999</v>
      </c>
      <c r="F1894" t="s">
        <v>7</v>
      </c>
    </row>
    <row r="1895" spans="1:6" x14ac:dyDescent="0.25">
      <c r="A1895">
        <v>639.64</v>
      </c>
      <c r="B1895">
        <v>259.19</v>
      </c>
      <c r="C1895">
        <v>-380.45</v>
      </c>
      <c r="D1895">
        <v>10</v>
      </c>
      <c r="E1895">
        <v>2591.92794</v>
      </c>
      <c r="F1895" t="s">
        <v>7</v>
      </c>
    </row>
    <row r="1896" spans="1:6" x14ac:dyDescent="0.25">
      <c r="A1896">
        <v>852.79</v>
      </c>
      <c r="B1896">
        <v>375.51</v>
      </c>
      <c r="C1896">
        <v>-477.28</v>
      </c>
      <c r="D1896">
        <v>11</v>
      </c>
      <c r="E1896">
        <v>4130.6415139999999</v>
      </c>
      <c r="F1896" t="s">
        <v>7</v>
      </c>
    </row>
    <row r="1897" spans="1:6" x14ac:dyDescent="0.25">
      <c r="A1897">
        <v>857.24</v>
      </c>
      <c r="B1897">
        <v>42.19</v>
      </c>
      <c r="C1897">
        <v>-815.05</v>
      </c>
      <c r="D1897">
        <v>13</v>
      </c>
      <c r="E1897">
        <v>548.43525980000004</v>
      </c>
      <c r="F1897" t="s">
        <v>7</v>
      </c>
    </row>
    <row r="1898" spans="1:6" x14ac:dyDescent="0.25">
      <c r="A1898">
        <v>939.95</v>
      </c>
      <c r="B1898">
        <v>455.47</v>
      </c>
      <c r="C1898">
        <v>-484.48</v>
      </c>
      <c r="D1898">
        <v>18</v>
      </c>
      <c r="E1898">
        <v>8198.4872460000006</v>
      </c>
      <c r="F1898" t="s">
        <v>7</v>
      </c>
    </row>
    <row r="1899" spans="1:6" x14ac:dyDescent="0.25">
      <c r="A1899">
        <v>370.06</v>
      </c>
      <c r="B1899">
        <v>360.12</v>
      </c>
      <c r="C1899">
        <v>-9.94</v>
      </c>
      <c r="D1899">
        <v>4</v>
      </c>
      <c r="E1899">
        <v>1440.4952519999999</v>
      </c>
      <c r="F1899" t="s">
        <v>7</v>
      </c>
    </row>
    <row r="1900" spans="1:6" x14ac:dyDescent="0.25">
      <c r="A1900">
        <v>543.35</v>
      </c>
      <c r="B1900">
        <v>175.77</v>
      </c>
      <c r="C1900">
        <v>-367.58</v>
      </c>
      <c r="D1900">
        <v>3</v>
      </c>
      <c r="E1900">
        <v>527.30523479999999</v>
      </c>
      <c r="F1900" t="s">
        <v>7</v>
      </c>
    </row>
    <row r="1901" spans="1:6" x14ac:dyDescent="0.25">
      <c r="A1901">
        <v>575.47</v>
      </c>
      <c r="B1901">
        <v>601.01</v>
      </c>
      <c r="C1901">
        <v>25.54</v>
      </c>
      <c r="D1901">
        <v>8</v>
      </c>
      <c r="E1901">
        <v>4808.052522</v>
      </c>
      <c r="F1901" t="s">
        <v>7</v>
      </c>
    </row>
    <row r="1902" spans="1:6" x14ac:dyDescent="0.25">
      <c r="A1902">
        <v>918.2</v>
      </c>
      <c r="B1902">
        <v>224.32</v>
      </c>
      <c r="C1902">
        <v>-693.88</v>
      </c>
      <c r="D1902">
        <v>11</v>
      </c>
      <c r="E1902">
        <v>2467.5020140000001</v>
      </c>
      <c r="F1902" t="s">
        <v>7</v>
      </c>
    </row>
    <row r="1903" spans="1:6" x14ac:dyDescent="0.25">
      <c r="A1903">
        <v>763.07</v>
      </c>
      <c r="B1903">
        <v>97.98</v>
      </c>
      <c r="C1903">
        <v>-665.09</v>
      </c>
      <c r="D1903">
        <v>5</v>
      </c>
      <c r="E1903">
        <v>489.89952160000001</v>
      </c>
      <c r="F1903" t="s">
        <v>7</v>
      </c>
    </row>
    <row r="1904" spans="1:6" x14ac:dyDescent="0.25">
      <c r="A1904">
        <v>955.61</v>
      </c>
      <c r="B1904">
        <v>439.46</v>
      </c>
      <c r="C1904">
        <v>-516.15</v>
      </c>
      <c r="D1904">
        <v>2</v>
      </c>
      <c r="E1904">
        <v>878.92801350000002</v>
      </c>
      <c r="F1904" t="s">
        <v>7</v>
      </c>
    </row>
    <row r="1905" spans="1:6" x14ac:dyDescent="0.25">
      <c r="A1905">
        <v>931.74</v>
      </c>
      <c r="B1905">
        <v>30.65</v>
      </c>
      <c r="C1905">
        <v>-901.1</v>
      </c>
      <c r="D1905">
        <v>15</v>
      </c>
      <c r="E1905">
        <v>459.71470479999999</v>
      </c>
      <c r="F1905" t="s">
        <v>7</v>
      </c>
    </row>
    <row r="1906" spans="1:6" x14ac:dyDescent="0.25">
      <c r="A1906">
        <v>222.31</v>
      </c>
      <c r="B1906">
        <v>95.41</v>
      </c>
      <c r="C1906">
        <v>-126.9</v>
      </c>
      <c r="D1906">
        <v>4</v>
      </c>
      <c r="E1906">
        <v>381.62356080000001</v>
      </c>
      <c r="F1906" t="s">
        <v>7</v>
      </c>
    </row>
    <row r="1907" spans="1:6" x14ac:dyDescent="0.25">
      <c r="A1907">
        <v>908.5</v>
      </c>
      <c r="B1907">
        <v>262.45</v>
      </c>
      <c r="C1907">
        <v>-646.04999999999995</v>
      </c>
      <c r="D1907">
        <v>20</v>
      </c>
      <c r="E1907">
        <v>5248.934295</v>
      </c>
      <c r="F1907" t="s">
        <v>7</v>
      </c>
    </row>
    <row r="1908" spans="1:6" x14ac:dyDescent="0.25">
      <c r="A1908">
        <v>540.16999999999996</v>
      </c>
      <c r="B1908">
        <v>215.43</v>
      </c>
      <c r="C1908">
        <v>-324.75</v>
      </c>
      <c r="D1908">
        <v>10</v>
      </c>
      <c r="E1908">
        <v>2154.254101</v>
      </c>
      <c r="F1908" t="s">
        <v>7</v>
      </c>
    </row>
    <row r="1909" spans="1:6" x14ac:dyDescent="0.25">
      <c r="A1909">
        <v>958.35</v>
      </c>
      <c r="B1909">
        <v>258.64</v>
      </c>
      <c r="C1909">
        <v>-699.71</v>
      </c>
      <c r="D1909">
        <v>14</v>
      </c>
      <c r="E1909">
        <v>3620.989748</v>
      </c>
      <c r="F1909" t="s">
        <v>7</v>
      </c>
    </row>
    <row r="1910" spans="1:6" x14ac:dyDescent="0.25">
      <c r="A1910">
        <v>418.83</v>
      </c>
      <c r="B1910">
        <v>168.98</v>
      </c>
      <c r="C1910">
        <v>-249.84</v>
      </c>
      <c r="D1910">
        <v>20</v>
      </c>
      <c r="E1910">
        <v>3379.6904169999998</v>
      </c>
      <c r="F1910" t="s">
        <v>7</v>
      </c>
    </row>
    <row r="1911" spans="1:6" x14ac:dyDescent="0.25">
      <c r="A1911">
        <v>389.89</v>
      </c>
      <c r="B1911">
        <v>277.58</v>
      </c>
      <c r="C1911">
        <v>-112.31</v>
      </c>
      <c r="D1911">
        <v>1</v>
      </c>
      <c r="E1911">
        <v>277.57783169999999</v>
      </c>
      <c r="F1911" t="s">
        <v>7</v>
      </c>
    </row>
    <row r="1912" spans="1:6" x14ac:dyDescent="0.25">
      <c r="A1912">
        <v>495.81</v>
      </c>
      <c r="B1912">
        <v>605.73</v>
      </c>
      <c r="C1912">
        <v>109.91</v>
      </c>
      <c r="D1912">
        <v>6</v>
      </c>
      <c r="E1912">
        <v>3634.351283</v>
      </c>
      <c r="F1912" t="s">
        <v>7</v>
      </c>
    </row>
    <row r="1913" spans="1:6" x14ac:dyDescent="0.25">
      <c r="A1913">
        <v>881.06</v>
      </c>
      <c r="B1913">
        <v>430.56</v>
      </c>
      <c r="C1913">
        <v>-450.5</v>
      </c>
      <c r="D1913">
        <v>5</v>
      </c>
      <c r="E1913">
        <v>2152.7969589999998</v>
      </c>
      <c r="F1913" t="s">
        <v>7</v>
      </c>
    </row>
    <row r="1914" spans="1:6" x14ac:dyDescent="0.25">
      <c r="A1914">
        <v>583.29</v>
      </c>
      <c r="B1914">
        <v>239.38</v>
      </c>
      <c r="C1914">
        <v>-343.91</v>
      </c>
      <c r="D1914">
        <v>2</v>
      </c>
      <c r="E1914">
        <v>478.75607530000002</v>
      </c>
      <c r="F1914" t="s">
        <v>7</v>
      </c>
    </row>
    <row r="1915" spans="1:6" x14ac:dyDescent="0.25">
      <c r="A1915">
        <v>871.61</v>
      </c>
      <c r="B1915">
        <v>298.36</v>
      </c>
      <c r="C1915">
        <v>-573.25</v>
      </c>
      <c r="D1915">
        <v>13</v>
      </c>
      <c r="E1915">
        <v>3878.6398650000001</v>
      </c>
      <c r="F1915" t="s">
        <v>7</v>
      </c>
    </row>
    <row r="1916" spans="1:6" x14ac:dyDescent="0.25">
      <c r="A1916">
        <v>337.49</v>
      </c>
      <c r="B1916">
        <v>283.63</v>
      </c>
      <c r="C1916">
        <v>-53.85</v>
      </c>
      <c r="D1916">
        <v>5</v>
      </c>
      <c r="E1916">
        <v>1418.1677589999999</v>
      </c>
      <c r="F1916" t="s">
        <v>7</v>
      </c>
    </row>
    <row r="1917" spans="1:6" x14ac:dyDescent="0.25">
      <c r="A1917">
        <v>888.64</v>
      </c>
      <c r="B1917">
        <v>494.1</v>
      </c>
      <c r="C1917">
        <v>-394.54</v>
      </c>
      <c r="D1917">
        <v>10</v>
      </c>
      <c r="E1917">
        <v>4940.9519989999999</v>
      </c>
      <c r="F1917" t="s">
        <v>7</v>
      </c>
    </row>
    <row r="1918" spans="1:6" x14ac:dyDescent="0.25">
      <c r="A1918">
        <v>989.97</v>
      </c>
      <c r="B1918">
        <v>313.39</v>
      </c>
      <c r="C1918">
        <v>-676.58</v>
      </c>
      <c r="D1918">
        <v>19</v>
      </c>
      <c r="E1918">
        <v>5954.421257</v>
      </c>
      <c r="F1918" t="s">
        <v>7</v>
      </c>
    </row>
    <row r="1919" spans="1:6" x14ac:dyDescent="0.25">
      <c r="A1919">
        <v>925.82</v>
      </c>
      <c r="B1919">
        <v>34.15</v>
      </c>
      <c r="C1919">
        <v>-891.66</v>
      </c>
      <c r="D1919">
        <v>15</v>
      </c>
      <c r="E1919">
        <v>512.32414459999995</v>
      </c>
      <c r="F1919" t="s">
        <v>7</v>
      </c>
    </row>
    <row r="1920" spans="1:6" x14ac:dyDescent="0.25">
      <c r="A1920">
        <v>425.16</v>
      </c>
      <c r="B1920">
        <v>614.08000000000004</v>
      </c>
      <c r="C1920">
        <v>188.92</v>
      </c>
      <c r="D1920">
        <v>2</v>
      </c>
      <c r="E1920">
        <v>1228.16597</v>
      </c>
      <c r="F1920" t="s">
        <v>7</v>
      </c>
    </row>
    <row r="1921" spans="1:6" x14ac:dyDescent="0.25">
      <c r="A1921">
        <v>451.87</v>
      </c>
      <c r="B1921">
        <v>422.15</v>
      </c>
      <c r="C1921">
        <v>-29.72</v>
      </c>
      <c r="D1921">
        <v>2</v>
      </c>
      <c r="E1921">
        <v>844.30075929999998</v>
      </c>
      <c r="F1921" t="s">
        <v>7</v>
      </c>
    </row>
    <row r="1922" spans="1:6" x14ac:dyDescent="0.25">
      <c r="A1922">
        <v>724.17</v>
      </c>
      <c r="B1922">
        <v>517.74</v>
      </c>
      <c r="C1922">
        <v>-206.43</v>
      </c>
      <c r="D1922">
        <v>3</v>
      </c>
      <c r="E1922">
        <v>1553.22738</v>
      </c>
      <c r="F1922" t="s">
        <v>7</v>
      </c>
    </row>
    <row r="1923" spans="1:6" x14ac:dyDescent="0.25">
      <c r="A1923">
        <v>418.8</v>
      </c>
      <c r="B1923">
        <v>943.84</v>
      </c>
      <c r="C1923">
        <v>525.04</v>
      </c>
      <c r="D1923">
        <v>1</v>
      </c>
      <c r="E1923">
        <v>943.8388056</v>
      </c>
      <c r="F1923" t="s">
        <v>7</v>
      </c>
    </row>
    <row r="1924" spans="1:6" x14ac:dyDescent="0.25">
      <c r="A1924">
        <v>751.96</v>
      </c>
      <c r="B1924">
        <v>701.82</v>
      </c>
      <c r="C1924">
        <v>-50.14</v>
      </c>
      <c r="D1924">
        <v>8</v>
      </c>
      <c r="E1924">
        <v>5614.5380340000002</v>
      </c>
      <c r="F1924" t="s">
        <v>7</v>
      </c>
    </row>
    <row r="1925" spans="1:6" x14ac:dyDescent="0.25">
      <c r="A1925">
        <v>670.8</v>
      </c>
      <c r="B1925">
        <v>33.21</v>
      </c>
      <c r="C1925">
        <v>-637.58000000000004</v>
      </c>
      <c r="D1925">
        <v>24</v>
      </c>
      <c r="E1925">
        <v>797.089291</v>
      </c>
      <c r="F1925" t="s">
        <v>7</v>
      </c>
    </row>
    <row r="1926" spans="1:6" x14ac:dyDescent="0.25">
      <c r="A1926">
        <v>975.01</v>
      </c>
      <c r="B1926">
        <v>148.72999999999999</v>
      </c>
      <c r="C1926">
        <v>-826.28</v>
      </c>
      <c r="D1926">
        <v>9</v>
      </c>
      <c r="E1926">
        <v>1338.5872810000001</v>
      </c>
      <c r="F1926" t="s">
        <v>7</v>
      </c>
    </row>
    <row r="1927" spans="1:6" x14ac:dyDescent="0.25">
      <c r="A1927">
        <v>620.30999999999995</v>
      </c>
      <c r="B1927">
        <v>441.27</v>
      </c>
      <c r="C1927">
        <v>-179.04</v>
      </c>
      <c r="D1927">
        <v>6</v>
      </c>
      <c r="E1927">
        <v>2647.6182469999999</v>
      </c>
      <c r="F1927" t="s">
        <v>7</v>
      </c>
    </row>
    <row r="1928" spans="1:6" x14ac:dyDescent="0.25">
      <c r="A1928">
        <v>891.58</v>
      </c>
      <c r="B1928">
        <v>94.18</v>
      </c>
      <c r="C1928">
        <v>-797.4</v>
      </c>
      <c r="D1928">
        <v>12</v>
      </c>
      <c r="E1928">
        <v>1130.1789120000001</v>
      </c>
      <c r="F1928" t="s">
        <v>7</v>
      </c>
    </row>
    <row r="1929" spans="1:6" x14ac:dyDescent="0.25">
      <c r="A1929">
        <v>648.08000000000004</v>
      </c>
      <c r="B1929">
        <v>506.72</v>
      </c>
      <c r="C1929">
        <v>-141.36000000000001</v>
      </c>
      <c r="D1929">
        <v>2</v>
      </c>
      <c r="E1929">
        <v>1013.446319</v>
      </c>
      <c r="F1929" t="s">
        <v>7</v>
      </c>
    </row>
    <row r="1930" spans="1:6" x14ac:dyDescent="0.25">
      <c r="A1930">
        <v>988.77</v>
      </c>
      <c r="B1930">
        <v>254.09</v>
      </c>
      <c r="C1930">
        <v>-734.68</v>
      </c>
      <c r="D1930">
        <v>5</v>
      </c>
      <c r="E1930">
        <v>1270.4599760000001</v>
      </c>
      <c r="F1930" t="s">
        <v>7</v>
      </c>
    </row>
    <row r="1931" spans="1:6" x14ac:dyDescent="0.25">
      <c r="A1931">
        <v>381.16</v>
      </c>
      <c r="B1931">
        <v>446.68</v>
      </c>
      <c r="C1931">
        <v>65.52</v>
      </c>
      <c r="D1931">
        <v>6</v>
      </c>
      <c r="E1931">
        <v>2680.0880780000002</v>
      </c>
      <c r="F1931" t="s">
        <v>7</v>
      </c>
    </row>
    <row r="1932" spans="1:6" x14ac:dyDescent="0.25">
      <c r="A1932">
        <v>814.96</v>
      </c>
      <c r="B1932">
        <v>105.72</v>
      </c>
      <c r="C1932">
        <v>-709.24</v>
      </c>
      <c r="D1932">
        <v>25</v>
      </c>
      <c r="E1932">
        <v>2642.8895769999999</v>
      </c>
      <c r="F1932" t="s">
        <v>7</v>
      </c>
    </row>
    <row r="1933" spans="1:6" x14ac:dyDescent="0.25">
      <c r="A1933">
        <v>504.78</v>
      </c>
      <c r="B1933">
        <v>575.53</v>
      </c>
      <c r="C1933">
        <v>70.739999999999995</v>
      </c>
      <c r="D1933">
        <v>4</v>
      </c>
      <c r="E1933">
        <v>2302.1090359999998</v>
      </c>
      <c r="F1933" t="s">
        <v>7</v>
      </c>
    </row>
    <row r="1934" spans="1:6" x14ac:dyDescent="0.25">
      <c r="A1934">
        <v>960.13</v>
      </c>
      <c r="B1934">
        <v>500.19</v>
      </c>
      <c r="C1934">
        <v>-459.94</v>
      </c>
      <c r="D1934">
        <v>9</v>
      </c>
      <c r="E1934">
        <v>4501.7067489999999</v>
      </c>
      <c r="F1934" t="s">
        <v>7</v>
      </c>
    </row>
    <row r="1935" spans="1:6" x14ac:dyDescent="0.25">
      <c r="A1935">
        <v>699.46</v>
      </c>
      <c r="B1935">
        <v>241.4</v>
      </c>
      <c r="C1935">
        <v>-458.06</v>
      </c>
      <c r="D1935">
        <v>13</v>
      </c>
      <c r="E1935">
        <v>3138.146354</v>
      </c>
      <c r="F1935" t="s">
        <v>7</v>
      </c>
    </row>
    <row r="1936" spans="1:6" x14ac:dyDescent="0.25">
      <c r="A1936">
        <v>447.38</v>
      </c>
      <c r="B1936">
        <v>588.94000000000005</v>
      </c>
      <c r="C1936">
        <v>141.56</v>
      </c>
      <c r="D1936">
        <v>3</v>
      </c>
      <c r="E1936">
        <v>1766.8127320000001</v>
      </c>
      <c r="F1936" t="s">
        <v>7</v>
      </c>
    </row>
    <row r="1937" spans="1:6" x14ac:dyDescent="0.25">
      <c r="A1937">
        <v>758.28</v>
      </c>
      <c r="B1937">
        <v>349.06</v>
      </c>
      <c r="C1937">
        <v>-409.22</v>
      </c>
      <c r="D1937">
        <v>5</v>
      </c>
      <c r="E1937">
        <v>1745.2976169999999</v>
      </c>
      <c r="F1937" t="s">
        <v>7</v>
      </c>
    </row>
    <row r="1938" spans="1:6" x14ac:dyDescent="0.25">
      <c r="A1938">
        <v>293.86</v>
      </c>
      <c r="B1938">
        <v>194.11</v>
      </c>
      <c r="C1938">
        <v>-99.75</v>
      </c>
      <c r="D1938">
        <v>6</v>
      </c>
      <c r="E1938">
        <v>1164.6757720000001</v>
      </c>
      <c r="F1938" t="s">
        <v>7</v>
      </c>
    </row>
    <row r="1939" spans="1:6" x14ac:dyDescent="0.25">
      <c r="A1939">
        <v>779.64</v>
      </c>
      <c r="B1939">
        <v>917.16</v>
      </c>
      <c r="C1939">
        <v>137.53</v>
      </c>
      <c r="D1939">
        <v>2</v>
      </c>
      <c r="E1939">
        <v>1834.3283690000001</v>
      </c>
      <c r="F1939" t="s">
        <v>7</v>
      </c>
    </row>
    <row r="1940" spans="1:6" x14ac:dyDescent="0.25">
      <c r="A1940">
        <v>739.5</v>
      </c>
      <c r="B1940">
        <v>788.92</v>
      </c>
      <c r="C1940">
        <v>49.42</v>
      </c>
      <c r="D1940">
        <v>7</v>
      </c>
      <c r="E1940">
        <v>5522.4620590000004</v>
      </c>
      <c r="F1940" t="s">
        <v>7</v>
      </c>
    </row>
    <row r="1941" spans="1:6" x14ac:dyDescent="0.25">
      <c r="A1941">
        <v>468.08</v>
      </c>
      <c r="B1941">
        <v>13.93</v>
      </c>
      <c r="C1941">
        <v>-454.15</v>
      </c>
      <c r="D1941">
        <v>16</v>
      </c>
      <c r="E1941">
        <v>222.86757449999999</v>
      </c>
      <c r="F1941" t="s">
        <v>7</v>
      </c>
    </row>
    <row r="1942" spans="1:6" x14ac:dyDescent="0.25">
      <c r="A1942">
        <v>841.24</v>
      </c>
      <c r="B1942">
        <v>435.61</v>
      </c>
      <c r="C1942">
        <v>-405.63</v>
      </c>
      <c r="D1942">
        <v>6</v>
      </c>
      <c r="E1942">
        <v>2613.6439650000002</v>
      </c>
      <c r="F1942" t="s">
        <v>7</v>
      </c>
    </row>
    <row r="1943" spans="1:6" x14ac:dyDescent="0.25">
      <c r="A1943">
        <v>962.64</v>
      </c>
      <c r="B1943">
        <v>141.75</v>
      </c>
      <c r="C1943">
        <v>-820.89</v>
      </c>
      <c r="D1943">
        <v>25</v>
      </c>
      <c r="E1943">
        <v>3543.8459640000001</v>
      </c>
      <c r="F1943" t="s">
        <v>7</v>
      </c>
    </row>
    <row r="1944" spans="1:6" x14ac:dyDescent="0.25">
      <c r="A1944">
        <v>635.41999999999996</v>
      </c>
      <c r="B1944">
        <v>138.91999999999999</v>
      </c>
      <c r="C1944">
        <v>-496.5</v>
      </c>
      <c r="D1944">
        <v>14</v>
      </c>
      <c r="E1944">
        <v>1944.8235910000001</v>
      </c>
      <c r="F1944" t="s">
        <v>7</v>
      </c>
    </row>
    <row r="1945" spans="1:6" x14ac:dyDescent="0.25">
      <c r="A1945">
        <v>828.08</v>
      </c>
      <c r="B1945">
        <v>410.31</v>
      </c>
      <c r="C1945">
        <v>-417.77</v>
      </c>
      <c r="D1945">
        <v>6</v>
      </c>
      <c r="E1945">
        <v>2461.8408490000002</v>
      </c>
      <c r="F1945" t="s">
        <v>7</v>
      </c>
    </row>
    <row r="1946" spans="1:6" x14ac:dyDescent="0.25">
      <c r="A1946">
        <v>855.98</v>
      </c>
      <c r="B1946">
        <v>393.34</v>
      </c>
      <c r="C1946">
        <v>-462.65</v>
      </c>
      <c r="D1946">
        <v>21</v>
      </c>
      <c r="E1946">
        <v>8260.0464539999994</v>
      </c>
      <c r="F1946" t="s">
        <v>7</v>
      </c>
    </row>
    <row r="1947" spans="1:6" x14ac:dyDescent="0.25">
      <c r="A1947">
        <v>507.6</v>
      </c>
      <c r="B1947">
        <v>92.47</v>
      </c>
      <c r="C1947">
        <v>-415.14</v>
      </c>
      <c r="D1947">
        <v>17</v>
      </c>
      <c r="E1947">
        <v>1571.9310969999999</v>
      </c>
      <c r="F1947" t="s">
        <v>7</v>
      </c>
    </row>
    <row r="1948" spans="1:6" x14ac:dyDescent="0.25">
      <c r="A1948">
        <v>983.8</v>
      </c>
      <c r="B1948">
        <v>478.85</v>
      </c>
      <c r="C1948">
        <v>-504.95</v>
      </c>
      <c r="D1948">
        <v>16</v>
      </c>
      <c r="E1948">
        <v>7661.5792359999996</v>
      </c>
      <c r="F1948" t="s">
        <v>7</v>
      </c>
    </row>
    <row r="1949" spans="1:6" x14ac:dyDescent="0.25">
      <c r="A1949">
        <v>536.64</v>
      </c>
      <c r="B1949">
        <v>413.55</v>
      </c>
      <c r="C1949">
        <v>-123.09</v>
      </c>
      <c r="D1949">
        <v>9</v>
      </c>
      <c r="E1949">
        <v>3721.9893269999998</v>
      </c>
      <c r="F1949" t="s">
        <v>7</v>
      </c>
    </row>
    <row r="1950" spans="1:6" x14ac:dyDescent="0.25">
      <c r="A1950">
        <v>749.29</v>
      </c>
      <c r="B1950">
        <v>221.09</v>
      </c>
      <c r="C1950">
        <v>-528.20000000000005</v>
      </c>
      <c r="D1950">
        <v>21</v>
      </c>
      <c r="E1950">
        <v>4642.9043039999997</v>
      </c>
      <c r="F1950" t="s">
        <v>7</v>
      </c>
    </row>
    <row r="1951" spans="1:6" x14ac:dyDescent="0.25">
      <c r="A1951">
        <v>950.26</v>
      </c>
      <c r="B1951">
        <v>905.31</v>
      </c>
      <c r="C1951">
        <v>-44.95</v>
      </c>
      <c r="D1951">
        <v>7</v>
      </c>
      <c r="E1951">
        <v>6337.2001090000003</v>
      </c>
      <c r="F1951" t="s">
        <v>7</v>
      </c>
    </row>
    <row r="1952" spans="1:6" x14ac:dyDescent="0.25">
      <c r="A1952">
        <v>500.63</v>
      </c>
      <c r="B1952">
        <v>894.14</v>
      </c>
      <c r="C1952">
        <v>393.5</v>
      </c>
      <c r="D1952">
        <v>4</v>
      </c>
      <c r="E1952">
        <v>3576.552385</v>
      </c>
      <c r="F1952" t="s">
        <v>7</v>
      </c>
    </row>
    <row r="1953" spans="1:6" x14ac:dyDescent="0.25">
      <c r="A1953">
        <v>891.28</v>
      </c>
      <c r="B1953">
        <v>169.35</v>
      </c>
      <c r="C1953">
        <v>-721.92</v>
      </c>
      <c r="D1953">
        <v>4</v>
      </c>
      <c r="E1953">
        <v>677.41114049999999</v>
      </c>
      <c r="F1953" t="s">
        <v>7</v>
      </c>
    </row>
    <row r="1954" spans="1:6" x14ac:dyDescent="0.25">
      <c r="A1954">
        <v>928.69</v>
      </c>
      <c r="B1954">
        <v>28.84</v>
      </c>
      <c r="C1954">
        <v>-899.84</v>
      </c>
      <c r="D1954">
        <v>25</v>
      </c>
      <c r="E1954">
        <v>721.04948430000002</v>
      </c>
      <c r="F1954" t="s">
        <v>7</v>
      </c>
    </row>
    <row r="1955" spans="1:6" x14ac:dyDescent="0.25">
      <c r="A1955">
        <v>398.85</v>
      </c>
      <c r="B1955">
        <v>373.29</v>
      </c>
      <c r="C1955">
        <v>-25.55</v>
      </c>
      <c r="D1955">
        <v>3</v>
      </c>
      <c r="E1955">
        <v>1119.8722330000001</v>
      </c>
      <c r="F1955" t="s">
        <v>7</v>
      </c>
    </row>
    <row r="1956" spans="1:6" x14ac:dyDescent="0.25">
      <c r="A1956">
        <v>666.51</v>
      </c>
      <c r="B1956">
        <v>99.55</v>
      </c>
      <c r="C1956">
        <v>-566.96</v>
      </c>
      <c r="D1956">
        <v>17</v>
      </c>
      <c r="E1956">
        <v>1692.267961</v>
      </c>
      <c r="F1956" t="s">
        <v>7</v>
      </c>
    </row>
    <row r="1957" spans="1:6" x14ac:dyDescent="0.25">
      <c r="A1957">
        <v>482.01</v>
      </c>
      <c r="B1957">
        <v>170.32</v>
      </c>
      <c r="C1957">
        <v>-311.69</v>
      </c>
      <c r="D1957">
        <v>9</v>
      </c>
      <c r="E1957">
        <v>1532.886604</v>
      </c>
      <c r="F1957" t="s">
        <v>7</v>
      </c>
    </row>
    <row r="1958" spans="1:6" x14ac:dyDescent="0.25">
      <c r="A1958">
        <v>924.1</v>
      </c>
      <c r="B1958">
        <v>27.23</v>
      </c>
      <c r="C1958">
        <v>-896.87</v>
      </c>
      <c r="D1958">
        <v>23</v>
      </c>
      <c r="E1958">
        <v>626.27616439999997</v>
      </c>
      <c r="F1958" t="s">
        <v>7</v>
      </c>
    </row>
    <row r="1959" spans="1:6" x14ac:dyDescent="0.25">
      <c r="A1959">
        <v>545.13</v>
      </c>
      <c r="B1959">
        <v>841.92</v>
      </c>
      <c r="C1959">
        <v>296.79000000000002</v>
      </c>
      <c r="D1959">
        <v>4</v>
      </c>
      <c r="E1959">
        <v>3367.6699699999999</v>
      </c>
      <c r="F1959" t="s">
        <v>7</v>
      </c>
    </row>
    <row r="1960" spans="1:6" x14ac:dyDescent="0.25">
      <c r="A1960">
        <v>810.09</v>
      </c>
      <c r="B1960">
        <v>420.61</v>
      </c>
      <c r="C1960">
        <v>-389.49</v>
      </c>
      <c r="D1960">
        <v>10</v>
      </c>
      <c r="E1960">
        <v>4206.0630970000002</v>
      </c>
      <c r="F1960" t="s">
        <v>7</v>
      </c>
    </row>
    <row r="1961" spans="1:6" x14ac:dyDescent="0.25">
      <c r="A1961">
        <v>915.22</v>
      </c>
      <c r="B1961">
        <v>423.39</v>
      </c>
      <c r="C1961">
        <v>-491.83</v>
      </c>
      <c r="D1961">
        <v>8</v>
      </c>
      <c r="E1961">
        <v>3387.123102</v>
      </c>
      <c r="F1961" t="s">
        <v>7</v>
      </c>
    </row>
    <row r="1962" spans="1:6" x14ac:dyDescent="0.25">
      <c r="A1962">
        <v>646.49</v>
      </c>
      <c r="B1962">
        <v>140.9</v>
      </c>
      <c r="C1962">
        <v>-505.58</v>
      </c>
      <c r="D1962">
        <v>21</v>
      </c>
      <c r="E1962">
        <v>2958.9435429999999</v>
      </c>
      <c r="F1962" t="s">
        <v>7</v>
      </c>
    </row>
    <row r="1963" spans="1:6" x14ac:dyDescent="0.25">
      <c r="A1963">
        <v>392.95</v>
      </c>
      <c r="B1963">
        <v>449.54</v>
      </c>
      <c r="C1963">
        <v>56.59</v>
      </c>
      <c r="D1963">
        <v>1</v>
      </c>
      <c r="E1963">
        <v>449.54156030000001</v>
      </c>
      <c r="F1963" t="s">
        <v>7</v>
      </c>
    </row>
    <row r="1964" spans="1:6" x14ac:dyDescent="0.25">
      <c r="A1964">
        <v>414.19</v>
      </c>
      <c r="B1964">
        <v>41.83</v>
      </c>
      <c r="C1964">
        <v>-372.36</v>
      </c>
      <c r="D1964">
        <v>23</v>
      </c>
      <c r="E1964">
        <v>962.04496930000005</v>
      </c>
      <c r="F1964" t="s">
        <v>7</v>
      </c>
    </row>
    <row r="1965" spans="1:6" x14ac:dyDescent="0.25">
      <c r="A1965">
        <v>861.24</v>
      </c>
      <c r="B1965">
        <v>986.97</v>
      </c>
      <c r="C1965">
        <v>125.72</v>
      </c>
      <c r="D1965">
        <v>1</v>
      </c>
      <c r="E1965">
        <v>986.96743570000001</v>
      </c>
      <c r="F1965" t="s">
        <v>7</v>
      </c>
    </row>
    <row r="1966" spans="1:6" x14ac:dyDescent="0.25">
      <c r="A1966">
        <v>978.84</v>
      </c>
      <c r="B1966">
        <v>411.89</v>
      </c>
      <c r="C1966">
        <v>-566.95000000000005</v>
      </c>
      <c r="D1966">
        <v>9</v>
      </c>
      <c r="E1966">
        <v>3706.9816110000002</v>
      </c>
      <c r="F1966" t="s">
        <v>7</v>
      </c>
    </row>
    <row r="1967" spans="1:6" x14ac:dyDescent="0.25">
      <c r="A1967">
        <v>120.74</v>
      </c>
      <c r="B1967">
        <v>238.07</v>
      </c>
      <c r="C1967">
        <v>117.33</v>
      </c>
      <c r="D1967">
        <v>2</v>
      </c>
      <c r="E1967">
        <v>476.13660670000002</v>
      </c>
      <c r="F1967" t="s">
        <v>7</v>
      </c>
    </row>
    <row r="1968" spans="1:6" x14ac:dyDescent="0.25">
      <c r="A1968">
        <v>517.1</v>
      </c>
      <c r="B1968">
        <v>175.26</v>
      </c>
      <c r="C1968">
        <v>-341.84</v>
      </c>
      <c r="D1968">
        <v>4</v>
      </c>
      <c r="E1968">
        <v>701.0392981</v>
      </c>
      <c r="F1968" t="s">
        <v>7</v>
      </c>
    </row>
    <row r="1969" spans="1:6" x14ac:dyDescent="0.25">
      <c r="A1969">
        <v>538.62</v>
      </c>
      <c r="B1969">
        <v>552.75</v>
      </c>
      <c r="C1969">
        <v>14.13</v>
      </c>
      <c r="D1969">
        <v>7</v>
      </c>
      <c r="E1969">
        <v>3869.239896</v>
      </c>
      <c r="F1969" t="s">
        <v>7</v>
      </c>
    </row>
    <row r="1970" spans="1:6" x14ac:dyDescent="0.25">
      <c r="A1970">
        <v>932.27</v>
      </c>
      <c r="B1970">
        <v>324.14999999999998</v>
      </c>
      <c r="C1970">
        <v>-608.12</v>
      </c>
      <c r="D1970">
        <v>18</v>
      </c>
      <c r="E1970">
        <v>5834.740992</v>
      </c>
      <c r="F1970" t="s">
        <v>7</v>
      </c>
    </row>
    <row r="1971" spans="1:6" x14ac:dyDescent="0.25">
      <c r="A1971">
        <v>710.77</v>
      </c>
      <c r="B1971">
        <v>460.48</v>
      </c>
      <c r="C1971">
        <v>-250.29</v>
      </c>
      <c r="D1971">
        <v>3</v>
      </c>
      <c r="E1971">
        <v>1381.4453880000001</v>
      </c>
      <c r="F1971" t="s">
        <v>7</v>
      </c>
    </row>
    <row r="1972" spans="1:6" x14ac:dyDescent="0.25">
      <c r="A1972">
        <v>838.83</v>
      </c>
      <c r="B1972">
        <v>309.82</v>
      </c>
      <c r="C1972">
        <v>-529.01</v>
      </c>
      <c r="D1972">
        <v>4</v>
      </c>
      <c r="E1972">
        <v>1239.279419</v>
      </c>
      <c r="F1972" t="s">
        <v>7</v>
      </c>
    </row>
    <row r="1973" spans="1:6" x14ac:dyDescent="0.25">
      <c r="A1973">
        <v>524.51</v>
      </c>
      <c r="B1973">
        <v>56.96</v>
      </c>
      <c r="C1973">
        <v>-467.55</v>
      </c>
      <c r="D1973">
        <v>25</v>
      </c>
      <c r="E1973">
        <v>1423.9693500000001</v>
      </c>
      <c r="F1973" t="s">
        <v>7</v>
      </c>
    </row>
    <row r="1974" spans="1:6" x14ac:dyDescent="0.25">
      <c r="A1974">
        <v>952.65</v>
      </c>
      <c r="B1974">
        <v>341.71</v>
      </c>
      <c r="C1974">
        <v>-610.94000000000005</v>
      </c>
      <c r="D1974">
        <v>19</v>
      </c>
      <c r="E1974">
        <v>6492.5361409999996</v>
      </c>
      <c r="F1974" t="s">
        <v>7</v>
      </c>
    </row>
    <row r="1975" spans="1:6" x14ac:dyDescent="0.25">
      <c r="A1975">
        <v>747.79</v>
      </c>
      <c r="B1975">
        <v>542.04999999999995</v>
      </c>
      <c r="C1975">
        <v>-205.74</v>
      </c>
      <c r="D1975">
        <v>7</v>
      </c>
      <c r="E1975">
        <v>3794.3634959999999</v>
      </c>
      <c r="F1975" t="s">
        <v>7</v>
      </c>
    </row>
    <row r="1976" spans="1:6" x14ac:dyDescent="0.25">
      <c r="A1976">
        <v>675.81</v>
      </c>
      <c r="B1976">
        <v>420.06</v>
      </c>
      <c r="C1976">
        <v>-255.76</v>
      </c>
      <c r="D1976">
        <v>6</v>
      </c>
      <c r="E1976">
        <v>2520.3322939999998</v>
      </c>
      <c r="F1976" t="s">
        <v>7</v>
      </c>
    </row>
    <row r="1977" spans="1:6" x14ac:dyDescent="0.25">
      <c r="A1977">
        <v>781.99</v>
      </c>
      <c r="B1977">
        <v>706.92</v>
      </c>
      <c r="C1977">
        <v>-75.06</v>
      </c>
      <c r="D1977">
        <v>8</v>
      </c>
      <c r="E1977">
        <v>5655.3722440000001</v>
      </c>
      <c r="F1977" t="s">
        <v>7</v>
      </c>
    </row>
    <row r="1978" spans="1:6" x14ac:dyDescent="0.25">
      <c r="A1978">
        <v>898.86</v>
      </c>
      <c r="B1978">
        <v>203.17</v>
      </c>
      <c r="C1978">
        <v>-695.68</v>
      </c>
      <c r="D1978">
        <v>23</v>
      </c>
      <c r="E1978">
        <v>4673.0097500000002</v>
      </c>
      <c r="F1978" t="s">
        <v>7</v>
      </c>
    </row>
    <row r="1979" spans="1:6" x14ac:dyDescent="0.25">
      <c r="A1979">
        <v>80.3</v>
      </c>
      <c r="B1979">
        <v>171.12</v>
      </c>
      <c r="C1979">
        <v>90.82</v>
      </c>
      <c r="D1979">
        <v>1</v>
      </c>
      <c r="E1979">
        <v>171.12358219999999</v>
      </c>
      <c r="F1979" t="s">
        <v>7</v>
      </c>
    </row>
    <row r="1980" spans="1:6" x14ac:dyDescent="0.25">
      <c r="A1980">
        <v>466.38</v>
      </c>
      <c r="B1980">
        <v>33.86</v>
      </c>
      <c r="C1980">
        <v>-432.52</v>
      </c>
      <c r="D1980">
        <v>18</v>
      </c>
      <c r="E1980">
        <v>609.53744110000002</v>
      </c>
      <c r="F1980" t="s">
        <v>7</v>
      </c>
    </row>
    <row r="1981" spans="1:6" x14ac:dyDescent="0.25">
      <c r="A1981">
        <v>873.49</v>
      </c>
      <c r="B1981">
        <v>869.43</v>
      </c>
      <c r="C1981">
        <v>-4.0599999999999996</v>
      </c>
      <c r="D1981">
        <v>2</v>
      </c>
      <c r="E1981">
        <v>1738.8626870000001</v>
      </c>
      <c r="F1981" t="s">
        <v>7</v>
      </c>
    </row>
    <row r="1982" spans="1:6" x14ac:dyDescent="0.25">
      <c r="A1982">
        <v>848.7</v>
      </c>
      <c r="B1982">
        <v>362.8</v>
      </c>
      <c r="C1982">
        <v>-485.91</v>
      </c>
      <c r="D1982">
        <v>16</v>
      </c>
      <c r="E1982">
        <v>5804.745629</v>
      </c>
      <c r="F1982" t="s">
        <v>7</v>
      </c>
    </row>
    <row r="1983" spans="1:6" x14ac:dyDescent="0.25">
      <c r="A1983">
        <v>583.04</v>
      </c>
      <c r="B1983">
        <v>460.09</v>
      </c>
      <c r="C1983">
        <v>-122.95</v>
      </c>
      <c r="D1983">
        <v>3</v>
      </c>
      <c r="E1983">
        <v>1380.2651920000001</v>
      </c>
      <c r="F1983" t="s">
        <v>7</v>
      </c>
    </row>
    <row r="1984" spans="1:6" x14ac:dyDescent="0.25">
      <c r="A1984">
        <v>607.66999999999996</v>
      </c>
      <c r="B1984">
        <v>55.44</v>
      </c>
      <c r="C1984">
        <v>-552.22</v>
      </c>
      <c r="D1984">
        <v>8</v>
      </c>
      <c r="E1984">
        <v>443.53810770000001</v>
      </c>
      <c r="F1984" t="s">
        <v>7</v>
      </c>
    </row>
    <row r="1985" spans="1:6" x14ac:dyDescent="0.25">
      <c r="A1985">
        <v>500.15</v>
      </c>
      <c r="B1985">
        <v>70.16</v>
      </c>
      <c r="C1985">
        <v>-429.98</v>
      </c>
      <c r="D1985">
        <v>12</v>
      </c>
      <c r="E1985">
        <v>841.94284219999997</v>
      </c>
      <c r="F1985" t="s">
        <v>7</v>
      </c>
    </row>
    <row r="1986" spans="1:6" x14ac:dyDescent="0.25">
      <c r="A1986">
        <v>612.29999999999995</v>
      </c>
      <c r="B1986">
        <v>547.59</v>
      </c>
      <c r="C1986">
        <v>-64.709999999999994</v>
      </c>
      <c r="D1986">
        <v>8</v>
      </c>
      <c r="E1986">
        <v>4380.6981669999996</v>
      </c>
      <c r="F1986" t="s">
        <v>7</v>
      </c>
    </row>
    <row r="1987" spans="1:6" x14ac:dyDescent="0.25">
      <c r="A1987">
        <v>765.09</v>
      </c>
      <c r="B1987">
        <v>65.47</v>
      </c>
      <c r="C1987">
        <v>-699.62</v>
      </c>
      <c r="D1987">
        <v>12</v>
      </c>
      <c r="E1987">
        <v>785.64916549999998</v>
      </c>
      <c r="F1987" t="s">
        <v>7</v>
      </c>
    </row>
    <row r="1988" spans="1:6" x14ac:dyDescent="0.25">
      <c r="A1988">
        <v>763.19</v>
      </c>
      <c r="B1988">
        <v>230.38</v>
      </c>
      <c r="C1988">
        <v>-532.80999999999995</v>
      </c>
      <c r="D1988">
        <v>22</v>
      </c>
      <c r="E1988">
        <v>5068.4474410000003</v>
      </c>
      <c r="F1988" t="s">
        <v>7</v>
      </c>
    </row>
    <row r="1989" spans="1:6" x14ac:dyDescent="0.25">
      <c r="A1989">
        <v>659.06</v>
      </c>
      <c r="B1989">
        <v>184.37</v>
      </c>
      <c r="C1989">
        <v>-474.69</v>
      </c>
      <c r="D1989">
        <v>12</v>
      </c>
      <c r="E1989">
        <v>2212.4254999999998</v>
      </c>
      <c r="F1989" t="s">
        <v>7</v>
      </c>
    </row>
    <row r="1990" spans="1:6" x14ac:dyDescent="0.25">
      <c r="A1990">
        <v>814.58</v>
      </c>
      <c r="B1990">
        <v>252.11</v>
      </c>
      <c r="C1990">
        <v>-562.47</v>
      </c>
      <c r="D1990">
        <v>5</v>
      </c>
      <c r="E1990">
        <v>1260.5479969999999</v>
      </c>
      <c r="F1990" t="s">
        <v>7</v>
      </c>
    </row>
    <row r="1991" spans="1:6" x14ac:dyDescent="0.25">
      <c r="A1991">
        <v>873.34</v>
      </c>
      <c r="B1991">
        <v>225.82</v>
      </c>
      <c r="C1991">
        <v>-647.53</v>
      </c>
      <c r="D1991">
        <v>15</v>
      </c>
      <c r="E1991">
        <v>3387.23576</v>
      </c>
      <c r="F1991" t="s">
        <v>7</v>
      </c>
    </row>
    <row r="1992" spans="1:6" x14ac:dyDescent="0.25">
      <c r="A1992">
        <v>558.97</v>
      </c>
      <c r="B1992">
        <v>588.91</v>
      </c>
      <c r="C1992">
        <v>29.94</v>
      </c>
      <c r="D1992">
        <v>8</v>
      </c>
      <c r="E1992">
        <v>4711.2862240000004</v>
      </c>
      <c r="F1992" t="s">
        <v>7</v>
      </c>
    </row>
    <row r="1993" spans="1:6" x14ac:dyDescent="0.25">
      <c r="A1993">
        <v>383.48</v>
      </c>
      <c r="B1993">
        <v>727.21</v>
      </c>
      <c r="C1993">
        <v>343.73</v>
      </c>
      <c r="D1993">
        <v>2</v>
      </c>
      <c r="E1993">
        <v>1454.422634</v>
      </c>
      <c r="F1993" t="s">
        <v>7</v>
      </c>
    </row>
    <row r="1994" spans="1:6" x14ac:dyDescent="0.25">
      <c r="A1994">
        <v>301.41000000000003</v>
      </c>
      <c r="B1994">
        <v>982.17</v>
      </c>
      <c r="C1994">
        <v>680.77</v>
      </c>
      <c r="D1994">
        <v>1</v>
      </c>
      <c r="E1994">
        <v>982.17382869999994</v>
      </c>
      <c r="F1994" t="s">
        <v>7</v>
      </c>
    </row>
    <row r="1995" spans="1:6" x14ac:dyDescent="0.25">
      <c r="A1995">
        <v>498.63</v>
      </c>
      <c r="B1995">
        <v>468.47</v>
      </c>
      <c r="C1995">
        <v>-30.16</v>
      </c>
      <c r="D1995">
        <v>4</v>
      </c>
      <c r="E1995">
        <v>1873.8791409999999</v>
      </c>
      <c r="F1995" t="s">
        <v>7</v>
      </c>
    </row>
    <row r="1996" spans="1:6" x14ac:dyDescent="0.25">
      <c r="A1996">
        <v>924.39</v>
      </c>
      <c r="B1996">
        <v>326.33</v>
      </c>
      <c r="C1996">
        <v>-598.05999999999995</v>
      </c>
      <c r="D1996">
        <v>18</v>
      </c>
      <c r="E1996">
        <v>5874.0079139999998</v>
      </c>
      <c r="F1996" t="s">
        <v>7</v>
      </c>
    </row>
    <row r="1997" spans="1:6" x14ac:dyDescent="0.25">
      <c r="A1997">
        <v>571.11</v>
      </c>
      <c r="B1997">
        <v>982.85</v>
      </c>
      <c r="C1997">
        <v>411.74</v>
      </c>
      <c r="D1997">
        <v>4</v>
      </c>
      <c r="E1997">
        <v>3931.394272</v>
      </c>
      <c r="F1997" t="s">
        <v>7</v>
      </c>
    </row>
    <row r="1998" spans="1:6" x14ac:dyDescent="0.25">
      <c r="A1998">
        <v>942.1</v>
      </c>
      <c r="B1998">
        <v>167.6</v>
      </c>
      <c r="C1998">
        <v>-774.49</v>
      </c>
      <c r="D1998">
        <v>13</v>
      </c>
      <c r="E1998">
        <v>2178.8585659999999</v>
      </c>
      <c r="F1998" t="s">
        <v>7</v>
      </c>
    </row>
    <row r="1999" spans="1:6" x14ac:dyDescent="0.25">
      <c r="A1999">
        <v>510.16</v>
      </c>
      <c r="B1999">
        <v>169.38</v>
      </c>
      <c r="C1999">
        <v>-340.78</v>
      </c>
      <c r="D1999">
        <v>19</v>
      </c>
      <c r="E1999">
        <v>3218.224385</v>
      </c>
      <c r="F1999" t="s">
        <v>7</v>
      </c>
    </row>
    <row r="2000" spans="1:6" x14ac:dyDescent="0.25">
      <c r="A2000">
        <v>843.94</v>
      </c>
      <c r="B2000">
        <v>598.64</v>
      </c>
      <c r="C2000">
        <v>-245.3</v>
      </c>
      <c r="D2000">
        <v>3</v>
      </c>
      <c r="E2000">
        <v>1795.9321649999999</v>
      </c>
      <c r="F2000" t="s">
        <v>7</v>
      </c>
    </row>
    <row r="2001" spans="1:6" x14ac:dyDescent="0.25">
      <c r="A2001">
        <v>832.43</v>
      </c>
      <c r="B2001">
        <v>241.92</v>
      </c>
      <c r="C2001">
        <v>-590.51</v>
      </c>
      <c r="D2001">
        <v>24</v>
      </c>
      <c r="E2001">
        <v>5806.1273970000002</v>
      </c>
      <c r="F2001" t="s">
        <v>7</v>
      </c>
    </row>
    <row r="2002" spans="1:6" x14ac:dyDescent="0.25">
      <c r="A2002">
        <v>480.87</v>
      </c>
      <c r="B2002">
        <v>114.47</v>
      </c>
      <c r="C2002">
        <v>-366.4</v>
      </c>
      <c r="D2002">
        <v>6</v>
      </c>
      <c r="E2002">
        <v>686.80793970000002</v>
      </c>
      <c r="F2002" t="s">
        <v>7</v>
      </c>
    </row>
    <row r="2003" spans="1:6" x14ac:dyDescent="0.25">
      <c r="A2003">
        <v>530.04999999999995</v>
      </c>
      <c r="B2003">
        <v>172.5</v>
      </c>
      <c r="C2003">
        <v>-357.55</v>
      </c>
      <c r="D2003">
        <v>8</v>
      </c>
      <c r="E2003">
        <v>1380.02424</v>
      </c>
      <c r="F2003" t="s">
        <v>7</v>
      </c>
    </row>
    <row r="2004" spans="1:6" x14ac:dyDescent="0.25">
      <c r="A2004">
        <v>699.69</v>
      </c>
      <c r="B2004">
        <v>294.37</v>
      </c>
      <c r="C2004">
        <v>-405.32</v>
      </c>
      <c r="D2004">
        <v>21</v>
      </c>
      <c r="E2004">
        <v>6181.7440029999998</v>
      </c>
      <c r="F2004" t="s">
        <v>7</v>
      </c>
    </row>
    <row r="2005" spans="1:6" x14ac:dyDescent="0.25">
      <c r="A2005">
        <v>107.51</v>
      </c>
      <c r="B2005">
        <v>65.27</v>
      </c>
      <c r="C2005">
        <v>-42.24</v>
      </c>
      <c r="D2005">
        <v>4</v>
      </c>
      <c r="E2005">
        <v>261.0781834</v>
      </c>
      <c r="F2005" t="s">
        <v>7</v>
      </c>
    </row>
    <row r="2006" spans="1:6" x14ac:dyDescent="0.25">
      <c r="A2006">
        <v>916.42</v>
      </c>
      <c r="B2006">
        <v>628.96</v>
      </c>
      <c r="C2006">
        <v>-287.45999999999998</v>
      </c>
      <c r="D2006">
        <v>7</v>
      </c>
      <c r="E2006">
        <v>4402.6984819999998</v>
      </c>
      <c r="F2006" t="s">
        <v>7</v>
      </c>
    </row>
    <row r="2007" spans="1:6" x14ac:dyDescent="0.25">
      <c r="A2007">
        <v>917.22</v>
      </c>
      <c r="B2007">
        <v>506.21</v>
      </c>
      <c r="C2007">
        <v>-411.01</v>
      </c>
      <c r="D2007">
        <v>10</v>
      </c>
      <c r="E2007">
        <v>5062.0833560000001</v>
      </c>
      <c r="F2007" t="s">
        <v>7</v>
      </c>
    </row>
    <row r="2008" spans="1:6" x14ac:dyDescent="0.25">
      <c r="A2008">
        <v>581.77</v>
      </c>
      <c r="B2008">
        <v>37.78</v>
      </c>
      <c r="C2008">
        <v>-543.98</v>
      </c>
      <c r="D2008">
        <v>22</v>
      </c>
      <c r="E2008">
        <v>831.24540779999995</v>
      </c>
      <c r="F2008" t="s">
        <v>7</v>
      </c>
    </row>
    <row r="2009" spans="1:6" x14ac:dyDescent="0.25">
      <c r="A2009">
        <v>274.81</v>
      </c>
      <c r="B2009">
        <v>358.68</v>
      </c>
      <c r="C2009">
        <v>83.87</v>
      </c>
      <c r="D2009">
        <v>2</v>
      </c>
      <c r="E2009">
        <v>717.35755889999996</v>
      </c>
      <c r="F2009" t="s">
        <v>7</v>
      </c>
    </row>
    <row r="2010" spans="1:6" x14ac:dyDescent="0.25">
      <c r="A2010">
        <v>702.98</v>
      </c>
      <c r="B2010">
        <v>179.49</v>
      </c>
      <c r="C2010">
        <v>-523.49</v>
      </c>
      <c r="D2010">
        <v>13</v>
      </c>
      <c r="E2010">
        <v>2333.3873709999998</v>
      </c>
      <c r="F2010" t="s">
        <v>7</v>
      </c>
    </row>
    <row r="2011" spans="1:6" x14ac:dyDescent="0.25">
      <c r="A2011">
        <v>526.65</v>
      </c>
      <c r="B2011">
        <v>794.47</v>
      </c>
      <c r="C2011">
        <v>267.82</v>
      </c>
      <c r="D2011">
        <v>3</v>
      </c>
      <c r="E2011">
        <v>2383.398369</v>
      </c>
      <c r="F2011" t="s">
        <v>7</v>
      </c>
    </row>
    <row r="2012" spans="1:6" x14ac:dyDescent="0.25">
      <c r="A2012">
        <v>968.63</v>
      </c>
      <c r="B2012">
        <v>781.35</v>
      </c>
      <c r="C2012">
        <v>-187.28</v>
      </c>
      <c r="D2012">
        <v>2</v>
      </c>
      <c r="E2012">
        <v>1562.6923220000001</v>
      </c>
      <c r="F2012" t="s">
        <v>7</v>
      </c>
    </row>
    <row r="2013" spans="1:6" x14ac:dyDescent="0.25">
      <c r="A2013">
        <v>970.85</v>
      </c>
      <c r="B2013">
        <v>178.64</v>
      </c>
      <c r="C2013">
        <v>-792.21</v>
      </c>
      <c r="D2013">
        <v>19</v>
      </c>
      <c r="E2013">
        <v>3394.153703</v>
      </c>
      <c r="F2013" t="s">
        <v>7</v>
      </c>
    </row>
    <row r="2014" spans="1:6" x14ac:dyDescent="0.25">
      <c r="A2014">
        <v>939.26</v>
      </c>
      <c r="B2014">
        <v>426.96</v>
      </c>
      <c r="C2014">
        <v>-512.30999999999995</v>
      </c>
      <c r="D2014">
        <v>21</v>
      </c>
      <c r="E2014">
        <v>8966.0874729999996</v>
      </c>
      <c r="F2014" t="s">
        <v>7</v>
      </c>
    </row>
    <row r="2015" spans="1:6" x14ac:dyDescent="0.25">
      <c r="A2015">
        <v>883.14</v>
      </c>
      <c r="B2015">
        <v>330.52</v>
      </c>
      <c r="C2015">
        <v>-552.63</v>
      </c>
      <c r="D2015">
        <v>8</v>
      </c>
      <c r="E2015">
        <v>2644.1432559999998</v>
      </c>
      <c r="F2015" t="s">
        <v>7</v>
      </c>
    </row>
    <row r="2016" spans="1:6" x14ac:dyDescent="0.25">
      <c r="A2016">
        <v>697.58</v>
      </c>
      <c r="B2016">
        <v>109.62</v>
      </c>
      <c r="C2016">
        <v>-587.96</v>
      </c>
      <c r="D2016">
        <v>13</v>
      </c>
      <c r="E2016">
        <v>1425.0077000000001</v>
      </c>
      <c r="F2016" t="s">
        <v>7</v>
      </c>
    </row>
    <row r="2017" spans="1:6" x14ac:dyDescent="0.25">
      <c r="A2017">
        <v>551.30999999999995</v>
      </c>
      <c r="B2017">
        <v>824.33</v>
      </c>
      <c r="C2017">
        <v>273.02</v>
      </c>
      <c r="D2017">
        <v>2</v>
      </c>
      <c r="E2017">
        <v>1648.6599209999999</v>
      </c>
      <c r="F2017" t="s">
        <v>7</v>
      </c>
    </row>
    <row r="2018" spans="1:6" x14ac:dyDescent="0.25">
      <c r="A2018">
        <v>821.72</v>
      </c>
      <c r="B2018">
        <v>908.48</v>
      </c>
      <c r="C2018">
        <v>86.76</v>
      </c>
      <c r="D2018">
        <v>4</v>
      </c>
      <c r="E2018">
        <v>3633.9142740000002</v>
      </c>
      <c r="F2018" t="s">
        <v>7</v>
      </c>
    </row>
    <row r="2019" spans="1:6" x14ac:dyDescent="0.25">
      <c r="A2019">
        <v>998.45</v>
      </c>
      <c r="B2019">
        <v>900.22</v>
      </c>
      <c r="C2019">
        <v>-98.23</v>
      </c>
      <c r="D2019">
        <v>3</v>
      </c>
      <c r="E2019">
        <v>2700.6592569999998</v>
      </c>
      <c r="F2019" t="s">
        <v>7</v>
      </c>
    </row>
    <row r="2020" spans="1:6" x14ac:dyDescent="0.25">
      <c r="A2020">
        <v>229.4</v>
      </c>
      <c r="B2020">
        <v>43.54</v>
      </c>
      <c r="C2020">
        <v>-185.86</v>
      </c>
      <c r="D2020">
        <v>7</v>
      </c>
      <c r="E2020">
        <v>304.79178309999998</v>
      </c>
      <c r="F2020" t="s">
        <v>7</v>
      </c>
    </row>
    <row r="2021" spans="1:6" x14ac:dyDescent="0.25">
      <c r="A2021">
        <v>738.67</v>
      </c>
      <c r="B2021">
        <v>462.81</v>
      </c>
      <c r="C2021">
        <v>-275.86</v>
      </c>
      <c r="D2021">
        <v>2</v>
      </c>
      <c r="E2021">
        <v>925.62009049999995</v>
      </c>
      <c r="F2021" t="s">
        <v>7</v>
      </c>
    </row>
    <row r="2022" spans="1:6" x14ac:dyDescent="0.25">
      <c r="A2022">
        <v>618.41</v>
      </c>
      <c r="B2022">
        <v>527.91999999999996</v>
      </c>
      <c r="C2022">
        <v>-90.5</v>
      </c>
      <c r="D2022">
        <v>1</v>
      </c>
      <c r="E2022">
        <v>527.91543379999996</v>
      </c>
      <c r="F2022" t="s">
        <v>7</v>
      </c>
    </row>
    <row r="2023" spans="1:6" x14ac:dyDescent="0.25">
      <c r="A2023">
        <v>880.75</v>
      </c>
      <c r="B2023">
        <v>377.82</v>
      </c>
      <c r="C2023">
        <v>-502.93</v>
      </c>
      <c r="D2023">
        <v>17</v>
      </c>
      <c r="E2023">
        <v>6422.9914790000003</v>
      </c>
      <c r="F2023" t="s">
        <v>7</v>
      </c>
    </row>
    <row r="2024" spans="1:6" x14ac:dyDescent="0.25">
      <c r="A2024">
        <v>421.37</v>
      </c>
      <c r="B2024">
        <v>29.19</v>
      </c>
      <c r="C2024">
        <v>-392.18</v>
      </c>
      <c r="D2024">
        <v>10</v>
      </c>
      <c r="E2024">
        <v>291.88446149999999</v>
      </c>
      <c r="F2024" t="s">
        <v>7</v>
      </c>
    </row>
    <row r="2025" spans="1:6" x14ac:dyDescent="0.25">
      <c r="A2025">
        <v>304.04000000000002</v>
      </c>
      <c r="B2025">
        <v>329.83</v>
      </c>
      <c r="C2025">
        <v>25.79</v>
      </c>
      <c r="D2025">
        <v>7</v>
      </c>
      <c r="E2025">
        <v>2308.8021570000001</v>
      </c>
      <c r="F2025" t="s">
        <v>7</v>
      </c>
    </row>
    <row r="2026" spans="1:6" x14ac:dyDescent="0.25">
      <c r="A2026">
        <v>252.86</v>
      </c>
      <c r="B2026">
        <v>234.08</v>
      </c>
      <c r="C2026">
        <v>-18.78</v>
      </c>
      <c r="D2026">
        <v>5</v>
      </c>
      <c r="E2026">
        <v>1170.4017630000001</v>
      </c>
      <c r="F2026" t="s">
        <v>7</v>
      </c>
    </row>
    <row r="2027" spans="1:6" x14ac:dyDescent="0.25">
      <c r="A2027">
        <v>504.2</v>
      </c>
      <c r="B2027">
        <v>340.46</v>
      </c>
      <c r="C2027">
        <v>-163.74</v>
      </c>
      <c r="D2027">
        <v>4</v>
      </c>
      <c r="E2027">
        <v>1361.844648</v>
      </c>
      <c r="F2027" t="s">
        <v>7</v>
      </c>
    </row>
    <row r="2028" spans="1:6" x14ac:dyDescent="0.25">
      <c r="A2028">
        <v>895.11</v>
      </c>
      <c r="B2028">
        <v>46.6</v>
      </c>
      <c r="C2028">
        <v>-848.51</v>
      </c>
      <c r="D2028">
        <v>20</v>
      </c>
      <c r="E2028">
        <v>931.90988919999995</v>
      </c>
      <c r="F2028" t="s">
        <v>7</v>
      </c>
    </row>
    <row r="2029" spans="1:6" x14ac:dyDescent="0.25">
      <c r="A2029">
        <v>524.76</v>
      </c>
      <c r="B2029">
        <v>261.37</v>
      </c>
      <c r="C2029">
        <v>-263.39</v>
      </c>
      <c r="D2029">
        <v>7</v>
      </c>
      <c r="E2029">
        <v>1829.5819059999999</v>
      </c>
      <c r="F2029" t="s">
        <v>7</v>
      </c>
    </row>
    <row r="2030" spans="1:6" x14ac:dyDescent="0.25">
      <c r="A2030">
        <v>289.39999999999998</v>
      </c>
      <c r="B2030">
        <v>69</v>
      </c>
      <c r="C2030">
        <v>-220.41</v>
      </c>
      <c r="D2030">
        <v>4</v>
      </c>
      <c r="E2030">
        <v>275.98762540000001</v>
      </c>
      <c r="F2030" t="s">
        <v>7</v>
      </c>
    </row>
    <row r="2031" spans="1:6" x14ac:dyDescent="0.25">
      <c r="A2031">
        <v>270.91000000000003</v>
      </c>
      <c r="B2031">
        <v>780</v>
      </c>
      <c r="C2031">
        <v>509.09</v>
      </c>
      <c r="D2031">
        <v>2</v>
      </c>
      <c r="E2031">
        <v>1560.0050349999999</v>
      </c>
      <c r="F2031" t="s">
        <v>7</v>
      </c>
    </row>
    <row r="2032" spans="1:6" x14ac:dyDescent="0.25">
      <c r="A2032">
        <v>569.83000000000004</v>
      </c>
      <c r="B2032">
        <v>71.72</v>
      </c>
      <c r="C2032">
        <v>-498.11</v>
      </c>
      <c r="D2032">
        <v>10</v>
      </c>
      <c r="E2032">
        <v>717.16782720000003</v>
      </c>
      <c r="F2032" t="s">
        <v>7</v>
      </c>
    </row>
    <row r="2033" spans="1:6" x14ac:dyDescent="0.25">
      <c r="A2033">
        <v>740.04</v>
      </c>
      <c r="B2033">
        <v>163.32</v>
      </c>
      <c r="C2033">
        <v>-576.72</v>
      </c>
      <c r="D2033">
        <v>5</v>
      </c>
      <c r="E2033">
        <v>816.61908040000003</v>
      </c>
      <c r="F2033" t="s">
        <v>7</v>
      </c>
    </row>
    <row r="2034" spans="1:6" x14ac:dyDescent="0.25">
      <c r="A2034">
        <v>587.39</v>
      </c>
      <c r="B2034">
        <v>116.13</v>
      </c>
      <c r="C2034">
        <v>-471.26</v>
      </c>
      <c r="D2034">
        <v>3</v>
      </c>
      <c r="E2034">
        <v>348.38831249999998</v>
      </c>
      <c r="F2034" t="s">
        <v>7</v>
      </c>
    </row>
    <row r="2035" spans="1:6" x14ac:dyDescent="0.25">
      <c r="A2035">
        <v>455.07</v>
      </c>
      <c r="B2035">
        <v>117.77</v>
      </c>
      <c r="C2035">
        <v>-337.3</v>
      </c>
      <c r="D2035">
        <v>9</v>
      </c>
      <c r="E2035">
        <v>1059.9639500000001</v>
      </c>
      <c r="F2035" t="s">
        <v>7</v>
      </c>
    </row>
    <row r="2036" spans="1:6" x14ac:dyDescent="0.25">
      <c r="A2036">
        <v>605.23</v>
      </c>
      <c r="B2036">
        <v>84.22</v>
      </c>
      <c r="C2036">
        <v>-521</v>
      </c>
      <c r="D2036">
        <v>11</v>
      </c>
      <c r="E2036">
        <v>926.43325600000003</v>
      </c>
      <c r="F2036" t="s">
        <v>7</v>
      </c>
    </row>
    <row r="2037" spans="1:6" x14ac:dyDescent="0.25">
      <c r="A2037">
        <v>534.38</v>
      </c>
      <c r="B2037">
        <v>644.38</v>
      </c>
      <c r="C2037">
        <v>110</v>
      </c>
      <c r="D2037">
        <v>4</v>
      </c>
      <c r="E2037">
        <v>2577.505928</v>
      </c>
      <c r="F2037" t="s">
        <v>7</v>
      </c>
    </row>
    <row r="2038" spans="1:6" x14ac:dyDescent="0.25">
      <c r="A2038">
        <v>403.79</v>
      </c>
      <c r="B2038">
        <v>110.14</v>
      </c>
      <c r="C2038">
        <v>-293.66000000000003</v>
      </c>
      <c r="D2038">
        <v>23</v>
      </c>
      <c r="E2038">
        <v>2533.1705919999999</v>
      </c>
      <c r="F2038" t="s">
        <v>7</v>
      </c>
    </row>
    <row r="2039" spans="1:6" x14ac:dyDescent="0.25">
      <c r="A2039">
        <v>739.68</v>
      </c>
      <c r="B2039">
        <v>588.07000000000005</v>
      </c>
      <c r="C2039">
        <v>-151.61000000000001</v>
      </c>
      <c r="D2039">
        <v>7</v>
      </c>
      <c r="E2039">
        <v>4116.4744430000001</v>
      </c>
      <c r="F2039" t="s">
        <v>7</v>
      </c>
    </row>
    <row r="2040" spans="1:6" x14ac:dyDescent="0.25">
      <c r="A2040">
        <v>876.62</v>
      </c>
      <c r="B2040">
        <v>994.94</v>
      </c>
      <c r="C2040">
        <v>118.32</v>
      </c>
      <c r="D2040">
        <v>6</v>
      </c>
      <c r="E2040">
        <v>5969.6341620000003</v>
      </c>
      <c r="F2040" t="s">
        <v>7</v>
      </c>
    </row>
    <row r="2041" spans="1:6" x14ac:dyDescent="0.25">
      <c r="A2041">
        <v>272.58</v>
      </c>
      <c r="B2041">
        <v>36.57</v>
      </c>
      <c r="C2041">
        <v>-236</v>
      </c>
      <c r="D2041">
        <v>5</v>
      </c>
      <c r="E2041">
        <v>182.86512450000001</v>
      </c>
      <c r="F2041" t="s">
        <v>7</v>
      </c>
    </row>
    <row r="2042" spans="1:6" x14ac:dyDescent="0.25">
      <c r="A2042">
        <v>462.17</v>
      </c>
      <c r="B2042">
        <v>67.72</v>
      </c>
      <c r="C2042">
        <v>-394.45</v>
      </c>
      <c r="D2042">
        <v>9</v>
      </c>
      <c r="E2042">
        <v>609.48856020000005</v>
      </c>
      <c r="F2042" t="s">
        <v>7</v>
      </c>
    </row>
    <row r="2043" spans="1:6" x14ac:dyDescent="0.25">
      <c r="A2043">
        <v>674.75</v>
      </c>
      <c r="B2043">
        <v>94.28</v>
      </c>
      <c r="C2043">
        <v>-580.47</v>
      </c>
      <c r="D2043">
        <v>23</v>
      </c>
      <c r="E2043">
        <v>2168.4725539999999</v>
      </c>
      <c r="F2043" t="s">
        <v>7</v>
      </c>
    </row>
    <row r="2044" spans="1:6" x14ac:dyDescent="0.25">
      <c r="A2044">
        <v>365.7</v>
      </c>
      <c r="B2044">
        <v>297.81</v>
      </c>
      <c r="C2044">
        <v>-67.89</v>
      </c>
      <c r="D2044">
        <v>8</v>
      </c>
      <c r="E2044">
        <v>2382.4880800000001</v>
      </c>
      <c r="F2044" t="s">
        <v>7</v>
      </c>
    </row>
    <row r="2045" spans="1:6" x14ac:dyDescent="0.25">
      <c r="A2045">
        <v>856.45</v>
      </c>
      <c r="B2045">
        <v>317.16000000000003</v>
      </c>
      <c r="C2045">
        <v>-539.29</v>
      </c>
      <c r="D2045">
        <v>11</v>
      </c>
      <c r="E2045">
        <v>3488.8077859999999</v>
      </c>
      <c r="F2045" t="s">
        <v>7</v>
      </c>
    </row>
    <row r="2046" spans="1:6" x14ac:dyDescent="0.25">
      <c r="A2046">
        <v>851.81</v>
      </c>
      <c r="B2046">
        <v>97.98</v>
      </c>
      <c r="C2046">
        <v>-753.83</v>
      </c>
      <c r="D2046">
        <v>11</v>
      </c>
      <c r="E2046">
        <v>1077.7296240000001</v>
      </c>
      <c r="F2046" t="s">
        <v>7</v>
      </c>
    </row>
    <row r="2047" spans="1:6" x14ac:dyDescent="0.25">
      <c r="A2047">
        <v>751.95</v>
      </c>
      <c r="B2047">
        <v>80.98</v>
      </c>
      <c r="C2047">
        <v>-670.97</v>
      </c>
      <c r="D2047">
        <v>5</v>
      </c>
      <c r="E2047">
        <v>404.87771079999999</v>
      </c>
      <c r="F2047" t="s">
        <v>7</v>
      </c>
    </row>
    <row r="2048" spans="1:6" x14ac:dyDescent="0.25">
      <c r="A2048">
        <v>561.24</v>
      </c>
      <c r="B2048">
        <v>234.88</v>
      </c>
      <c r="C2048">
        <v>-326.36</v>
      </c>
      <c r="D2048">
        <v>2</v>
      </c>
      <c r="E2048">
        <v>469.75239399999998</v>
      </c>
      <c r="F2048" t="s">
        <v>7</v>
      </c>
    </row>
    <row r="2049" spans="1:6" x14ac:dyDescent="0.25">
      <c r="A2049">
        <v>901.54</v>
      </c>
      <c r="B2049">
        <v>745.32</v>
      </c>
      <c r="C2049">
        <v>-156.22</v>
      </c>
      <c r="D2049">
        <v>2</v>
      </c>
      <c r="E2049">
        <v>1490.630318</v>
      </c>
      <c r="F2049" t="s">
        <v>7</v>
      </c>
    </row>
    <row r="2050" spans="1:6" x14ac:dyDescent="0.25">
      <c r="A2050">
        <v>921.72</v>
      </c>
      <c r="B2050">
        <v>529.64</v>
      </c>
      <c r="C2050">
        <v>-392.08</v>
      </c>
      <c r="D2050">
        <v>5</v>
      </c>
      <c r="E2050">
        <v>2648.2018969999999</v>
      </c>
      <c r="F2050" t="s">
        <v>7</v>
      </c>
    </row>
    <row r="2051" spans="1:6" x14ac:dyDescent="0.25">
      <c r="A2051">
        <v>757.89</v>
      </c>
      <c r="B2051">
        <v>363.9</v>
      </c>
      <c r="C2051">
        <v>-393.99</v>
      </c>
      <c r="D2051">
        <v>18</v>
      </c>
      <c r="E2051">
        <v>6550.1711720000003</v>
      </c>
      <c r="F2051" t="s">
        <v>7</v>
      </c>
    </row>
    <row r="2052" spans="1:6" x14ac:dyDescent="0.25">
      <c r="A2052">
        <v>698.05</v>
      </c>
      <c r="B2052">
        <v>66.77</v>
      </c>
      <c r="C2052">
        <v>-631.28</v>
      </c>
      <c r="D2052">
        <v>15</v>
      </c>
      <c r="E2052">
        <v>1001.529039</v>
      </c>
      <c r="F2052" t="s">
        <v>7</v>
      </c>
    </row>
    <row r="2053" spans="1:6" x14ac:dyDescent="0.25">
      <c r="A2053">
        <v>639.13</v>
      </c>
      <c r="B2053">
        <v>32.700000000000003</v>
      </c>
      <c r="C2053">
        <v>-606.41999999999996</v>
      </c>
      <c r="D2053">
        <v>16</v>
      </c>
      <c r="E2053">
        <v>523.24110350000001</v>
      </c>
      <c r="F2053" t="s">
        <v>7</v>
      </c>
    </row>
    <row r="2054" spans="1:6" x14ac:dyDescent="0.25">
      <c r="A2054">
        <v>782.55</v>
      </c>
      <c r="B2054">
        <v>286.66000000000003</v>
      </c>
      <c r="C2054">
        <v>-495.89</v>
      </c>
      <c r="D2054">
        <v>9</v>
      </c>
      <c r="E2054">
        <v>2579.976541</v>
      </c>
      <c r="F2054" t="s">
        <v>7</v>
      </c>
    </row>
    <row r="2055" spans="1:6" x14ac:dyDescent="0.25">
      <c r="A2055">
        <v>959.72</v>
      </c>
      <c r="B2055">
        <v>692.89</v>
      </c>
      <c r="C2055">
        <v>-266.83</v>
      </c>
      <c r="D2055">
        <v>8</v>
      </c>
      <c r="E2055">
        <v>5543.0849129999997</v>
      </c>
      <c r="F2055" t="s">
        <v>7</v>
      </c>
    </row>
    <row r="2056" spans="1:6" x14ac:dyDescent="0.25">
      <c r="A2056">
        <v>764.28</v>
      </c>
      <c r="B2056">
        <v>841.84</v>
      </c>
      <c r="C2056">
        <v>77.56</v>
      </c>
      <c r="D2056">
        <v>8</v>
      </c>
      <c r="E2056">
        <v>6734.698308</v>
      </c>
      <c r="F2056" t="s">
        <v>7</v>
      </c>
    </row>
    <row r="2057" spans="1:6" x14ac:dyDescent="0.25">
      <c r="A2057">
        <v>972.34</v>
      </c>
      <c r="B2057">
        <v>296.11</v>
      </c>
      <c r="C2057">
        <v>-676.23</v>
      </c>
      <c r="D2057">
        <v>23</v>
      </c>
      <c r="E2057">
        <v>6810.592275</v>
      </c>
      <c r="F2057" t="s">
        <v>7</v>
      </c>
    </row>
    <row r="2058" spans="1:6" x14ac:dyDescent="0.25">
      <c r="A2058">
        <v>734.33</v>
      </c>
      <c r="B2058">
        <v>279</v>
      </c>
      <c r="C2058">
        <v>-455.33</v>
      </c>
      <c r="D2058">
        <v>18</v>
      </c>
      <c r="E2058">
        <v>5021.998509</v>
      </c>
      <c r="F2058" t="s">
        <v>7</v>
      </c>
    </row>
    <row r="2059" spans="1:6" x14ac:dyDescent="0.25">
      <c r="A2059">
        <v>548.48</v>
      </c>
      <c r="B2059">
        <v>155.86000000000001</v>
      </c>
      <c r="C2059">
        <v>-392.62</v>
      </c>
      <c r="D2059">
        <v>10</v>
      </c>
      <c r="E2059">
        <v>1558.6338920000001</v>
      </c>
      <c r="F2059" t="s">
        <v>7</v>
      </c>
    </row>
    <row r="2060" spans="1:6" x14ac:dyDescent="0.25">
      <c r="A2060">
        <v>171.7</v>
      </c>
      <c r="B2060">
        <v>9.1999999999999993</v>
      </c>
      <c r="C2060">
        <v>-162.5</v>
      </c>
      <c r="D2060">
        <v>12</v>
      </c>
      <c r="E2060">
        <v>110.3978511</v>
      </c>
      <c r="F2060" t="s">
        <v>7</v>
      </c>
    </row>
    <row r="2061" spans="1:6" x14ac:dyDescent="0.25">
      <c r="A2061">
        <v>529.48</v>
      </c>
      <c r="B2061">
        <v>567.16999999999996</v>
      </c>
      <c r="C2061">
        <v>37.700000000000003</v>
      </c>
      <c r="D2061">
        <v>6</v>
      </c>
      <c r="E2061">
        <v>3403.047474</v>
      </c>
      <c r="F2061" t="s">
        <v>7</v>
      </c>
    </row>
    <row r="2062" spans="1:6" x14ac:dyDescent="0.25">
      <c r="A2062">
        <v>437.87</v>
      </c>
      <c r="B2062">
        <v>157.16</v>
      </c>
      <c r="C2062">
        <v>-280.70999999999998</v>
      </c>
      <c r="D2062">
        <v>24</v>
      </c>
      <c r="E2062">
        <v>3771.8489610000001</v>
      </c>
      <c r="F2062" t="s">
        <v>7</v>
      </c>
    </row>
    <row r="2063" spans="1:6" x14ac:dyDescent="0.25">
      <c r="A2063">
        <v>870.44</v>
      </c>
      <c r="B2063">
        <v>290.29000000000002</v>
      </c>
      <c r="C2063">
        <v>-580.14</v>
      </c>
      <c r="D2063">
        <v>4</v>
      </c>
      <c r="E2063">
        <v>1161.1762450000001</v>
      </c>
      <c r="F2063" t="s">
        <v>7</v>
      </c>
    </row>
    <row r="2064" spans="1:6" x14ac:dyDescent="0.25">
      <c r="A2064">
        <v>517.83000000000004</v>
      </c>
      <c r="B2064">
        <v>75.290000000000006</v>
      </c>
      <c r="C2064">
        <v>-442.54</v>
      </c>
      <c r="D2064">
        <v>7</v>
      </c>
      <c r="E2064">
        <v>527.0226255</v>
      </c>
      <c r="F2064" t="s">
        <v>7</v>
      </c>
    </row>
    <row r="2065" spans="1:6" x14ac:dyDescent="0.25">
      <c r="A2065">
        <v>825.57</v>
      </c>
      <c r="B2065">
        <v>200.92</v>
      </c>
      <c r="C2065">
        <v>-624.65</v>
      </c>
      <c r="D2065">
        <v>14</v>
      </c>
      <c r="E2065">
        <v>2812.883996</v>
      </c>
      <c r="F2065" t="s">
        <v>7</v>
      </c>
    </row>
    <row r="2066" spans="1:6" x14ac:dyDescent="0.25">
      <c r="A2066">
        <v>683.34</v>
      </c>
      <c r="B2066">
        <v>201.36</v>
      </c>
      <c r="C2066">
        <v>-481.98</v>
      </c>
      <c r="D2066">
        <v>12</v>
      </c>
      <c r="E2066">
        <v>2416.3403509999998</v>
      </c>
      <c r="F2066" t="s">
        <v>7</v>
      </c>
    </row>
    <row r="2067" spans="1:6" x14ac:dyDescent="0.25">
      <c r="A2067">
        <v>776.61</v>
      </c>
      <c r="B2067">
        <v>372.58</v>
      </c>
      <c r="C2067">
        <v>-404.03</v>
      </c>
      <c r="D2067">
        <v>6</v>
      </c>
      <c r="E2067">
        <v>2235.4666320000001</v>
      </c>
      <c r="F2067" t="s">
        <v>7</v>
      </c>
    </row>
    <row r="2068" spans="1:6" x14ac:dyDescent="0.25">
      <c r="A2068">
        <v>929.44</v>
      </c>
      <c r="B2068">
        <v>700.96</v>
      </c>
      <c r="C2068">
        <v>-228.48</v>
      </c>
      <c r="D2068">
        <v>7</v>
      </c>
      <c r="E2068">
        <v>4906.7301040000002</v>
      </c>
      <c r="F2068" t="s">
        <v>7</v>
      </c>
    </row>
    <row r="2069" spans="1:6" x14ac:dyDescent="0.25">
      <c r="A2069">
        <v>795.36</v>
      </c>
      <c r="B2069">
        <v>174.8</v>
      </c>
      <c r="C2069">
        <v>-620.55999999999995</v>
      </c>
      <c r="D2069">
        <v>11</v>
      </c>
      <c r="E2069">
        <v>1922.797468</v>
      </c>
      <c r="F2069" t="s">
        <v>7</v>
      </c>
    </row>
    <row r="2070" spans="1:6" x14ac:dyDescent="0.25">
      <c r="A2070">
        <v>533.54</v>
      </c>
      <c r="B2070">
        <v>172.77</v>
      </c>
      <c r="C2070">
        <v>-360.78</v>
      </c>
      <c r="D2070">
        <v>9</v>
      </c>
      <c r="E2070">
        <v>1554.887054</v>
      </c>
      <c r="F2070" t="s">
        <v>7</v>
      </c>
    </row>
    <row r="2071" spans="1:6" x14ac:dyDescent="0.25">
      <c r="A2071">
        <v>677.86</v>
      </c>
      <c r="B2071">
        <v>675.14</v>
      </c>
      <c r="C2071">
        <v>-2.73</v>
      </c>
      <c r="D2071">
        <v>6</v>
      </c>
      <c r="E2071">
        <v>4050.8141599999999</v>
      </c>
      <c r="F2071" t="s">
        <v>7</v>
      </c>
    </row>
    <row r="2072" spans="1:6" x14ac:dyDescent="0.25">
      <c r="A2072">
        <v>959.39</v>
      </c>
      <c r="B2072">
        <v>160.54</v>
      </c>
      <c r="C2072">
        <v>-798.85</v>
      </c>
      <c r="D2072">
        <v>13</v>
      </c>
      <c r="E2072">
        <v>2087.0483009999998</v>
      </c>
      <c r="F2072" t="s">
        <v>7</v>
      </c>
    </row>
    <row r="2073" spans="1:6" x14ac:dyDescent="0.25">
      <c r="A2073">
        <v>702.94</v>
      </c>
      <c r="B2073">
        <v>337.16</v>
      </c>
      <c r="C2073">
        <v>-365.78</v>
      </c>
      <c r="D2073">
        <v>5</v>
      </c>
      <c r="E2073">
        <v>1685.7886940000001</v>
      </c>
      <c r="F2073" t="s">
        <v>7</v>
      </c>
    </row>
    <row r="2074" spans="1:6" x14ac:dyDescent="0.25">
      <c r="A2074">
        <v>863.67</v>
      </c>
      <c r="B2074">
        <v>237.71</v>
      </c>
      <c r="C2074">
        <v>-625.96</v>
      </c>
      <c r="D2074">
        <v>20</v>
      </c>
      <c r="E2074">
        <v>4754.2072950000002</v>
      </c>
      <c r="F2074" t="s">
        <v>7</v>
      </c>
    </row>
    <row r="2075" spans="1:6" x14ac:dyDescent="0.25">
      <c r="A2075">
        <v>537.30999999999995</v>
      </c>
      <c r="B2075">
        <v>150.6</v>
      </c>
      <c r="C2075">
        <v>-386.71</v>
      </c>
      <c r="D2075">
        <v>19</v>
      </c>
      <c r="E2075">
        <v>2861.3907640000002</v>
      </c>
      <c r="F2075" t="s">
        <v>7</v>
      </c>
    </row>
    <row r="2076" spans="1:6" x14ac:dyDescent="0.25">
      <c r="A2076">
        <v>750.07</v>
      </c>
      <c r="B2076">
        <v>302.52999999999997</v>
      </c>
      <c r="C2076">
        <v>-447.54</v>
      </c>
      <c r="D2076">
        <v>17</v>
      </c>
      <c r="E2076">
        <v>5143.0524420000002</v>
      </c>
      <c r="F2076" t="s">
        <v>7</v>
      </c>
    </row>
    <row r="2077" spans="1:6" x14ac:dyDescent="0.25">
      <c r="A2077">
        <v>443.59</v>
      </c>
      <c r="B2077">
        <v>418.44</v>
      </c>
      <c r="C2077">
        <v>-25.15</v>
      </c>
      <c r="D2077">
        <v>8</v>
      </c>
      <c r="E2077">
        <v>3347.5145550000002</v>
      </c>
      <c r="F2077" t="s">
        <v>7</v>
      </c>
    </row>
    <row r="2078" spans="1:6" x14ac:dyDescent="0.25">
      <c r="A2078">
        <v>346.16</v>
      </c>
      <c r="B2078">
        <v>122.69</v>
      </c>
      <c r="C2078">
        <v>-223.46</v>
      </c>
      <c r="D2078">
        <v>19</v>
      </c>
      <c r="E2078">
        <v>2331.1372280000001</v>
      </c>
      <c r="F2078" t="s">
        <v>7</v>
      </c>
    </row>
    <row r="2079" spans="1:6" x14ac:dyDescent="0.25">
      <c r="A2079">
        <v>977.13</v>
      </c>
      <c r="B2079">
        <v>96.12</v>
      </c>
      <c r="C2079">
        <v>-881.01</v>
      </c>
      <c r="D2079">
        <v>21</v>
      </c>
      <c r="E2079">
        <v>2018.514864</v>
      </c>
      <c r="F2079" t="s">
        <v>7</v>
      </c>
    </row>
    <row r="2080" spans="1:6" x14ac:dyDescent="0.25">
      <c r="A2080">
        <v>490.01</v>
      </c>
      <c r="B2080">
        <v>673.18</v>
      </c>
      <c r="C2080">
        <v>183.16</v>
      </c>
      <c r="D2080">
        <v>4</v>
      </c>
      <c r="E2080">
        <v>2692.7019129999999</v>
      </c>
      <c r="F2080" t="s">
        <v>7</v>
      </c>
    </row>
    <row r="2081" spans="1:6" x14ac:dyDescent="0.25">
      <c r="A2081">
        <v>505.22</v>
      </c>
      <c r="B2081">
        <v>447.09</v>
      </c>
      <c r="C2081">
        <v>-58.13</v>
      </c>
      <c r="D2081">
        <v>1</v>
      </c>
      <c r="E2081">
        <v>447.09380149999998</v>
      </c>
      <c r="F2081" t="s">
        <v>7</v>
      </c>
    </row>
    <row r="2082" spans="1:6" x14ac:dyDescent="0.25">
      <c r="A2082">
        <v>472.17</v>
      </c>
      <c r="B2082">
        <v>179.33</v>
      </c>
      <c r="C2082">
        <v>-292.83999999999997</v>
      </c>
      <c r="D2082">
        <v>10</v>
      </c>
      <c r="E2082">
        <v>1793.2623080000001</v>
      </c>
      <c r="F2082" t="s">
        <v>7</v>
      </c>
    </row>
    <row r="2083" spans="1:6" x14ac:dyDescent="0.25">
      <c r="A2083">
        <v>596.38</v>
      </c>
      <c r="B2083">
        <v>160.12</v>
      </c>
      <c r="C2083">
        <v>-436.27</v>
      </c>
      <c r="D2083">
        <v>6</v>
      </c>
      <c r="E2083">
        <v>960.70784609999998</v>
      </c>
      <c r="F2083" t="s">
        <v>7</v>
      </c>
    </row>
    <row r="2084" spans="1:6" x14ac:dyDescent="0.25">
      <c r="A2084">
        <v>836.66</v>
      </c>
      <c r="B2084">
        <v>318.58999999999997</v>
      </c>
      <c r="C2084">
        <v>-518.07000000000005</v>
      </c>
      <c r="D2084">
        <v>18</v>
      </c>
      <c r="E2084">
        <v>5734.6942859999999</v>
      </c>
      <c r="F2084" t="s">
        <v>7</v>
      </c>
    </row>
    <row r="2085" spans="1:6" x14ac:dyDescent="0.25">
      <c r="A2085">
        <v>648.34</v>
      </c>
      <c r="B2085">
        <v>606.61</v>
      </c>
      <c r="C2085">
        <v>-41.73</v>
      </c>
      <c r="D2085">
        <v>4</v>
      </c>
      <c r="E2085">
        <v>2426.4408349999999</v>
      </c>
      <c r="F2085" t="s">
        <v>7</v>
      </c>
    </row>
    <row r="2086" spans="1:6" x14ac:dyDescent="0.25">
      <c r="A2086">
        <v>588.46</v>
      </c>
      <c r="B2086">
        <v>88.67</v>
      </c>
      <c r="C2086">
        <v>-499.79</v>
      </c>
      <c r="D2086">
        <v>18</v>
      </c>
      <c r="E2086">
        <v>1596.1336329999999</v>
      </c>
      <c r="F2086" t="s">
        <v>7</v>
      </c>
    </row>
    <row r="2087" spans="1:6" x14ac:dyDescent="0.25">
      <c r="A2087">
        <v>873.66</v>
      </c>
      <c r="B2087">
        <v>97.48</v>
      </c>
      <c r="C2087">
        <v>-776.18</v>
      </c>
      <c r="D2087">
        <v>21</v>
      </c>
      <c r="E2087">
        <v>2047.021315</v>
      </c>
      <c r="F2087" t="s">
        <v>7</v>
      </c>
    </row>
    <row r="2088" spans="1:6" x14ac:dyDescent="0.25">
      <c r="A2088">
        <v>983.21</v>
      </c>
      <c r="B2088">
        <v>910.67</v>
      </c>
      <c r="C2088">
        <v>-72.540000000000006</v>
      </c>
      <c r="D2088">
        <v>1</v>
      </c>
      <c r="E2088">
        <v>910.67119179999997</v>
      </c>
      <c r="F2088" t="s">
        <v>7</v>
      </c>
    </row>
    <row r="2089" spans="1:6" x14ac:dyDescent="0.25">
      <c r="A2089">
        <v>834.65</v>
      </c>
      <c r="B2089">
        <v>273.68</v>
      </c>
      <c r="C2089">
        <v>-560.96</v>
      </c>
      <c r="D2089">
        <v>24</v>
      </c>
      <c r="E2089">
        <v>6568.4033010000003</v>
      </c>
      <c r="F2089" t="s">
        <v>7</v>
      </c>
    </row>
    <row r="2090" spans="1:6" x14ac:dyDescent="0.25">
      <c r="A2090">
        <v>720.56</v>
      </c>
      <c r="B2090">
        <v>416.69</v>
      </c>
      <c r="C2090">
        <v>-303.87</v>
      </c>
      <c r="D2090">
        <v>3</v>
      </c>
      <c r="E2090">
        <v>1250.0600589999999</v>
      </c>
      <c r="F2090" t="s">
        <v>7</v>
      </c>
    </row>
    <row r="2091" spans="1:6" x14ac:dyDescent="0.25">
      <c r="A2091">
        <v>728.75</v>
      </c>
      <c r="B2091">
        <v>610.4</v>
      </c>
      <c r="C2091">
        <v>-118.35</v>
      </c>
      <c r="D2091">
        <v>1</v>
      </c>
      <c r="E2091">
        <v>610.39862110000001</v>
      </c>
      <c r="F2091" t="s">
        <v>7</v>
      </c>
    </row>
    <row r="2092" spans="1:6" x14ac:dyDescent="0.25">
      <c r="A2092">
        <v>764</v>
      </c>
      <c r="B2092">
        <v>142.27000000000001</v>
      </c>
      <c r="C2092">
        <v>-621.73</v>
      </c>
      <c r="D2092">
        <v>4</v>
      </c>
      <c r="E2092">
        <v>569.06659669999999</v>
      </c>
      <c r="F2092" t="s">
        <v>7</v>
      </c>
    </row>
    <row r="2093" spans="1:6" x14ac:dyDescent="0.25">
      <c r="A2093">
        <v>407.24</v>
      </c>
      <c r="B2093">
        <v>98.35</v>
      </c>
      <c r="C2093">
        <v>-308.89</v>
      </c>
      <c r="D2093">
        <v>20</v>
      </c>
      <c r="E2093">
        <v>1967.098426</v>
      </c>
      <c r="F2093" t="s">
        <v>7</v>
      </c>
    </row>
    <row r="2094" spans="1:6" x14ac:dyDescent="0.25">
      <c r="A2094">
        <v>853.45</v>
      </c>
      <c r="B2094">
        <v>619.61</v>
      </c>
      <c r="C2094">
        <v>-233.84</v>
      </c>
      <c r="D2094">
        <v>7</v>
      </c>
      <c r="E2094">
        <v>4337.2435409999998</v>
      </c>
      <c r="F2094" t="s">
        <v>7</v>
      </c>
    </row>
    <row r="2095" spans="1:6" x14ac:dyDescent="0.25">
      <c r="A2095">
        <v>845.57</v>
      </c>
      <c r="B2095">
        <v>121.78</v>
      </c>
      <c r="C2095">
        <v>-723.79</v>
      </c>
      <c r="D2095">
        <v>18</v>
      </c>
      <c r="E2095">
        <v>2192.0589279999999</v>
      </c>
      <c r="F2095" t="s">
        <v>7</v>
      </c>
    </row>
    <row r="2096" spans="1:6" x14ac:dyDescent="0.25">
      <c r="A2096">
        <v>556.27</v>
      </c>
      <c r="B2096">
        <v>782.41</v>
      </c>
      <c r="C2096">
        <v>226.15</v>
      </c>
      <c r="D2096">
        <v>3</v>
      </c>
      <c r="E2096">
        <v>2347.2338100000002</v>
      </c>
      <c r="F2096" t="s">
        <v>7</v>
      </c>
    </row>
    <row r="2097" spans="1:6" x14ac:dyDescent="0.25">
      <c r="A2097">
        <v>579.21</v>
      </c>
      <c r="B2097">
        <v>359.4</v>
      </c>
      <c r="C2097">
        <v>-219.81</v>
      </c>
      <c r="D2097">
        <v>3</v>
      </c>
      <c r="E2097">
        <v>1078.185984</v>
      </c>
      <c r="F2097" t="s">
        <v>7</v>
      </c>
    </row>
    <row r="2098" spans="1:6" x14ac:dyDescent="0.25">
      <c r="A2098">
        <v>420.07</v>
      </c>
      <c r="B2098">
        <v>108.37</v>
      </c>
      <c r="C2098">
        <v>-311.7</v>
      </c>
      <c r="D2098">
        <v>20</v>
      </c>
      <c r="E2098">
        <v>2167.3783349999999</v>
      </c>
      <c r="F2098" t="s">
        <v>7</v>
      </c>
    </row>
    <row r="2099" spans="1:6" x14ac:dyDescent="0.25">
      <c r="A2099">
        <v>530.59</v>
      </c>
      <c r="B2099">
        <v>204.08</v>
      </c>
      <c r="C2099">
        <v>-326.51</v>
      </c>
      <c r="D2099">
        <v>20</v>
      </c>
      <c r="E2099">
        <v>4081.5332640000001</v>
      </c>
      <c r="F2099" t="s">
        <v>7</v>
      </c>
    </row>
    <row r="2100" spans="1:6" x14ac:dyDescent="0.25">
      <c r="A2100">
        <v>629.53</v>
      </c>
      <c r="B2100">
        <v>787.61</v>
      </c>
      <c r="C2100">
        <v>158.08000000000001</v>
      </c>
      <c r="D2100">
        <v>6</v>
      </c>
      <c r="E2100">
        <v>4725.655049</v>
      </c>
      <c r="F2100" t="s">
        <v>7</v>
      </c>
    </row>
    <row r="2101" spans="1:6" x14ac:dyDescent="0.25">
      <c r="A2101">
        <v>627.08000000000004</v>
      </c>
      <c r="B2101">
        <v>97.4</v>
      </c>
      <c r="C2101">
        <v>-529.66999999999996</v>
      </c>
      <c r="D2101">
        <v>6</v>
      </c>
      <c r="E2101">
        <v>584.42513889999998</v>
      </c>
      <c r="F2101" t="s">
        <v>7</v>
      </c>
    </row>
    <row r="2102" spans="1:6" x14ac:dyDescent="0.25">
      <c r="A2102">
        <v>514.19000000000005</v>
      </c>
      <c r="B2102">
        <v>66.53</v>
      </c>
      <c r="C2102">
        <v>-447.66</v>
      </c>
      <c r="D2102">
        <v>12</v>
      </c>
      <c r="E2102">
        <v>798.37774969999998</v>
      </c>
      <c r="F2102" t="s">
        <v>7</v>
      </c>
    </row>
    <row r="2103" spans="1:6" x14ac:dyDescent="0.25">
      <c r="A2103">
        <v>928.14</v>
      </c>
      <c r="B2103">
        <v>180.06</v>
      </c>
      <c r="C2103">
        <v>-748.08</v>
      </c>
      <c r="D2103">
        <v>13</v>
      </c>
      <c r="E2103">
        <v>2340.7592679999998</v>
      </c>
      <c r="F2103" t="s">
        <v>7</v>
      </c>
    </row>
    <row r="2104" spans="1:6" x14ac:dyDescent="0.25">
      <c r="A2104">
        <v>407.86</v>
      </c>
      <c r="B2104">
        <v>301.48</v>
      </c>
      <c r="C2104">
        <v>-106.37</v>
      </c>
      <c r="D2104">
        <v>2</v>
      </c>
      <c r="E2104">
        <v>602.96858889999999</v>
      </c>
      <c r="F2104" t="s">
        <v>7</v>
      </c>
    </row>
    <row r="2105" spans="1:6" x14ac:dyDescent="0.25">
      <c r="A2105">
        <v>446.15</v>
      </c>
      <c r="B2105">
        <v>729.36</v>
      </c>
      <c r="C2105">
        <v>283.20999999999998</v>
      </c>
      <c r="D2105">
        <v>1</v>
      </c>
      <c r="E2105">
        <v>729.36083059999999</v>
      </c>
      <c r="F2105" t="s">
        <v>7</v>
      </c>
    </row>
    <row r="2106" spans="1:6" x14ac:dyDescent="0.25">
      <c r="A2106">
        <v>335.08</v>
      </c>
      <c r="B2106">
        <v>962.89</v>
      </c>
      <c r="C2106">
        <v>627.80999999999995</v>
      </c>
      <c r="D2106">
        <v>1</v>
      </c>
      <c r="E2106">
        <v>962.88564550000001</v>
      </c>
      <c r="F2106" t="s">
        <v>7</v>
      </c>
    </row>
    <row r="2107" spans="1:6" x14ac:dyDescent="0.25">
      <c r="A2107">
        <v>978.88</v>
      </c>
      <c r="B2107">
        <v>849.2</v>
      </c>
      <c r="C2107">
        <v>-129.68</v>
      </c>
      <c r="D2107">
        <v>9</v>
      </c>
      <c r="E2107">
        <v>7642.7978549999998</v>
      </c>
      <c r="F2107" t="s">
        <v>7</v>
      </c>
    </row>
    <row r="2108" spans="1:6" x14ac:dyDescent="0.25">
      <c r="A2108">
        <v>750.6</v>
      </c>
      <c r="B2108">
        <v>72.16</v>
      </c>
      <c r="C2108">
        <v>-678.44</v>
      </c>
      <c r="D2108">
        <v>24</v>
      </c>
      <c r="E2108">
        <v>1731.721659</v>
      </c>
      <c r="F2108" t="s">
        <v>7</v>
      </c>
    </row>
    <row r="2109" spans="1:6" x14ac:dyDescent="0.25">
      <c r="A2109">
        <v>584.65</v>
      </c>
      <c r="B2109">
        <v>198.94</v>
      </c>
      <c r="C2109">
        <v>-385.71</v>
      </c>
      <c r="D2109">
        <v>22</v>
      </c>
      <c r="E2109">
        <v>4376.581349</v>
      </c>
      <c r="F2109" t="s">
        <v>7</v>
      </c>
    </row>
    <row r="2110" spans="1:6" x14ac:dyDescent="0.25">
      <c r="A2110">
        <v>956.84</v>
      </c>
      <c r="B2110">
        <v>382.97</v>
      </c>
      <c r="C2110">
        <v>-573.88</v>
      </c>
      <c r="D2110">
        <v>9</v>
      </c>
      <c r="E2110">
        <v>3446.7014180000001</v>
      </c>
      <c r="F2110" t="s">
        <v>7</v>
      </c>
    </row>
    <row r="2111" spans="1:6" x14ac:dyDescent="0.25">
      <c r="A2111">
        <v>127.66</v>
      </c>
      <c r="B2111">
        <v>392.65</v>
      </c>
      <c r="C2111">
        <v>264.99</v>
      </c>
      <c r="D2111">
        <v>1</v>
      </c>
      <c r="E2111">
        <v>392.64777830000003</v>
      </c>
      <c r="F2111" t="s">
        <v>7</v>
      </c>
    </row>
    <row r="2112" spans="1:6" x14ac:dyDescent="0.25">
      <c r="A2112">
        <v>999.66</v>
      </c>
      <c r="B2112">
        <v>374.84</v>
      </c>
      <c r="C2112">
        <v>-624.82000000000005</v>
      </c>
      <c r="D2112">
        <v>19</v>
      </c>
      <c r="E2112">
        <v>7121.8691470000003</v>
      </c>
      <c r="F2112" t="s">
        <v>7</v>
      </c>
    </row>
    <row r="2113" spans="1:6" x14ac:dyDescent="0.25">
      <c r="A2113">
        <v>300.37</v>
      </c>
      <c r="B2113">
        <v>41.98</v>
      </c>
      <c r="C2113">
        <v>-258.39999999999998</v>
      </c>
      <c r="D2113">
        <v>11</v>
      </c>
      <c r="E2113">
        <v>461.76017150000001</v>
      </c>
      <c r="F2113" t="s">
        <v>7</v>
      </c>
    </row>
    <row r="2114" spans="1:6" x14ac:dyDescent="0.25">
      <c r="A2114">
        <v>742.92</v>
      </c>
      <c r="B2114">
        <v>659.73</v>
      </c>
      <c r="C2114">
        <v>-83.18</v>
      </c>
      <c r="D2114">
        <v>3</v>
      </c>
      <c r="E2114">
        <v>1979.193659</v>
      </c>
      <c r="F2114" t="s">
        <v>7</v>
      </c>
    </row>
    <row r="2115" spans="1:6" x14ac:dyDescent="0.25">
      <c r="A2115">
        <v>815.99</v>
      </c>
      <c r="B2115">
        <v>436.03</v>
      </c>
      <c r="C2115">
        <v>-379.96</v>
      </c>
      <c r="D2115">
        <v>4</v>
      </c>
      <c r="E2115">
        <v>1744.1323910000001</v>
      </c>
      <c r="F2115" t="s">
        <v>7</v>
      </c>
    </row>
    <row r="2116" spans="1:6" x14ac:dyDescent="0.25">
      <c r="A2116">
        <v>963.35</v>
      </c>
      <c r="B2116">
        <v>102.9</v>
      </c>
      <c r="C2116">
        <v>-860.45</v>
      </c>
      <c r="D2116">
        <v>13</v>
      </c>
      <c r="E2116">
        <v>1337.6449230000001</v>
      </c>
      <c r="F2116" t="s">
        <v>7</v>
      </c>
    </row>
    <row r="2117" spans="1:6" x14ac:dyDescent="0.25">
      <c r="A2117">
        <v>734</v>
      </c>
      <c r="B2117">
        <v>749.38</v>
      </c>
      <c r="C2117">
        <v>15.37</v>
      </c>
      <c r="D2117">
        <v>1</v>
      </c>
      <c r="E2117">
        <v>749.37545850000004</v>
      </c>
      <c r="F2117" t="s">
        <v>7</v>
      </c>
    </row>
    <row r="2118" spans="1:6" x14ac:dyDescent="0.25">
      <c r="A2118">
        <v>825.11</v>
      </c>
      <c r="B2118">
        <v>543.64</v>
      </c>
      <c r="C2118">
        <v>-281.47000000000003</v>
      </c>
      <c r="D2118">
        <v>5</v>
      </c>
      <c r="E2118">
        <v>2718.1793910000001</v>
      </c>
      <c r="F2118" t="s">
        <v>7</v>
      </c>
    </row>
    <row r="2119" spans="1:6" x14ac:dyDescent="0.25">
      <c r="A2119">
        <v>600.33000000000004</v>
      </c>
      <c r="B2119">
        <v>991.67</v>
      </c>
      <c r="C2119">
        <v>391.34</v>
      </c>
      <c r="D2119">
        <v>5</v>
      </c>
      <c r="E2119">
        <v>4958.3362420000003</v>
      </c>
      <c r="F2119" t="s">
        <v>7</v>
      </c>
    </row>
    <row r="2120" spans="1:6" x14ac:dyDescent="0.25">
      <c r="A2120">
        <v>644.23</v>
      </c>
      <c r="B2120">
        <v>809.54</v>
      </c>
      <c r="C2120">
        <v>165.31</v>
      </c>
      <c r="D2120">
        <v>5</v>
      </c>
      <c r="E2120">
        <v>4047.6969279999998</v>
      </c>
      <c r="F2120" t="s">
        <v>7</v>
      </c>
    </row>
    <row r="2121" spans="1:6" x14ac:dyDescent="0.25">
      <c r="A2121">
        <v>689.24</v>
      </c>
      <c r="B2121">
        <v>32.880000000000003</v>
      </c>
      <c r="C2121">
        <v>-656.36</v>
      </c>
      <c r="D2121">
        <v>11</v>
      </c>
      <c r="E2121">
        <v>361.68305900000001</v>
      </c>
      <c r="F2121" t="s">
        <v>7</v>
      </c>
    </row>
    <row r="2122" spans="1:6" x14ac:dyDescent="0.25">
      <c r="A2122">
        <v>629.48</v>
      </c>
      <c r="B2122">
        <v>150.49</v>
      </c>
      <c r="C2122">
        <v>-479</v>
      </c>
      <c r="D2122">
        <v>3</v>
      </c>
      <c r="E2122">
        <v>451.4561832</v>
      </c>
      <c r="F2122" t="s">
        <v>7</v>
      </c>
    </row>
    <row r="2123" spans="1:6" x14ac:dyDescent="0.25">
      <c r="A2123">
        <v>709.75</v>
      </c>
      <c r="B2123">
        <v>967.93</v>
      </c>
      <c r="C2123">
        <v>258.18</v>
      </c>
      <c r="D2123">
        <v>1</v>
      </c>
      <c r="E2123">
        <v>967.93151660000001</v>
      </c>
      <c r="F2123" t="s">
        <v>7</v>
      </c>
    </row>
    <row r="2124" spans="1:6" x14ac:dyDescent="0.25">
      <c r="A2124">
        <v>656.84</v>
      </c>
      <c r="B2124">
        <v>26.08</v>
      </c>
      <c r="C2124">
        <v>-630.76</v>
      </c>
      <c r="D2124">
        <v>20</v>
      </c>
      <c r="E2124">
        <v>521.56821860000002</v>
      </c>
      <c r="F2124" t="s">
        <v>7</v>
      </c>
    </row>
    <row r="2125" spans="1:6" x14ac:dyDescent="0.25">
      <c r="A2125">
        <v>820.71</v>
      </c>
      <c r="B2125">
        <v>915.94</v>
      </c>
      <c r="C2125">
        <v>95.22</v>
      </c>
      <c r="D2125">
        <v>3</v>
      </c>
      <c r="E2125">
        <v>2747.814093</v>
      </c>
      <c r="F2125" t="s">
        <v>7</v>
      </c>
    </row>
    <row r="2126" spans="1:6" x14ac:dyDescent="0.25">
      <c r="A2126">
        <v>537.87</v>
      </c>
      <c r="B2126">
        <v>783.48</v>
      </c>
      <c r="C2126">
        <v>245.61</v>
      </c>
      <c r="D2126">
        <v>1</v>
      </c>
      <c r="E2126">
        <v>783.4802042</v>
      </c>
      <c r="F2126" t="s">
        <v>7</v>
      </c>
    </row>
    <row r="2127" spans="1:6" x14ac:dyDescent="0.25">
      <c r="A2127">
        <v>699.52</v>
      </c>
      <c r="B2127">
        <v>744.54</v>
      </c>
      <c r="C2127">
        <v>45.01</v>
      </c>
      <c r="D2127">
        <v>8</v>
      </c>
      <c r="E2127">
        <v>5956.3038280000001</v>
      </c>
      <c r="F2127" t="s">
        <v>7</v>
      </c>
    </row>
    <row r="2128" spans="1:6" x14ac:dyDescent="0.25">
      <c r="A2128">
        <v>870.41</v>
      </c>
      <c r="B2128">
        <v>110.66</v>
      </c>
      <c r="C2128">
        <v>-759.75</v>
      </c>
      <c r="D2128">
        <v>18</v>
      </c>
      <c r="E2128">
        <v>1991.8437280000001</v>
      </c>
      <c r="F2128" t="s">
        <v>7</v>
      </c>
    </row>
    <row r="2129" spans="1:6" x14ac:dyDescent="0.25">
      <c r="A2129">
        <v>831.74</v>
      </c>
      <c r="B2129">
        <v>169.62</v>
      </c>
      <c r="C2129">
        <v>-662.12</v>
      </c>
      <c r="D2129">
        <v>24</v>
      </c>
      <c r="E2129">
        <v>4070.9882069999999</v>
      </c>
      <c r="F2129" t="s">
        <v>7</v>
      </c>
    </row>
    <row r="2130" spans="1:6" x14ac:dyDescent="0.25">
      <c r="A2130">
        <v>704.52</v>
      </c>
      <c r="B2130">
        <v>269.99</v>
      </c>
      <c r="C2130">
        <v>-434.54</v>
      </c>
      <c r="D2130">
        <v>25</v>
      </c>
      <c r="E2130">
        <v>6749.6265839999996</v>
      </c>
      <c r="F2130" t="s">
        <v>7</v>
      </c>
    </row>
    <row r="2131" spans="1:6" x14ac:dyDescent="0.25">
      <c r="A2131">
        <v>525.32000000000005</v>
      </c>
      <c r="B2131">
        <v>709.27</v>
      </c>
      <c r="C2131">
        <v>183.95</v>
      </c>
      <c r="D2131">
        <v>1</v>
      </c>
      <c r="E2131">
        <v>709.26698629999999</v>
      </c>
      <c r="F2131" t="s">
        <v>7</v>
      </c>
    </row>
    <row r="2132" spans="1:6" x14ac:dyDescent="0.25">
      <c r="A2132">
        <v>693.99</v>
      </c>
      <c r="B2132">
        <v>881.16</v>
      </c>
      <c r="C2132">
        <v>187.17</v>
      </c>
      <c r="D2132">
        <v>4</v>
      </c>
      <c r="E2132">
        <v>3524.6287149999998</v>
      </c>
      <c r="F2132" t="s">
        <v>7</v>
      </c>
    </row>
    <row r="2133" spans="1:6" x14ac:dyDescent="0.25">
      <c r="A2133">
        <v>646.62</v>
      </c>
      <c r="B2133">
        <v>64.91</v>
      </c>
      <c r="C2133">
        <v>-581.71</v>
      </c>
      <c r="D2133">
        <v>17</v>
      </c>
      <c r="E2133">
        <v>1103.5196840000001</v>
      </c>
      <c r="F2133" t="s">
        <v>7</v>
      </c>
    </row>
    <row r="2134" spans="1:6" x14ac:dyDescent="0.25">
      <c r="A2134">
        <v>493.88</v>
      </c>
      <c r="B2134">
        <v>84.5</v>
      </c>
      <c r="C2134">
        <v>-409.38</v>
      </c>
      <c r="D2134">
        <v>23</v>
      </c>
      <c r="E2134">
        <v>1943.5538750000001</v>
      </c>
      <c r="F2134" t="s">
        <v>7</v>
      </c>
    </row>
    <row r="2135" spans="1:6" x14ac:dyDescent="0.25">
      <c r="A2135">
        <v>954.66</v>
      </c>
      <c r="B2135">
        <v>378.35</v>
      </c>
      <c r="C2135">
        <v>-576.30999999999995</v>
      </c>
      <c r="D2135">
        <v>18</v>
      </c>
      <c r="E2135">
        <v>6810.2561539999997</v>
      </c>
      <c r="F2135" t="s">
        <v>7</v>
      </c>
    </row>
    <row r="2136" spans="1:6" x14ac:dyDescent="0.25">
      <c r="A2136">
        <v>531.62</v>
      </c>
      <c r="B2136">
        <v>217.13</v>
      </c>
      <c r="C2136">
        <v>-314.5</v>
      </c>
      <c r="D2136">
        <v>9</v>
      </c>
      <c r="E2136">
        <v>1954.1419760000001</v>
      </c>
      <c r="F2136" t="s">
        <v>7</v>
      </c>
    </row>
    <row r="2137" spans="1:6" x14ac:dyDescent="0.25">
      <c r="A2137">
        <v>302.66000000000003</v>
      </c>
      <c r="B2137">
        <v>39.520000000000003</v>
      </c>
      <c r="C2137">
        <v>-263.14</v>
      </c>
      <c r="D2137">
        <v>17</v>
      </c>
      <c r="E2137">
        <v>671.86091820000001</v>
      </c>
      <c r="F2137" t="s">
        <v>7</v>
      </c>
    </row>
    <row r="2138" spans="1:6" x14ac:dyDescent="0.25">
      <c r="A2138">
        <v>490.27</v>
      </c>
      <c r="B2138">
        <v>912.64</v>
      </c>
      <c r="C2138">
        <v>422.37</v>
      </c>
      <c r="D2138">
        <v>1</v>
      </c>
      <c r="E2138">
        <v>912.63883229999999</v>
      </c>
      <c r="F2138" t="s">
        <v>7</v>
      </c>
    </row>
    <row r="2139" spans="1:6" x14ac:dyDescent="0.25">
      <c r="A2139">
        <v>279.39</v>
      </c>
      <c r="B2139">
        <v>251.51</v>
      </c>
      <c r="C2139">
        <v>-27.88</v>
      </c>
      <c r="D2139">
        <v>7</v>
      </c>
      <c r="E2139">
        <v>1760.546736</v>
      </c>
      <c r="F2139" t="s">
        <v>7</v>
      </c>
    </row>
    <row r="2140" spans="1:6" x14ac:dyDescent="0.25">
      <c r="A2140">
        <v>788.55</v>
      </c>
      <c r="B2140">
        <v>407.22</v>
      </c>
      <c r="C2140">
        <v>-381.33</v>
      </c>
      <c r="D2140">
        <v>17</v>
      </c>
      <c r="E2140">
        <v>6922.7977449999998</v>
      </c>
      <c r="F2140" t="s">
        <v>7</v>
      </c>
    </row>
    <row r="2141" spans="1:6" x14ac:dyDescent="0.25">
      <c r="A2141">
        <v>344.62</v>
      </c>
      <c r="B2141">
        <v>101.72</v>
      </c>
      <c r="C2141">
        <v>-242.9</v>
      </c>
      <c r="D2141">
        <v>10</v>
      </c>
      <c r="E2141">
        <v>1017.196222</v>
      </c>
      <c r="F2141" t="s">
        <v>7</v>
      </c>
    </row>
    <row r="2142" spans="1:6" x14ac:dyDescent="0.25">
      <c r="A2142">
        <v>545.64</v>
      </c>
      <c r="B2142">
        <v>186.03</v>
      </c>
      <c r="C2142">
        <v>-359.62</v>
      </c>
      <c r="D2142">
        <v>21</v>
      </c>
      <c r="E2142">
        <v>3906.5291470000002</v>
      </c>
      <c r="F2142" t="s">
        <v>7</v>
      </c>
    </row>
    <row r="2143" spans="1:6" x14ac:dyDescent="0.25">
      <c r="A2143">
        <v>420.39</v>
      </c>
      <c r="B2143">
        <v>883.52</v>
      </c>
      <c r="C2143">
        <v>463.13</v>
      </c>
      <c r="D2143">
        <v>2</v>
      </c>
      <c r="E2143">
        <v>1767.0421739999999</v>
      </c>
      <c r="F2143" t="s">
        <v>7</v>
      </c>
    </row>
    <row r="2144" spans="1:6" x14ac:dyDescent="0.25">
      <c r="A2144">
        <v>664.68</v>
      </c>
      <c r="B2144">
        <v>331.4</v>
      </c>
      <c r="C2144">
        <v>-333.28</v>
      </c>
      <c r="D2144">
        <v>11</v>
      </c>
      <c r="E2144">
        <v>3645.402008</v>
      </c>
      <c r="F2144" t="s">
        <v>7</v>
      </c>
    </row>
    <row r="2145" spans="1:6" x14ac:dyDescent="0.25">
      <c r="A2145">
        <v>985.94</v>
      </c>
      <c r="B2145">
        <v>252.13</v>
      </c>
      <c r="C2145">
        <v>-733.81</v>
      </c>
      <c r="D2145">
        <v>5</v>
      </c>
      <c r="E2145">
        <v>1260.663335</v>
      </c>
      <c r="F2145" t="s">
        <v>7</v>
      </c>
    </row>
    <row r="2146" spans="1:6" x14ac:dyDescent="0.25">
      <c r="A2146">
        <v>194.41</v>
      </c>
      <c r="B2146">
        <v>270.41000000000003</v>
      </c>
      <c r="C2146">
        <v>76</v>
      </c>
      <c r="D2146">
        <v>6</v>
      </c>
      <c r="E2146">
        <v>1622.4852659999999</v>
      </c>
      <c r="F2146" t="s">
        <v>7</v>
      </c>
    </row>
    <row r="2147" spans="1:6" x14ac:dyDescent="0.25">
      <c r="A2147">
        <v>438.87</v>
      </c>
      <c r="B2147">
        <v>23.73</v>
      </c>
      <c r="C2147">
        <v>-415.14</v>
      </c>
      <c r="D2147">
        <v>12</v>
      </c>
      <c r="E2147">
        <v>284.71960130000002</v>
      </c>
      <c r="F2147" t="s">
        <v>7</v>
      </c>
    </row>
    <row r="2148" spans="1:6" x14ac:dyDescent="0.25">
      <c r="A2148">
        <v>332.91</v>
      </c>
      <c r="B2148">
        <v>495.34</v>
      </c>
      <c r="C2148">
        <v>162.44</v>
      </c>
      <c r="D2148">
        <v>6</v>
      </c>
      <c r="E2148">
        <v>2972.0633109999999</v>
      </c>
      <c r="F2148" t="s">
        <v>7</v>
      </c>
    </row>
    <row r="2149" spans="1:6" x14ac:dyDescent="0.25">
      <c r="A2149">
        <v>486.27</v>
      </c>
      <c r="B2149">
        <v>44.53</v>
      </c>
      <c r="C2149">
        <v>-441.74</v>
      </c>
      <c r="D2149">
        <v>17</v>
      </c>
      <c r="E2149">
        <v>757.01587979999999</v>
      </c>
      <c r="F2149" t="s">
        <v>7</v>
      </c>
    </row>
    <row r="2150" spans="1:6" x14ac:dyDescent="0.25">
      <c r="A2150">
        <v>876.89</v>
      </c>
      <c r="B2150">
        <v>254.14</v>
      </c>
      <c r="C2150">
        <v>-622.75</v>
      </c>
      <c r="D2150">
        <v>3</v>
      </c>
      <c r="E2150">
        <v>762.42850450000003</v>
      </c>
      <c r="F2150" t="s">
        <v>7</v>
      </c>
    </row>
    <row r="2151" spans="1:6" x14ac:dyDescent="0.25">
      <c r="A2151">
        <v>667.13</v>
      </c>
      <c r="B2151">
        <v>770.21</v>
      </c>
      <c r="C2151">
        <v>103.08</v>
      </c>
      <c r="D2151">
        <v>1</v>
      </c>
      <c r="E2151">
        <v>770.21301040000003</v>
      </c>
      <c r="F2151" t="s">
        <v>7</v>
      </c>
    </row>
    <row r="2152" spans="1:6" x14ac:dyDescent="0.25">
      <c r="A2152">
        <v>980.8</v>
      </c>
      <c r="B2152">
        <v>181.92</v>
      </c>
      <c r="C2152">
        <v>-798.88</v>
      </c>
      <c r="D2152">
        <v>22</v>
      </c>
      <c r="E2152">
        <v>4002.2917790000001</v>
      </c>
      <c r="F2152" t="s">
        <v>7</v>
      </c>
    </row>
    <row r="2153" spans="1:6" x14ac:dyDescent="0.25">
      <c r="A2153">
        <v>934.19</v>
      </c>
      <c r="B2153">
        <v>996.2</v>
      </c>
      <c r="C2153">
        <v>62.01</v>
      </c>
      <c r="D2153">
        <v>7</v>
      </c>
      <c r="E2153">
        <v>6973.3906040000002</v>
      </c>
      <c r="F2153" t="s">
        <v>7</v>
      </c>
    </row>
    <row r="2154" spans="1:6" x14ac:dyDescent="0.25">
      <c r="A2154">
        <v>473.58</v>
      </c>
      <c r="B2154">
        <v>984.71</v>
      </c>
      <c r="C2154">
        <v>511.13</v>
      </c>
      <c r="D2154">
        <v>3</v>
      </c>
      <c r="E2154">
        <v>2954.1374959999998</v>
      </c>
      <c r="F2154" t="s">
        <v>7</v>
      </c>
    </row>
    <row r="2155" spans="1:6" x14ac:dyDescent="0.25">
      <c r="A2155">
        <v>911.54</v>
      </c>
      <c r="B2155">
        <v>261.70999999999998</v>
      </c>
      <c r="C2155">
        <v>-649.83000000000004</v>
      </c>
      <c r="D2155">
        <v>4</v>
      </c>
      <c r="E2155">
        <v>1046.8438940000001</v>
      </c>
      <c r="F2155" t="s">
        <v>7</v>
      </c>
    </row>
    <row r="2156" spans="1:6" x14ac:dyDescent="0.25">
      <c r="A2156">
        <v>741.65</v>
      </c>
      <c r="B2156">
        <v>374.71</v>
      </c>
      <c r="C2156">
        <v>-366.94</v>
      </c>
      <c r="D2156">
        <v>11</v>
      </c>
      <c r="E2156">
        <v>4121.8018469999997</v>
      </c>
      <c r="F2156" t="s">
        <v>7</v>
      </c>
    </row>
    <row r="2157" spans="1:6" x14ac:dyDescent="0.25">
      <c r="A2157">
        <v>828.51</v>
      </c>
      <c r="B2157">
        <v>621.73</v>
      </c>
      <c r="C2157">
        <v>-206.77</v>
      </c>
      <c r="D2157">
        <v>2</v>
      </c>
      <c r="E2157">
        <v>1243.466394</v>
      </c>
      <c r="F2157" t="s">
        <v>7</v>
      </c>
    </row>
    <row r="2158" spans="1:6" x14ac:dyDescent="0.25">
      <c r="A2158">
        <v>462.63</v>
      </c>
      <c r="B2158">
        <v>390.86</v>
      </c>
      <c r="C2158">
        <v>-71.77</v>
      </c>
      <c r="D2158">
        <v>7</v>
      </c>
      <c r="E2158">
        <v>2736.0501129999998</v>
      </c>
      <c r="F2158" t="s">
        <v>7</v>
      </c>
    </row>
    <row r="2159" spans="1:6" x14ac:dyDescent="0.25">
      <c r="A2159">
        <v>924.04</v>
      </c>
      <c r="B2159">
        <v>417.94</v>
      </c>
      <c r="C2159">
        <v>-506.1</v>
      </c>
      <c r="D2159">
        <v>4</v>
      </c>
      <c r="E2159">
        <v>1671.7733000000001</v>
      </c>
      <c r="F2159" t="s">
        <v>7</v>
      </c>
    </row>
    <row r="2160" spans="1:6" x14ac:dyDescent="0.25">
      <c r="A2160">
        <v>983.33</v>
      </c>
      <c r="B2160">
        <v>99.96</v>
      </c>
      <c r="C2160">
        <v>-883.37</v>
      </c>
      <c r="D2160">
        <v>8</v>
      </c>
      <c r="E2160">
        <v>799.66138850000004</v>
      </c>
      <c r="F2160" t="s">
        <v>7</v>
      </c>
    </row>
    <row r="2161" spans="1:6" x14ac:dyDescent="0.25">
      <c r="A2161">
        <v>547.11</v>
      </c>
      <c r="B2161">
        <v>662.01</v>
      </c>
      <c r="C2161">
        <v>114.9</v>
      </c>
      <c r="D2161">
        <v>1</v>
      </c>
      <c r="E2161">
        <v>662.01075079999998</v>
      </c>
      <c r="F2161" t="s">
        <v>7</v>
      </c>
    </row>
    <row r="2162" spans="1:6" x14ac:dyDescent="0.25">
      <c r="A2162">
        <v>959.03</v>
      </c>
      <c r="B2162">
        <v>264.89</v>
      </c>
      <c r="C2162">
        <v>-694.14</v>
      </c>
      <c r="D2162">
        <v>11</v>
      </c>
      <c r="E2162">
        <v>2913.7946740000002</v>
      </c>
      <c r="F2162" t="s">
        <v>7</v>
      </c>
    </row>
    <row r="2163" spans="1:6" x14ac:dyDescent="0.25">
      <c r="A2163">
        <v>570.13</v>
      </c>
      <c r="B2163">
        <v>392.42</v>
      </c>
      <c r="C2163">
        <v>-177.71</v>
      </c>
      <c r="D2163">
        <v>9</v>
      </c>
      <c r="E2163">
        <v>3531.7492269999998</v>
      </c>
      <c r="F2163" t="s">
        <v>7</v>
      </c>
    </row>
    <row r="2164" spans="1:6" x14ac:dyDescent="0.25">
      <c r="A2164">
        <v>821.07</v>
      </c>
      <c r="B2164">
        <v>322.37</v>
      </c>
      <c r="C2164">
        <v>-498.7</v>
      </c>
      <c r="D2164">
        <v>2</v>
      </c>
      <c r="E2164">
        <v>644.73143579999999</v>
      </c>
      <c r="F2164" t="s">
        <v>7</v>
      </c>
    </row>
    <row r="2165" spans="1:6" x14ac:dyDescent="0.25">
      <c r="A2165">
        <v>573.04</v>
      </c>
      <c r="B2165">
        <v>223.87</v>
      </c>
      <c r="C2165">
        <v>-349.17</v>
      </c>
      <c r="D2165">
        <v>19</v>
      </c>
      <c r="E2165">
        <v>4253.4745039999998</v>
      </c>
      <c r="F2165" t="s">
        <v>7</v>
      </c>
    </row>
    <row r="2166" spans="1:6" x14ac:dyDescent="0.25">
      <c r="A2166">
        <v>737.16</v>
      </c>
      <c r="B2166">
        <v>283.24</v>
      </c>
      <c r="C2166">
        <v>-453.92</v>
      </c>
      <c r="D2166">
        <v>23</v>
      </c>
      <c r="E2166">
        <v>6514.6157469999998</v>
      </c>
      <c r="F2166" t="s">
        <v>7</v>
      </c>
    </row>
    <row r="2167" spans="1:6" x14ac:dyDescent="0.25">
      <c r="A2167">
        <v>583.85</v>
      </c>
      <c r="B2167">
        <v>790.26</v>
      </c>
      <c r="C2167">
        <v>206.41</v>
      </c>
      <c r="D2167">
        <v>7</v>
      </c>
      <c r="E2167">
        <v>5531.8434230000003</v>
      </c>
      <c r="F2167" t="s">
        <v>7</v>
      </c>
    </row>
    <row r="2168" spans="1:6" x14ac:dyDescent="0.25">
      <c r="A2168">
        <v>752.76</v>
      </c>
      <c r="B2168">
        <v>68.599999999999994</v>
      </c>
      <c r="C2168">
        <v>-684.16</v>
      </c>
      <c r="D2168">
        <v>18</v>
      </c>
      <c r="E2168">
        <v>1234.829941</v>
      </c>
      <c r="F2168" t="s">
        <v>7</v>
      </c>
    </row>
    <row r="2169" spans="1:6" x14ac:dyDescent="0.25">
      <c r="A2169">
        <v>719.44</v>
      </c>
      <c r="B2169">
        <v>156.38999999999999</v>
      </c>
      <c r="C2169">
        <v>-563.04999999999995</v>
      </c>
      <c r="D2169">
        <v>9</v>
      </c>
      <c r="E2169">
        <v>1407.5077659999999</v>
      </c>
      <c r="F2169" t="s">
        <v>7</v>
      </c>
    </row>
    <row r="2170" spans="1:6" x14ac:dyDescent="0.25">
      <c r="A2170">
        <v>633.88</v>
      </c>
      <c r="B2170">
        <v>432.43</v>
      </c>
      <c r="C2170">
        <v>-201.45</v>
      </c>
      <c r="D2170">
        <v>3</v>
      </c>
      <c r="E2170">
        <v>1297.2921369999999</v>
      </c>
      <c r="F2170" t="s">
        <v>7</v>
      </c>
    </row>
    <row r="2171" spans="1:6" x14ac:dyDescent="0.25">
      <c r="A2171">
        <v>631.79999999999995</v>
      </c>
      <c r="B2171">
        <v>533.51</v>
      </c>
      <c r="C2171">
        <v>-98.29</v>
      </c>
      <c r="D2171">
        <v>3</v>
      </c>
      <c r="E2171">
        <v>1600.526775</v>
      </c>
      <c r="F2171" t="s">
        <v>7</v>
      </c>
    </row>
    <row r="2172" spans="1:6" x14ac:dyDescent="0.25">
      <c r="A2172">
        <v>748.18</v>
      </c>
      <c r="B2172">
        <v>951.95</v>
      </c>
      <c r="C2172">
        <v>203.77</v>
      </c>
      <c r="D2172">
        <v>4</v>
      </c>
      <c r="E2172">
        <v>3807.7923839999999</v>
      </c>
      <c r="F2172" t="s">
        <v>7</v>
      </c>
    </row>
    <row r="2173" spans="1:6" x14ac:dyDescent="0.25">
      <c r="A2173">
        <v>871.91</v>
      </c>
      <c r="B2173">
        <v>375.84</v>
      </c>
      <c r="C2173">
        <v>-496.07</v>
      </c>
      <c r="D2173">
        <v>9</v>
      </c>
      <c r="E2173">
        <v>3382.5286190000002</v>
      </c>
      <c r="F2173" t="s">
        <v>7</v>
      </c>
    </row>
    <row r="2174" spans="1:6" x14ac:dyDescent="0.25">
      <c r="A2174">
        <v>90.91</v>
      </c>
      <c r="B2174">
        <v>114.74</v>
      </c>
      <c r="C2174">
        <v>23.84</v>
      </c>
      <c r="D2174">
        <v>3</v>
      </c>
      <c r="E2174">
        <v>344.22996769999997</v>
      </c>
      <c r="F2174" t="s">
        <v>7</v>
      </c>
    </row>
    <row r="2175" spans="1:6" x14ac:dyDescent="0.25">
      <c r="A2175">
        <v>465.15</v>
      </c>
      <c r="B2175">
        <v>404.24</v>
      </c>
      <c r="C2175">
        <v>-60.91</v>
      </c>
      <c r="D2175">
        <v>5</v>
      </c>
      <c r="E2175">
        <v>2021.1895750000001</v>
      </c>
      <c r="F2175" t="s">
        <v>7</v>
      </c>
    </row>
    <row r="2176" spans="1:6" x14ac:dyDescent="0.25">
      <c r="A2176">
        <v>750.81</v>
      </c>
      <c r="B2176">
        <v>806.86</v>
      </c>
      <c r="C2176">
        <v>56.04</v>
      </c>
      <c r="D2176">
        <v>8</v>
      </c>
      <c r="E2176">
        <v>6454.8582020000003</v>
      </c>
      <c r="F2176" t="s">
        <v>7</v>
      </c>
    </row>
    <row r="2177" spans="1:6" x14ac:dyDescent="0.25">
      <c r="A2177">
        <v>431.37</v>
      </c>
      <c r="B2177">
        <v>590.02</v>
      </c>
      <c r="C2177">
        <v>158.65</v>
      </c>
      <c r="D2177">
        <v>2</v>
      </c>
      <c r="E2177">
        <v>1180.0477149999999</v>
      </c>
      <c r="F2177" t="s">
        <v>7</v>
      </c>
    </row>
    <row r="2178" spans="1:6" x14ac:dyDescent="0.25">
      <c r="A2178">
        <v>842.83</v>
      </c>
      <c r="B2178">
        <v>419.37</v>
      </c>
      <c r="C2178">
        <v>-423.46</v>
      </c>
      <c r="D2178">
        <v>4</v>
      </c>
      <c r="E2178">
        <v>1677.469568</v>
      </c>
      <c r="F2178" t="s">
        <v>7</v>
      </c>
    </row>
    <row r="2179" spans="1:6" x14ac:dyDescent="0.25">
      <c r="A2179">
        <v>592</v>
      </c>
      <c r="B2179">
        <v>445.78</v>
      </c>
      <c r="C2179">
        <v>-146.21</v>
      </c>
      <c r="D2179">
        <v>2</v>
      </c>
      <c r="E2179">
        <v>891.56872350000003</v>
      </c>
      <c r="F2179" t="s">
        <v>7</v>
      </c>
    </row>
    <row r="2180" spans="1:6" x14ac:dyDescent="0.25">
      <c r="A2180">
        <v>263.39999999999998</v>
      </c>
      <c r="B2180">
        <v>296.62</v>
      </c>
      <c r="C2180">
        <v>33.22</v>
      </c>
      <c r="D2180">
        <v>2</v>
      </c>
      <c r="E2180">
        <v>593.24021059999995</v>
      </c>
      <c r="F2180" t="s">
        <v>7</v>
      </c>
    </row>
    <row r="2181" spans="1:6" x14ac:dyDescent="0.25">
      <c r="A2181">
        <v>893.7</v>
      </c>
      <c r="B2181">
        <v>78.28</v>
      </c>
      <c r="C2181">
        <v>-815.42</v>
      </c>
      <c r="D2181">
        <v>17</v>
      </c>
      <c r="E2181">
        <v>1330.6993749999999</v>
      </c>
      <c r="F2181" t="s">
        <v>7</v>
      </c>
    </row>
    <row r="2182" spans="1:6" x14ac:dyDescent="0.25">
      <c r="A2182">
        <v>759.48</v>
      </c>
      <c r="B2182">
        <v>267</v>
      </c>
      <c r="C2182">
        <v>-492.48</v>
      </c>
      <c r="D2182">
        <v>21</v>
      </c>
      <c r="E2182">
        <v>5606.9081070000002</v>
      </c>
      <c r="F2182" t="s">
        <v>7</v>
      </c>
    </row>
    <row r="2183" spans="1:6" x14ac:dyDescent="0.25">
      <c r="A2183">
        <v>954.36</v>
      </c>
      <c r="B2183">
        <v>21.76</v>
      </c>
      <c r="C2183">
        <v>-932.61</v>
      </c>
      <c r="D2183">
        <v>25</v>
      </c>
      <c r="E2183">
        <v>543.88492780000001</v>
      </c>
      <c r="F2183" t="s">
        <v>7</v>
      </c>
    </row>
    <row r="2184" spans="1:6" x14ac:dyDescent="0.25">
      <c r="A2184">
        <v>928.19</v>
      </c>
      <c r="B2184">
        <v>979.48</v>
      </c>
      <c r="C2184">
        <v>51.29</v>
      </c>
      <c r="D2184">
        <v>2</v>
      </c>
      <c r="E2184">
        <v>1958.96279</v>
      </c>
      <c r="F2184" t="s">
        <v>7</v>
      </c>
    </row>
    <row r="2185" spans="1:6" x14ac:dyDescent="0.25">
      <c r="A2185">
        <v>300.74</v>
      </c>
      <c r="B2185">
        <v>383.45</v>
      </c>
      <c r="C2185">
        <v>82.7</v>
      </c>
      <c r="D2185">
        <v>3</v>
      </c>
      <c r="E2185">
        <v>1150.3352319999999</v>
      </c>
      <c r="F2185" t="s">
        <v>7</v>
      </c>
    </row>
    <row r="2186" spans="1:6" x14ac:dyDescent="0.25">
      <c r="A2186">
        <v>831.43</v>
      </c>
      <c r="B2186">
        <v>69.400000000000006</v>
      </c>
      <c r="C2186">
        <v>-762.03</v>
      </c>
      <c r="D2186">
        <v>11</v>
      </c>
      <c r="E2186">
        <v>763.38976079999998</v>
      </c>
      <c r="F2186" t="s">
        <v>7</v>
      </c>
    </row>
    <row r="2187" spans="1:6" x14ac:dyDescent="0.25">
      <c r="A2187">
        <v>924.29</v>
      </c>
      <c r="B2187">
        <v>184.22</v>
      </c>
      <c r="C2187">
        <v>-740.06</v>
      </c>
      <c r="D2187">
        <v>8</v>
      </c>
      <c r="E2187">
        <v>1473.7996330000001</v>
      </c>
      <c r="F2187" t="s">
        <v>7</v>
      </c>
    </row>
    <row r="2188" spans="1:6" x14ac:dyDescent="0.25">
      <c r="A2188">
        <v>383.96</v>
      </c>
      <c r="B2188">
        <v>310.07</v>
      </c>
      <c r="C2188">
        <v>-73.88</v>
      </c>
      <c r="D2188">
        <v>7</v>
      </c>
      <c r="E2188">
        <v>2170.5037109999998</v>
      </c>
      <c r="F2188" t="s">
        <v>7</v>
      </c>
    </row>
    <row r="2189" spans="1:6" x14ac:dyDescent="0.25">
      <c r="A2189">
        <v>401.92</v>
      </c>
      <c r="B2189">
        <v>351.05</v>
      </c>
      <c r="C2189">
        <v>-50.87</v>
      </c>
      <c r="D2189">
        <v>3</v>
      </c>
      <c r="E2189">
        <v>1053.1582330000001</v>
      </c>
      <c r="F2189" t="s">
        <v>7</v>
      </c>
    </row>
    <row r="2190" spans="1:6" x14ac:dyDescent="0.25">
      <c r="A2190">
        <v>828.03</v>
      </c>
      <c r="B2190">
        <v>972.79</v>
      </c>
      <c r="C2190">
        <v>144.76</v>
      </c>
      <c r="D2190">
        <v>5</v>
      </c>
      <c r="E2190">
        <v>4863.9589139999998</v>
      </c>
      <c r="F2190" t="s">
        <v>7</v>
      </c>
    </row>
    <row r="2191" spans="1:6" x14ac:dyDescent="0.25">
      <c r="A2191">
        <v>698.98</v>
      </c>
      <c r="B2191">
        <v>78.17</v>
      </c>
      <c r="C2191">
        <v>-620.80999999999995</v>
      </c>
      <c r="D2191">
        <v>25</v>
      </c>
      <c r="E2191">
        <v>1954.2296940000001</v>
      </c>
      <c r="F2191" t="s">
        <v>7</v>
      </c>
    </row>
    <row r="2192" spans="1:6" x14ac:dyDescent="0.25">
      <c r="A2192">
        <v>489.91</v>
      </c>
      <c r="B2192">
        <v>430.99</v>
      </c>
      <c r="C2192">
        <v>-58.92</v>
      </c>
      <c r="D2192">
        <v>7</v>
      </c>
      <c r="E2192">
        <v>3016.9437560000001</v>
      </c>
      <c r="F2192" t="s">
        <v>7</v>
      </c>
    </row>
    <row r="2193" spans="1:6" x14ac:dyDescent="0.25">
      <c r="A2193">
        <v>951.99</v>
      </c>
      <c r="B2193">
        <v>399.73</v>
      </c>
      <c r="C2193">
        <v>-552.26</v>
      </c>
      <c r="D2193">
        <v>19</v>
      </c>
      <c r="E2193">
        <v>7594.9550120000004</v>
      </c>
      <c r="F2193" t="s">
        <v>7</v>
      </c>
    </row>
    <row r="2194" spans="1:6" x14ac:dyDescent="0.25">
      <c r="A2194">
        <v>999.88</v>
      </c>
      <c r="B2194">
        <v>441.03</v>
      </c>
      <c r="C2194">
        <v>-558.85</v>
      </c>
      <c r="D2194">
        <v>18</v>
      </c>
      <c r="E2194">
        <v>7938.4613749999999</v>
      </c>
      <c r="F2194" t="s">
        <v>7</v>
      </c>
    </row>
    <row r="2195" spans="1:6" x14ac:dyDescent="0.25">
      <c r="A2195">
        <v>421.88</v>
      </c>
      <c r="B2195">
        <v>216.42</v>
      </c>
      <c r="C2195">
        <v>-205.45</v>
      </c>
      <c r="D2195">
        <v>4</v>
      </c>
      <c r="E2195">
        <v>865.68722149999996</v>
      </c>
      <c r="F2195" t="s">
        <v>7</v>
      </c>
    </row>
    <row r="2196" spans="1:6" x14ac:dyDescent="0.25">
      <c r="A2196">
        <v>607.29</v>
      </c>
      <c r="B2196">
        <v>198.7</v>
      </c>
      <c r="C2196">
        <v>-408.59</v>
      </c>
      <c r="D2196">
        <v>23</v>
      </c>
      <c r="E2196">
        <v>4570.2002659999998</v>
      </c>
      <c r="F2196" t="s">
        <v>7</v>
      </c>
    </row>
    <row r="2197" spans="1:6" x14ac:dyDescent="0.25">
      <c r="A2197">
        <v>993.87</v>
      </c>
      <c r="B2197">
        <v>81.8</v>
      </c>
      <c r="C2197">
        <v>-912.07</v>
      </c>
      <c r="D2197">
        <v>24</v>
      </c>
      <c r="E2197">
        <v>1963.100794</v>
      </c>
      <c r="F2197" t="s">
        <v>7</v>
      </c>
    </row>
    <row r="2198" spans="1:6" x14ac:dyDescent="0.25">
      <c r="A2198">
        <v>901.48</v>
      </c>
      <c r="B2198">
        <v>419.04</v>
      </c>
      <c r="C2198">
        <v>-482.43</v>
      </c>
      <c r="D2198">
        <v>5</v>
      </c>
      <c r="E2198">
        <v>2095.2061669999998</v>
      </c>
      <c r="F2198" t="s">
        <v>7</v>
      </c>
    </row>
    <row r="2199" spans="1:6" x14ac:dyDescent="0.25">
      <c r="A2199">
        <v>319.60000000000002</v>
      </c>
      <c r="B2199">
        <v>725.76</v>
      </c>
      <c r="C2199">
        <v>406.15</v>
      </c>
      <c r="D2199">
        <v>2</v>
      </c>
      <c r="E2199">
        <v>1451.5140040000001</v>
      </c>
      <c r="F2199" t="s">
        <v>7</v>
      </c>
    </row>
    <row r="2200" spans="1:6" x14ac:dyDescent="0.25">
      <c r="A2200">
        <v>631.87</v>
      </c>
      <c r="B2200">
        <v>233.39</v>
      </c>
      <c r="C2200">
        <v>-398.48</v>
      </c>
      <c r="D2200">
        <v>18</v>
      </c>
      <c r="E2200">
        <v>4201.0776649999998</v>
      </c>
      <c r="F2200" t="s">
        <v>7</v>
      </c>
    </row>
    <row r="2201" spans="1:6" x14ac:dyDescent="0.25">
      <c r="A2201">
        <v>822.3</v>
      </c>
      <c r="B2201">
        <v>597.16999999999996</v>
      </c>
      <c r="C2201">
        <v>-225.13</v>
      </c>
      <c r="D2201">
        <v>3</v>
      </c>
      <c r="E2201">
        <v>1791.51091</v>
      </c>
      <c r="F2201" t="s">
        <v>7</v>
      </c>
    </row>
    <row r="2202" spans="1:6" x14ac:dyDescent="0.25">
      <c r="A2202">
        <v>144.65</v>
      </c>
      <c r="B2202">
        <v>135.71</v>
      </c>
      <c r="C2202">
        <v>-8.94</v>
      </c>
      <c r="D2202">
        <v>4</v>
      </c>
      <c r="E2202">
        <v>542.85169429999996</v>
      </c>
      <c r="F2202" t="s">
        <v>7</v>
      </c>
    </row>
    <row r="2203" spans="1:6" x14ac:dyDescent="0.25">
      <c r="A2203">
        <v>621.15</v>
      </c>
      <c r="B2203">
        <v>103.09</v>
      </c>
      <c r="C2203">
        <v>-518.05999999999995</v>
      </c>
      <c r="D2203">
        <v>7</v>
      </c>
      <c r="E2203">
        <v>721.64362830000005</v>
      </c>
      <c r="F2203" t="s">
        <v>7</v>
      </c>
    </row>
    <row r="2204" spans="1:6" x14ac:dyDescent="0.25">
      <c r="A2204">
        <v>766.86</v>
      </c>
      <c r="B2204">
        <v>686.97</v>
      </c>
      <c r="C2204">
        <v>-79.89</v>
      </c>
      <c r="D2204">
        <v>6</v>
      </c>
      <c r="E2204">
        <v>4121.7903749999996</v>
      </c>
      <c r="F2204" t="s">
        <v>7</v>
      </c>
    </row>
    <row r="2205" spans="1:6" x14ac:dyDescent="0.25">
      <c r="A2205">
        <v>853.54</v>
      </c>
      <c r="B2205">
        <v>134.61000000000001</v>
      </c>
      <c r="C2205">
        <v>-718.93</v>
      </c>
      <c r="D2205">
        <v>11</v>
      </c>
      <c r="E2205">
        <v>1480.7465400000001</v>
      </c>
      <c r="F2205" t="s">
        <v>7</v>
      </c>
    </row>
    <row r="2206" spans="1:6" x14ac:dyDescent="0.25">
      <c r="A2206">
        <v>707.55</v>
      </c>
      <c r="B2206">
        <v>782.37</v>
      </c>
      <c r="C2206">
        <v>74.83</v>
      </c>
      <c r="D2206">
        <v>3</v>
      </c>
      <c r="E2206">
        <v>2347.1225439999998</v>
      </c>
      <c r="F2206" t="s">
        <v>7</v>
      </c>
    </row>
    <row r="2207" spans="1:6" x14ac:dyDescent="0.25">
      <c r="A2207">
        <v>289.88</v>
      </c>
      <c r="B2207">
        <v>420.4</v>
      </c>
      <c r="C2207">
        <v>130.52000000000001</v>
      </c>
      <c r="D2207">
        <v>2</v>
      </c>
      <c r="E2207">
        <v>840.80075369999997</v>
      </c>
      <c r="F2207" t="s">
        <v>7</v>
      </c>
    </row>
    <row r="2208" spans="1:6" x14ac:dyDescent="0.25">
      <c r="A2208">
        <v>977.71</v>
      </c>
      <c r="B2208">
        <v>247.62</v>
      </c>
      <c r="C2208">
        <v>-730.09</v>
      </c>
      <c r="D2208">
        <v>15</v>
      </c>
      <c r="E2208">
        <v>3714.2350809999998</v>
      </c>
      <c r="F2208" t="s">
        <v>7</v>
      </c>
    </row>
    <row r="2209" spans="1:6" x14ac:dyDescent="0.25">
      <c r="A2209">
        <v>948.14</v>
      </c>
      <c r="B2209">
        <v>665.42</v>
      </c>
      <c r="C2209">
        <v>-282.73</v>
      </c>
      <c r="D2209">
        <v>9</v>
      </c>
      <c r="E2209">
        <v>5988.7683319999996</v>
      </c>
      <c r="F2209" t="s">
        <v>7</v>
      </c>
    </row>
    <row r="2210" spans="1:6" x14ac:dyDescent="0.25">
      <c r="A2210">
        <v>879.47</v>
      </c>
      <c r="B2210">
        <v>380.72</v>
      </c>
      <c r="C2210">
        <v>-498.76</v>
      </c>
      <c r="D2210">
        <v>3</v>
      </c>
      <c r="E2210">
        <v>1142.1467</v>
      </c>
      <c r="F2210" t="s">
        <v>7</v>
      </c>
    </row>
    <row r="2211" spans="1:6" x14ac:dyDescent="0.25">
      <c r="A2211">
        <v>568.11</v>
      </c>
      <c r="B2211">
        <v>698.99</v>
      </c>
      <c r="C2211">
        <v>130.88</v>
      </c>
      <c r="D2211">
        <v>5</v>
      </c>
      <c r="E2211">
        <v>3494.9334629999998</v>
      </c>
      <c r="F2211" t="s">
        <v>7</v>
      </c>
    </row>
    <row r="2212" spans="1:6" x14ac:dyDescent="0.25">
      <c r="A2212">
        <v>847.98</v>
      </c>
      <c r="B2212">
        <v>539.74</v>
      </c>
      <c r="C2212">
        <v>-308.24</v>
      </c>
      <c r="D2212">
        <v>8</v>
      </c>
      <c r="E2212">
        <v>4317.8816829999996</v>
      </c>
      <c r="F2212" t="s">
        <v>7</v>
      </c>
    </row>
    <row r="2213" spans="1:6" x14ac:dyDescent="0.25">
      <c r="A2213">
        <v>834.89</v>
      </c>
      <c r="B2213">
        <v>263.86</v>
      </c>
      <c r="C2213">
        <v>-571.03</v>
      </c>
      <c r="D2213">
        <v>10</v>
      </c>
      <c r="E2213">
        <v>2638.5790889999998</v>
      </c>
      <c r="F2213" t="s">
        <v>7</v>
      </c>
    </row>
    <row r="2214" spans="1:6" x14ac:dyDescent="0.25">
      <c r="A2214">
        <v>390.93</v>
      </c>
      <c r="B2214">
        <v>402.86</v>
      </c>
      <c r="C2214">
        <v>11.93</v>
      </c>
      <c r="D2214">
        <v>5</v>
      </c>
      <c r="E2214">
        <v>2014.2800970000001</v>
      </c>
      <c r="F2214" t="s">
        <v>7</v>
      </c>
    </row>
    <row r="2215" spans="1:6" x14ac:dyDescent="0.25">
      <c r="A2215">
        <v>788.1</v>
      </c>
      <c r="B2215">
        <v>819.6</v>
      </c>
      <c r="C2215">
        <v>31.51</v>
      </c>
      <c r="D2215">
        <v>4</v>
      </c>
      <c r="E2215">
        <v>3278.4177460000001</v>
      </c>
      <c r="F2215" t="s">
        <v>7</v>
      </c>
    </row>
    <row r="2216" spans="1:6" x14ac:dyDescent="0.25">
      <c r="A2216">
        <v>847.09</v>
      </c>
      <c r="B2216">
        <v>64.77</v>
      </c>
      <c r="C2216">
        <v>-782.33</v>
      </c>
      <c r="D2216">
        <v>20</v>
      </c>
      <c r="E2216">
        <v>1295.3126649999999</v>
      </c>
      <c r="F2216" t="s">
        <v>7</v>
      </c>
    </row>
    <row r="2217" spans="1:6" x14ac:dyDescent="0.25">
      <c r="A2217">
        <v>423.23</v>
      </c>
      <c r="B2217">
        <v>168.08</v>
      </c>
      <c r="C2217">
        <v>-255.15</v>
      </c>
      <c r="D2217">
        <v>11</v>
      </c>
      <c r="E2217">
        <v>1848.9087939999999</v>
      </c>
      <c r="F2217" t="s">
        <v>7</v>
      </c>
    </row>
    <row r="2218" spans="1:6" x14ac:dyDescent="0.25">
      <c r="A2218">
        <v>783.93</v>
      </c>
      <c r="B2218">
        <v>986.01</v>
      </c>
      <c r="C2218">
        <v>202.08</v>
      </c>
      <c r="D2218">
        <v>1</v>
      </c>
      <c r="E2218">
        <v>986.01109989999998</v>
      </c>
      <c r="F2218" t="s">
        <v>7</v>
      </c>
    </row>
    <row r="2219" spans="1:6" x14ac:dyDescent="0.25">
      <c r="A2219">
        <v>608.19000000000005</v>
      </c>
      <c r="B2219">
        <v>498.77</v>
      </c>
      <c r="C2219">
        <v>-109.42</v>
      </c>
      <c r="D2219">
        <v>1</v>
      </c>
      <c r="E2219">
        <v>498.7706981</v>
      </c>
      <c r="F2219" t="s">
        <v>7</v>
      </c>
    </row>
    <row r="2220" spans="1:6" x14ac:dyDescent="0.25">
      <c r="A2220">
        <v>969.64</v>
      </c>
      <c r="B2220">
        <v>85.45</v>
      </c>
      <c r="C2220">
        <v>-884.19</v>
      </c>
      <c r="D2220">
        <v>8</v>
      </c>
      <c r="E2220">
        <v>683.60237870000003</v>
      </c>
      <c r="F2220" t="s">
        <v>7</v>
      </c>
    </row>
    <row r="2221" spans="1:6" x14ac:dyDescent="0.25">
      <c r="A2221">
        <v>693.94</v>
      </c>
      <c r="B2221">
        <v>188.1</v>
      </c>
      <c r="C2221">
        <v>-505.84</v>
      </c>
      <c r="D2221">
        <v>9</v>
      </c>
      <c r="E2221">
        <v>1692.9012869999999</v>
      </c>
      <c r="F2221" t="s">
        <v>7</v>
      </c>
    </row>
    <row r="2222" spans="1:6" x14ac:dyDescent="0.25">
      <c r="A2222">
        <v>172.27</v>
      </c>
      <c r="B2222">
        <v>254.51</v>
      </c>
      <c r="C2222">
        <v>82.24</v>
      </c>
      <c r="D2222">
        <v>5</v>
      </c>
      <c r="E2222">
        <v>1272.533095</v>
      </c>
      <c r="F2222" t="s">
        <v>7</v>
      </c>
    </row>
    <row r="2223" spans="1:6" x14ac:dyDescent="0.25">
      <c r="A2223">
        <v>978.84</v>
      </c>
      <c r="B2223">
        <v>223.63</v>
      </c>
      <c r="C2223">
        <v>-755.2</v>
      </c>
      <c r="D2223">
        <v>20</v>
      </c>
      <c r="E2223">
        <v>4472.6811740000003</v>
      </c>
      <c r="F2223" t="s">
        <v>7</v>
      </c>
    </row>
    <row r="2224" spans="1:6" x14ac:dyDescent="0.25">
      <c r="A2224">
        <v>960.88</v>
      </c>
      <c r="B2224">
        <v>495.84</v>
      </c>
      <c r="C2224">
        <v>-465.04</v>
      </c>
      <c r="D2224">
        <v>4</v>
      </c>
      <c r="E2224">
        <v>1983.3587210000001</v>
      </c>
      <c r="F2224" t="s">
        <v>7</v>
      </c>
    </row>
    <row r="2225" spans="1:6" x14ac:dyDescent="0.25">
      <c r="A2225">
        <v>862.93</v>
      </c>
      <c r="B2225">
        <v>143.26</v>
      </c>
      <c r="C2225">
        <v>-719.67</v>
      </c>
      <c r="D2225">
        <v>6</v>
      </c>
      <c r="E2225">
        <v>859.57290039999998</v>
      </c>
      <c r="F2225" t="s">
        <v>7</v>
      </c>
    </row>
    <row r="2226" spans="1:6" x14ac:dyDescent="0.25">
      <c r="A2226">
        <v>346.12</v>
      </c>
      <c r="B2226">
        <v>143.22</v>
      </c>
      <c r="C2226">
        <v>-202.9</v>
      </c>
      <c r="D2226">
        <v>18</v>
      </c>
      <c r="E2226">
        <v>2577.9385440000001</v>
      </c>
      <c r="F2226" t="s">
        <v>7</v>
      </c>
    </row>
    <row r="2227" spans="1:6" x14ac:dyDescent="0.25">
      <c r="A2227">
        <v>78.91</v>
      </c>
      <c r="B2227">
        <v>83.26</v>
      </c>
      <c r="C2227">
        <v>4.3499999999999996</v>
      </c>
      <c r="D2227">
        <v>1</v>
      </c>
      <c r="E2227">
        <v>83.261505040000003</v>
      </c>
      <c r="F2227" t="s">
        <v>7</v>
      </c>
    </row>
    <row r="2228" spans="1:6" x14ac:dyDescent="0.25">
      <c r="A2228">
        <v>916.34</v>
      </c>
      <c r="B2228">
        <v>171.49</v>
      </c>
      <c r="C2228">
        <v>-744.85</v>
      </c>
      <c r="D2228">
        <v>7</v>
      </c>
      <c r="E2228">
        <v>1200.4024810000001</v>
      </c>
      <c r="F2228" t="s">
        <v>7</v>
      </c>
    </row>
    <row r="2229" spans="1:6" x14ac:dyDescent="0.25">
      <c r="A2229">
        <v>911.32</v>
      </c>
      <c r="B2229">
        <v>352.67</v>
      </c>
      <c r="C2229">
        <v>-558.65</v>
      </c>
      <c r="D2229">
        <v>10</v>
      </c>
      <c r="E2229">
        <v>3526.7436640000001</v>
      </c>
      <c r="F2229" t="s">
        <v>7</v>
      </c>
    </row>
    <row r="2230" spans="1:6" x14ac:dyDescent="0.25">
      <c r="A2230">
        <v>426.03</v>
      </c>
      <c r="B2230">
        <v>432.2</v>
      </c>
      <c r="C2230">
        <v>6.17</v>
      </c>
      <c r="D2230">
        <v>6</v>
      </c>
      <c r="E2230">
        <v>2593.1895599999998</v>
      </c>
      <c r="F2230" t="s">
        <v>7</v>
      </c>
    </row>
    <row r="2231" spans="1:6" x14ac:dyDescent="0.25">
      <c r="A2231">
        <v>577.27</v>
      </c>
      <c r="B2231">
        <v>573.42999999999995</v>
      </c>
      <c r="C2231">
        <v>-3.84</v>
      </c>
      <c r="D2231">
        <v>4</v>
      </c>
      <c r="E2231">
        <v>2293.7040670000001</v>
      </c>
      <c r="F2231" t="s">
        <v>7</v>
      </c>
    </row>
    <row r="2232" spans="1:6" x14ac:dyDescent="0.25">
      <c r="A2232">
        <v>844.69</v>
      </c>
      <c r="B2232">
        <v>738.02</v>
      </c>
      <c r="C2232">
        <v>-106.67</v>
      </c>
      <c r="D2232">
        <v>8</v>
      </c>
      <c r="E2232">
        <v>5904.1918830000004</v>
      </c>
      <c r="F2232" t="s">
        <v>7</v>
      </c>
    </row>
    <row r="2233" spans="1:6" x14ac:dyDescent="0.25">
      <c r="A2233">
        <v>772.45</v>
      </c>
      <c r="B2233">
        <v>175.73</v>
      </c>
      <c r="C2233">
        <v>-596.72</v>
      </c>
      <c r="D2233">
        <v>16</v>
      </c>
      <c r="E2233">
        <v>2811.6501320000002</v>
      </c>
      <c r="F2233" t="s">
        <v>7</v>
      </c>
    </row>
    <row r="2234" spans="1:6" x14ac:dyDescent="0.25">
      <c r="A2234">
        <v>450.03</v>
      </c>
      <c r="B2234">
        <v>62.94</v>
      </c>
      <c r="C2234">
        <v>-387.09</v>
      </c>
      <c r="D2234">
        <v>8</v>
      </c>
      <c r="E2234">
        <v>503.55466430000001</v>
      </c>
      <c r="F2234" t="s">
        <v>7</v>
      </c>
    </row>
    <row r="2235" spans="1:6" x14ac:dyDescent="0.25">
      <c r="A2235">
        <v>780.63</v>
      </c>
      <c r="B2235">
        <v>684.44</v>
      </c>
      <c r="C2235">
        <v>-96.19</v>
      </c>
      <c r="D2235">
        <v>1</v>
      </c>
      <c r="E2235">
        <v>684.44055909999997</v>
      </c>
      <c r="F2235" t="s">
        <v>7</v>
      </c>
    </row>
    <row r="2236" spans="1:6" x14ac:dyDescent="0.25">
      <c r="A2236">
        <v>361.7</v>
      </c>
      <c r="B2236">
        <v>223.84</v>
      </c>
      <c r="C2236">
        <v>-137.87</v>
      </c>
      <c r="D2236">
        <v>8</v>
      </c>
      <c r="E2236">
        <v>1790.6919379999999</v>
      </c>
      <c r="F2236" t="s">
        <v>7</v>
      </c>
    </row>
    <row r="2237" spans="1:6" x14ac:dyDescent="0.25">
      <c r="A2237">
        <v>621.46</v>
      </c>
      <c r="B2237">
        <v>29.36</v>
      </c>
      <c r="C2237">
        <v>-592.1</v>
      </c>
      <c r="D2237">
        <v>17</v>
      </c>
      <c r="E2237">
        <v>499.10709320000001</v>
      </c>
      <c r="F2237" t="s">
        <v>7</v>
      </c>
    </row>
    <row r="2238" spans="1:6" x14ac:dyDescent="0.25">
      <c r="A2238">
        <v>590.29</v>
      </c>
      <c r="B2238">
        <v>953.49</v>
      </c>
      <c r="C2238">
        <v>363.19</v>
      </c>
      <c r="D2238">
        <v>2</v>
      </c>
      <c r="E2238">
        <v>1906.973428</v>
      </c>
      <c r="F2238" t="s">
        <v>7</v>
      </c>
    </row>
    <row r="2239" spans="1:6" x14ac:dyDescent="0.25">
      <c r="A2239">
        <v>709.06</v>
      </c>
      <c r="B2239">
        <v>726.98</v>
      </c>
      <c r="C2239">
        <v>17.920000000000002</v>
      </c>
      <c r="D2239">
        <v>3</v>
      </c>
      <c r="E2239">
        <v>2180.93361</v>
      </c>
      <c r="F2239" t="s">
        <v>7</v>
      </c>
    </row>
    <row r="2240" spans="1:6" x14ac:dyDescent="0.25">
      <c r="A2240">
        <v>637.74</v>
      </c>
      <c r="B2240">
        <v>216.94</v>
      </c>
      <c r="C2240">
        <v>-420.8</v>
      </c>
      <c r="D2240">
        <v>6</v>
      </c>
      <c r="E2240">
        <v>1301.611054</v>
      </c>
      <c r="F2240" t="s">
        <v>7</v>
      </c>
    </row>
    <row r="2241" spans="1:6" x14ac:dyDescent="0.25">
      <c r="A2241">
        <v>804.65</v>
      </c>
      <c r="B2241">
        <v>57.95</v>
      </c>
      <c r="C2241">
        <v>-746.71</v>
      </c>
      <c r="D2241">
        <v>21</v>
      </c>
      <c r="E2241">
        <v>1216.8940669999999</v>
      </c>
      <c r="F2241" t="s">
        <v>7</v>
      </c>
    </row>
    <row r="2242" spans="1:6" x14ac:dyDescent="0.25">
      <c r="A2242">
        <v>334.22</v>
      </c>
      <c r="B2242">
        <v>262.66000000000003</v>
      </c>
      <c r="C2242">
        <v>-71.56</v>
      </c>
      <c r="D2242">
        <v>7</v>
      </c>
      <c r="E2242">
        <v>1838.6394780000001</v>
      </c>
      <c r="F2242" t="s">
        <v>7</v>
      </c>
    </row>
    <row r="2243" spans="1:6" x14ac:dyDescent="0.25">
      <c r="A2243">
        <v>614.09</v>
      </c>
      <c r="B2243">
        <v>83.11</v>
      </c>
      <c r="C2243">
        <v>-530.98</v>
      </c>
      <c r="D2243">
        <v>21</v>
      </c>
      <c r="E2243">
        <v>1745.2886269999999</v>
      </c>
      <c r="F2243" t="s">
        <v>7</v>
      </c>
    </row>
    <row r="2244" spans="1:6" x14ac:dyDescent="0.25">
      <c r="A2244">
        <v>203.56</v>
      </c>
      <c r="B2244">
        <v>572.25</v>
      </c>
      <c r="C2244">
        <v>368.69</v>
      </c>
      <c r="D2244">
        <v>1</v>
      </c>
      <c r="E2244">
        <v>572.24941720000004</v>
      </c>
      <c r="F2244" t="s">
        <v>7</v>
      </c>
    </row>
    <row r="2245" spans="1:6" x14ac:dyDescent="0.25">
      <c r="A2245">
        <v>973.92</v>
      </c>
      <c r="B2245">
        <v>627.63</v>
      </c>
      <c r="C2245">
        <v>-346.29</v>
      </c>
      <c r="D2245">
        <v>6</v>
      </c>
      <c r="E2245">
        <v>3765.771792</v>
      </c>
      <c r="F2245" t="s">
        <v>7</v>
      </c>
    </row>
    <row r="2246" spans="1:6" x14ac:dyDescent="0.25">
      <c r="A2246">
        <v>554.29999999999995</v>
      </c>
      <c r="B2246">
        <v>77.42</v>
      </c>
      <c r="C2246">
        <v>-476.88</v>
      </c>
      <c r="D2246">
        <v>8</v>
      </c>
      <c r="E2246">
        <v>619.38807999999995</v>
      </c>
      <c r="F2246" t="s">
        <v>7</v>
      </c>
    </row>
    <row r="2247" spans="1:6" x14ac:dyDescent="0.25">
      <c r="A2247">
        <v>351.32</v>
      </c>
      <c r="B2247">
        <v>113.81</v>
      </c>
      <c r="C2247">
        <v>-237.5</v>
      </c>
      <c r="D2247">
        <v>21</v>
      </c>
      <c r="E2247">
        <v>2390.028589</v>
      </c>
      <c r="F2247" t="s">
        <v>7</v>
      </c>
    </row>
    <row r="2248" spans="1:6" x14ac:dyDescent="0.25">
      <c r="A2248">
        <v>587.82000000000005</v>
      </c>
      <c r="B2248">
        <v>199.68</v>
      </c>
      <c r="C2248">
        <v>-388.15</v>
      </c>
      <c r="D2248">
        <v>6</v>
      </c>
      <c r="E2248">
        <v>1198.068606</v>
      </c>
      <c r="F2248" t="s">
        <v>7</v>
      </c>
    </row>
    <row r="2249" spans="1:6" x14ac:dyDescent="0.25">
      <c r="A2249">
        <v>492.86</v>
      </c>
      <c r="B2249">
        <v>24.5</v>
      </c>
      <c r="C2249">
        <v>-468.36</v>
      </c>
      <c r="D2249">
        <v>22</v>
      </c>
      <c r="E2249">
        <v>539.02375510000002</v>
      </c>
      <c r="F2249" t="s">
        <v>7</v>
      </c>
    </row>
    <row r="2250" spans="1:6" x14ac:dyDescent="0.25">
      <c r="A2250">
        <v>972.52</v>
      </c>
      <c r="B2250">
        <v>505.19</v>
      </c>
      <c r="C2250">
        <v>-467.34</v>
      </c>
      <c r="D2250">
        <v>4</v>
      </c>
      <c r="E2250">
        <v>2020.748296</v>
      </c>
      <c r="F2250" t="s">
        <v>7</v>
      </c>
    </row>
    <row r="2251" spans="1:6" x14ac:dyDescent="0.25">
      <c r="A2251">
        <v>664.57</v>
      </c>
      <c r="B2251">
        <v>794.02</v>
      </c>
      <c r="C2251">
        <v>129.46</v>
      </c>
      <c r="D2251">
        <v>7</v>
      </c>
      <c r="E2251">
        <v>5558.1731890000001</v>
      </c>
      <c r="F2251" t="s">
        <v>7</v>
      </c>
    </row>
    <row r="2252" spans="1:6" x14ac:dyDescent="0.25">
      <c r="A2252">
        <v>593.08000000000004</v>
      </c>
      <c r="B2252">
        <v>248.55</v>
      </c>
      <c r="C2252">
        <v>-344.53</v>
      </c>
      <c r="D2252">
        <v>3</v>
      </c>
      <c r="E2252">
        <v>745.65951099999995</v>
      </c>
      <c r="F2252" t="s">
        <v>7</v>
      </c>
    </row>
    <row r="2253" spans="1:6" x14ac:dyDescent="0.25">
      <c r="A2253">
        <v>674.98</v>
      </c>
      <c r="B2253">
        <v>291.39</v>
      </c>
      <c r="C2253">
        <v>-383.58</v>
      </c>
      <c r="D2253">
        <v>2</v>
      </c>
      <c r="E2253">
        <v>582.78223119999996</v>
      </c>
      <c r="F2253" t="s">
        <v>7</v>
      </c>
    </row>
    <row r="2254" spans="1:6" x14ac:dyDescent="0.25">
      <c r="A2254">
        <v>939.77</v>
      </c>
      <c r="B2254">
        <v>781.56</v>
      </c>
      <c r="C2254">
        <v>-158.21</v>
      </c>
      <c r="D2254">
        <v>5</v>
      </c>
      <c r="E2254">
        <v>3907.7833479999999</v>
      </c>
      <c r="F2254" t="s">
        <v>7</v>
      </c>
    </row>
    <row r="2255" spans="1:6" x14ac:dyDescent="0.25">
      <c r="A2255">
        <v>540.42999999999995</v>
      </c>
      <c r="B2255">
        <v>110.29</v>
      </c>
      <c r="C2255">
        <v>-430.15</v>
      </c>
      <c r="D2255">
        <v>16</v>
      </c>
      <c r="E2255">
        <v>1764.5831929999999</v>
      </c>
      <c r="F2255" t="s">
        <v>7</v>
      </c>
    </row>
    <row r="2256" spans="1:6" x14ac:dyDescent="0.25">
      <c r="A2256">
        <v>578.61</v>
      </c>
      <c r="B2256">
        <v>729.23</v>
      </c>
      <c r="C2256">
        <v>150.62</v>
      </c>
      <c r="D2256">
        <v>2</v>
      </c>
      <c r="E2256">
        <v>1458.4590720000001</v>
      </c>
      <c r="F2256" t="s">
        <v>7</v>
      </c>
    </row>
    <row r="2257" spans="1:6" x14ac:dyDescent="0.25">
      <c r="A2257">
        <v>906.2</v>
      </c>
      <c r="B2257">
        <v>172.07</v>
      </c>
      <c r="C2257">
        <v>-734.13</v>
      </c>
      <c r="D2257">
        <v>4</v>
      </c>
      <c r="E2257">
        <v>688.27154289999999</v>
      </c>
      <c r="F2257" t="s">
        <v>7</v>
      </c>
    </row>
    <row r="2258" spans="1:6" x14ac:dyDescent="0.25">
      <c r="A2258">
        <v>930.91</v>
      </c>
      <c r="B2258">
        <v>532.36</v>
      </c>
      <c r="C2258">
        <v>-398.55</v>
      </c>
      <c r="D2258">
        <v>10</v>
      </c>
      <c r="E2258">
        <v>5323.5848079999996</v>
      </c>
      <c r="F2258" t="s">
        <v>7</v>
      </c>
    </row>
    <row r="2259" spans="1:6" x14ac:dyDescent="0.25">
      <c r="A2259">
        <v>613.87</v>
      </c>
      <c r="B2259">
        <v>976.25</v>
      </c>
      <c r="C2259">
        <v>362.37</v>
      </c>
      <c r="D2259">
        <v>5</v>
      </c>
      <c r="E2259">
        <v>4881.2296820000001</v>
      </c>
      <c r="F2259" t="s">
        <v>7</v>
      </c>
    </row>
    <row r="2260" spans="1:6" x14ac:dyDescent="0.25">
      <c r="A2260">
        <v>585.91999999999996</v>
      </c>
      <c r="B2260">
        <v>55.47</v>
      </c>
      <c r="C2260">
        <v>-530.45000000000005</v>
      </c>
      <c r="D2260">
        <v>25</v>
      </c>
      <c r="E2260">
        <v>1386.7458710000001</v>
      </c>
      <c r="F2260" t="s">
        <v>7</v>
      </c>
    </row>
    <row r="2261" spans="1:6" x14ac:dyDescent="0.25">
      <c r="A2261">
        <v>701.41</v>
      </c>
      <c r="B2261">
        <v>160.31</v>
      </c>
      <c r="C2261">
        <v>-541.11</v>
      </c>
      <c r="D2261">
        <v>7</v>
      </c>
      <c r="E2261">
        <v>1122.1402840000001</v>
      </c>
      <c r="F2261" t="s">
        <v>7</v>
      </c>
    </row>
    <row r="2262" spans="1:6" x14ac:dyDescent="0.25">
      <c r="A2262">
        <v>876.4</v>
      </c>
      <c r="B2262">
        <v>806.7</v>
      </c>
      <c r="C2262">
        <v>-69.7</v>
      </c>
      <c r="D2262">
        <v>4</v>
      </c>
      <c r="E2262">
        <v>3226.7870499999999</v>
      </c>
      <c r="F2262" t="s">
        <v>7</v>
      </c>
    </row>
    <row r="2263" spans="1:6" x14ac:dyDescent="0.25">
      <c r="A2263">
        <v>989.63</v>
      </c>
      <c r="B2263">
        <v>370.47</v>
      </c>
      <c r="C2263">
        <v>-619.16</v>
      </c>
      <c r="D2263">
        <v>20</v>
      </c>
      <c r="E2263">
        <v>7409.3101820000002</v>
      </c>
      <c r="F2263" t="s">
        <v>7</v>
      </c>
    </row>
    <row r="2264" spans="1:6" x14ac:dyDescent="0.25">
      <c r="A2264">
        <v>789.58</v>
      </c>
      <c r="B2264">
        <v>570.77</v>
      </c>
      <c r="C2264">
        <v>-218.81</v>
      </c>
      <c r="D2264">
        <v>5</v>
      </c>
      <c r="E2264">
        <v>2853.8298869999999</v>
      </c>
      <c r="F2264" t="s">
        <v>7</v>
      </c>
    </row>
    <row r="2265" spans="1:6" x14ac:dyDescent="0.25">
      <c r="A2265">
        <v>727.43</v>
      </c>
      <c r="B2265">
        <v>944.37</v>
      </c>
      <c r="C2265">
        <v>216.94</v>
      </c>
      <c r="D2265">
        <v>2</v>
      </c>
      <c r="E2265">
        <v>1888.7433900000001</v>
      </c>
      <c r="F2265" t="s">
        <v>7</v>
      </c>
    </row>
    <row r="2266" spans="1:6" x14ac:dyDescent="0.25">
      <c r="A2266">
        <v>333.59</v>
      </c>
      <c r="B2266">
        <v>52.19</v>
      </c>
      <c r="C2266">
        <v>-281.39999999999998</v>
      </c>
      <c r="D2266">
        <v>5</v>
      </c>
      <c r="E2266">
        <v>260.93545769999997</v>
      </c>
      <c r="F2266" t="s">
        <v>7</v>
      </c>
    </row>
    <row r="2267" spans="1:6" x14ac:dyDescent="0.25">
      <c r="A2267">
        <v>942.93</v>
      </c>
      <c r="B2267">
        <v>168.76</v>
      </c>
      <c r="C2267">
        <v>-774.17</v>
      </c>
      <c r="D2267">
        <v>5</v>
      </c>
      <c r="E2267">
        <v>843.79186259999994</v>
      </c>
      <c r="F2267" t="s">
        <v>7</v>
      </c>
    </row>
    <row r="2268" spans="1:6" x14ac:dyDescent="0.25">
      <c r="A2268">
        <v>214.54</v>
      </c>
      <c r="B2268">
        <v>440.26</v>
      </c>
      <c r="C2268">
        <v>225.72</v>
      </c>
      <c r="D2268">
        <v>1</v>
      </c>
      <c r="E2268">
        <v>440.25890609999999</v>
      </c>
      <c r="F2268" t="s">
        <v>7</v>
      </c>
    </row>
    <row r="2269" spans="1:6" x14ac:dyDescent="0.25">
      <c r="A2269">
        <v>762.17</v>
      </c>
      <c r="B2269">
        <v>710.99</v>
      </c>
      <c r="C2269">
        <v>-51.18</v>
      </c>
      <c r="D2269">
        <v>6</v>
      </c>
      <c r="E2269">
        <v>4265.9345789999998</v>
      </c>
      <c r="F2269" t="s">
        <v>7</v>
      </c>
    </row>
    <row r="2270" spans="1:6" x14ac:dyDescent="0.25">
      <c r="A2270">
        <v>394.76</v>
      </c>
      <c r="B2270">
        <v>411.77</v>
      </c>
      <c r="C2270">
        <v>17.010000000000002</v>
      </c>
      <c r="D2270">
        <v>1</v>
      </c>
      <c r="E2270">
        <v>411.7667146</v>
      </c>
      <c r="F2270" t="s">
        <v>7</v>
      </c>
    </row>
    <row r="2271" spans="1:6" x14ac:dyDescent="0.25">
      <c r="A2271">
        <v>859.44</v>
      </c>
      <c r="B2271">
        <v>576.63</v>
      </c>
      <c r="C2271">
        <v>-282.81</v>
      </c>
      <c r="D2271">
        <v>3</v>
      </c>
      <c r="E2271">
        <v>1729.886716</v>
      </c>
      <c r="F2271" t="s">
        <v>7</v>
      </c>
    </row>
    <row r="2272" spans="1:6" x14ac:dyDescent="0.25">
      <c r="A2272">
        <v>823.06</v>
      </c>
      <c r="B2272">
        <v>244.41</v>
      </c>
      <c r="C2272">
        <v>-578.65</v>
      </c>
      <c r="D2272">
        <v>5</v>
      </c>
      <c r="E2272">
        <v>1222.0472789999999</v>
      </c>
      <c r="F2272" t="s">
        <v>7</v>
      </c>
    </row>
    <row r="2273" spans="1:6" x14ac:dyDescent="0.25">
      <c r="A2273">
        <v>465.13</v>
      </c>
      <c r="B2273">
        <v>318.73</v>
      </c>
      <c r="C2273">
        <v>-146.4</v>
      </c>
      <c r="D2273">
        <v>6</v>
      </c>
      <c r="E2273">
        <v>1912.3888810000001</v>
      </c>
      <c r="F2273" t="s">
        <v>7</v>
      </c>
    </row>
    <row r="2274" spans="1:6" x14ac:dyDescent="0.25">
      <c r="A2274">
        <v>339.09</v>
      </c>
      <c r="B2274">
        <v>630</v>
      </c>
      <c r="C2274">
        <v>290.91000000000003</v>
      </c>
      <c r="D2274">
        <v>3</v>
      </c>
      <c r="E2274">
        <v>1889.9896060000001</v>
      </c>
      <c r="F2274" t="s">
        <v>7</v>
      </c>
    </row>
    <row r="2275" spans="1:6" x14ac:dyDescent="0.25">
      <c r="A2275">
        <v>542.11</v>
      </c>
      <c r="B2275">
        <v>142.66</v>
      </c>
      <c r="C2275">
        <v>-399.44</v>
      </c>
      <c r="D2275">
        <v>21</v>
      </c>
      <c r="E2275">
        <v>2995.9313809999999</v>
      </c>
      <c r="F2275" t="s">
        <v>7</v>
      </c>
    </row>
    <row r="2276" spans="1:6" x14ac:dyDescent="0.25">
      <c r="A2276">
        <v>828.25</v>
      </c>
      <c r="B2276">
        <v>999.3</v>
      </c>
      <c r="C2276">
        <v>171.05</v>
      </c>
      <c r="D2276">
        <v>7</v>
      </c>
      <c r="E2276">
        <v>6995.0801780000002</v>
      </c>
      <c r="F2276" t="s">
        <v>7</v>
      </c>
    </row>
    <row r="2277" spans="1:6" x14ac:dyDescent="0.25">
      <c r="A2277">
        <v>838.79</v>
      </c>
      <c r="B2277">
        <v>466.1</v>
      </c>
      <c r="C2277">
        <v>-372.69</v>
      </c>
      <c r="D2277">
        <v>8</v>
      </c>
      <c r="E2277">
        <v>3728.7694809999998</v>
      </c>
      <c r="F2277" t="s">
        <v>7</v>
      </c>
    </row>
    <row r="2278" spans="1:6" x14ac:dyDescent="0.25">
      <c r="A2278">
        <v>600.21</v>
      </c>
      <c r="B2278">
        <v>847.79</v>
      </c>
      <c r="C2278">
        <v>247.58</v>
      </c>
      <c r="D2278">
        <v>3</v>
      </c>
      <c r="E2278">
        <v>2543.368696</v>
      </c>
      <c r="F2278" t="s">
        <v>7</v>
      </c>
    </row>
    <row r="2279" spans="1:6" x14ac:dyDescent="0.25">
      <c r="A2279">
        <v>961.3</v>
      </c>
      <c r="B2279">
        <v>487.91</v>
      </c>
      <c r="C2279">
        <v>-473.39</v>
      </c>
      <c r="D2279">
        <v>7</v>
      </c>
      <c r="E2279">
        <v>3415.3619119999998</v>
      </c>
      <c r="F2279" t="s">
        <v>7</v>
      </c>
    </row>
    <row r="2280" spans="1:6" x14ac:dyDescent="0.25">
      <c r="A2280">
        <v>499.45</v>
      </c>
      <c r="B2280">
        <v>61.81</v>
      </c>
      <c r="C2280">
        <v>-437.63</v>
      </c>
      <c r="D2280">
        <v>21</v>
      </c>
      <c r="E2280">
        <v>1298.1148840000001</v>
      </c>
      <c r="F2280" t="s">
        <v>7</v>
      </c>
    </row>
    <row r="2281" spans="1:6" x14ac:dyDescent="0.25">
      <c r="A2281">
        <v>421.44</v>
      </c>
      <c r="B2281">
        <v>974.92</v>
      </c>
      <c r="C2281">
        <v>553.48</v>
      </c>
      <c r="D2281">
        <v>3</v>
      </c>
      <c r="E2281">
        <v>2924.7609520000001</v>
      </c>
      <c r="F2281" t="s">
        <v>7</v>
      </c>
    </row>
    <row r="2282" spans="1:6" x14ac:dyDescent="0.25">
      <c r="A2282">
        <v>207.67</v>
      </c>
      <c r="B2282">
        <v>230.39</v>
      </c>
      <c r="C2282">
        <v>22.72</v>
      </c>
      <c r="D2282">
        <v>3</v>
      </c>
      <c r="E2282">
        <v>691.16923689999999</v>
      </c>
      <c r="F2282" t="s">
        <v>7</v>
      </c>
    </row>
    <row r="2283" spans="1:6" x14ac:dyDescent="0.25">
      <c r="A2283">
        <v>711.23</v>
      </c>
      <c r="B2283">
        <v>264.07</v>
      </c>
      <c r="C2283">
        <v>-447.16</v>
      </c>
      <c r="D2283">
        <v>18</v>
      </c>
      <c r="E2283">
        <v>4753.1801530000002</v>
      </c>
      <c r="F2283" t="s">
        <v>7</v>
      </c>
    </row>
    <row r="2284" spans="1:6" x14ac:dyDescent="0.25">
      <c r="A2284">
        <v>425.77</v>
      </c>
      <c r="B2284">
        <v>311.04000000000002</v>
      </c>
      <c r="C2284">
        <v>-114.73</v>
      </c>
      <c r="D2284">
        <v>6</v>
      </c>
      <c r="E2284">
        <v>1866.2671359999999</v>
      </c>
      <c r="F2284" t="s">
        <v>7</v>
      </c>
    </row>
    <row r="2285" spans="1:6" x14ac:dyDescent="0.25">
      <c r="A2285">
        <v>376.08</v>
      </c>
      <c r="B2285">
        <v>787.66</v>
      </c>
      <c r="C2285">
        <v>411.58</v>
      </c>
      <c r="D2285">
        <v>3</v>
      </c>
      <c r="E2285">
        <v>2362.9920310000002</v>
      </c>
      <c r="F2285" t="s">
        <v>7</v>
      </c>
    </row>
    <row r="2286" spans="1:6" x14ac:dyDescent="0.25">
      <c r="A2286">
        <v>822.47</v>
      </c>
      <c r="B2286">
        <v>113.23</v>
      </c>
      <c r="C2286">
        <v>-709.23</v>
      </c>
      <c r="D2286">
        <v>10</v>
      </c>
      <c r="E2286">
        <v>1132.333895</v>
      </c>
      <c r="F2286" t="s">
        <v>7</v>
      </c>
    </row>
    <row r="2287" spans="1:6" x14ac:dyDescent="0.25">
      <c r="A2287">
        <v>956.21</v>
      </c>
      <c r="B2287">
        <v>346.24</v>
      </c>
      <c r="C2287">
        <v>-609.98</v>
      </c>
      <c r="D2287">
        <v>7</v>
      </c>
      <c r="E2287">
        <v>2423.65798</v>
      </c>
      <c r="F2287" t="s">
        <v>7</v>
      </c>
    </row>
    <row r="2288" spans="1:6" x14ac:dyDescent="0.25">
      <c r="A2288">
        <v>446.92</v>
      </c>
      <c r="B2288">
        <v>153.58000000000001</v>
      </c>
      <c r="C2288">
        <v>-293.33999999999997</v>
      </c>
      <c r="D2288">
        <v>12</v>
      </c>
      <c r="E2288">
        <v>1842.9471120000001</v>
      </c>
      <c r="F2288" t="s">
        <v>7</v>
      </c>
    </row>
    <row r="2289" spans="1:6" x14ac:dyDescent="0.25">
      <c r="A2289">
        <v>801.4</v>
      </c>
      <c r="B2289">
        <v>61.53</v>
      </c>
      <c r="C2289">
        <v>-739.86</v>
      </c>
      <c r="D2289">
        <v>21</v>
      </c>
      <c r="E2289">
        <v>1292.1815340000001</v>
      </c>
      <c r="F2289" t="s">
        <v>7</v>
      </c>
    </row>
    <row r="2290" spans="1:6" x14ac:dyDescent="0.25">
      <c r="A2290">
        <v>699.59</v>
      </c>
      <c r="B2290">
        <v>26.63</v>
      </c>
      <c r="C2290">
        <v>-672.96</v>
      </c>
      <c r="D2290">
        <v>13</v>
      </c>
      <c r="E2290">
        <v>346.21191679999998</v>
      </c>
      <c r="F2290" t="s">
        <v>7</v>
      </c>
    </row>
    <row r="2291" spans="1:6" x14ac:dyDescent="0.25">
      <c r="A2291">
        <v>854.11</v>
      </c>
      <c r="B2291">
        <v>242.96</v>
      </c>
      <c r="C2291">
        <v>-611.15</v>
      </c>
      <c r="D2291">
        <v>22</v>
      </c>
      <c r="E2291">
        <v>5345.1517889999996</v>
      </c>
      <c r="F2291" t="s">
        <v>7</v>
      </c>
    </row>
    <row r="2292" spans="1:6" x14ac:dyDescent="0.25">
      <c r="A2292">
        <v>625.39</v>
      </c>
      <c r="B2292">
        <v>135.93</v>
      </c>
      <c r="C2292">
        <v>-489.46</v>
      </c>
      <c r="D2292">
        <v>14</v>
      </c>
      <c r="E2292">
        <v>1902.996494</v>
      </c>
      <c r="F2292" t="s">
        <v>7</v>
      </c>
    </row>
    <row r="2293" spans="1:6" x14ac:dyDescent="0.25">
      <c r="A2293">
        <v>336.46</v>
      </c>
      <c r="B2293">
        <v>94.69</v>
      </c>
      <c r="C2293">
        <v>-241.78</v>
      </c>
      <c r="D2293">
        <v>24</v>
      </c>
      <c r="E2293">
        <v>2272.4433399999998</v>
      </c>
      <c r="F2293" t="s">
        <v>7</v>
      </c>
    </row>
    <row r="2294" spans="1:6" x14ac:dyDescent="0.25">
      <c r="A2294">
        <v>377.66</v>
      </c>
      <c r="B2294">
        <v>39.74</v>
      </c>
      <c r="C2294">
        <v>-337.92</v>
      </c>
      <c r="D2294">
        <v>14</v>
      </c>
      <c r="E2294">
        <v>556.33430380000004</v>
      </c>
      <c r="F2294" t="s">
        <v>7</v>
      </c>
    </row>
    <row r="2295" spans="1:6" x14ac:dyDescent="0.25">
      <c r="A2295">
        <v>802.26</v>
      </c>
      <c r="B2295">
        <v>890.11</v>
      </c>
      <c r="C2295">
        <v>87.85</v>
      </c>
      <c r="D2295">
        <v>3</v>
      </c>
      <c r="E2295">
        <v>2670.3174060000001</v>
      </c>
      <c r="F2295" t="s">
        <v>7</v>
      </c>
    </row>
    <row r="2296" spans="1:6" x14ac:dyDescent="0.25">
      <c r="A2296">
        <v>944.72</v>
      </c>
      <c r="B2296">
        <v>295.08999999999997</v>
      </c>
      <c r="C2296">
        <v>-649.63</v>
      </c>
      <c r="D2296">
        <v>23</v>
      </c>
      <c r="E2296">
        <v>6787.1684359999999</v>
      </c>
      <c r="F2296" t="s">
        <v>7</v>
      </c>
    </row>
    <row r="2297" spans="1:6" x14ac:dyDescent="0.25">
      <c r="A2297">
        <v>759.78</v>
      </c>
      <c r="B2297">
        <v>486.91</v>
      </c>
      <c r="C2297">
        <v>-272.87</v>
      </c>
      <c r="D2297">
        <v>4</v>
      </c>
      <c r="E2297">
        <v>1947.6526369999999</v>
      </c>
      <c r="F2297" t="s">
        <v>7</v>
      </c>
    </row>
    <row r="2298" spans="1:6" x14ac:dyDescent="0.25">
      <c r="A2298">
        <v>324.41000000000003</v>
      </c>
      <c r="B2298">
        <v>298.31</v>
      </c>
      <c r="C2298">
        <v>-26.1</v>
      </c>
      <c r="D2298">
        <v>5</v>
      </c>
      <c r="E2298">
        <v>1491.5356300000001</v>
      </c>
      <c r="F2298" t="s">
        <v>7</v>
      </c>
    </row>
    <row r="2299" spans="1:6" x14ac:dyDescent="0.25">
      <c r="A2299">
        <v>620.80999999999995</v>
      </c>
      <c r="B2299">
        <v>664.53</v>
      </c>
      <c r="C2299">
        <v>43.72</v>
      </c>
      <c r="D2299">
        <v>2</v>
      </c>
      <c r="E2299">
        <v>1329.0534419999999</v>
      </c>
      <c r="F2299" t="s">
        <v>7</v>
      </c>
    </row>
    <row r="2300" spans="1:6" x14ac:dyDescent="0.25">
      <c r="A2300">
        <v>442.41</v>
      </c>
      <c r="B2300">
        <v>77.47</v>
      </c>
      <c r="C2300">
        <v>-364.94</v>
      </c>
      <c r="D2300">
        <v>21</v>
      </c>
      <c r="E2300">
        <v>1626.900439</v>
      </c>
      <c r="F2300" t="s">
        <v>7</v>
      </c>
    </row>
    <row r="2301" spans="1:6" x14ac:dyDescent="0.25">
      <c r="A2301">
        <v>844.05</v>
      </c>
      <c r="B2301">
        <v>467.11</v>
      </c>
      <c r="C2301">
        <v>-376.94</v>
      </c>
      <c r="D2301">
        <v>9</v>
      </c>
      <c r="E2301">
        <v>4203.9917370000003</v>
      </c>
      <c r="F2301" t="s">
        <v>7</v>
      </c>
    </row>
    <row r="2302" spans="1:6" x14ac:dyDescent="0.25">
      <c r="A2302">
        <v>444.11</v>
      </c>
      <c r="B2302">
        <v>302.01</v>
      </c>
      <c r="C2302">
        <v>-142.1</v>
      </c>
      <c r="D2302">
        <v>3</v>
      </c>
      <c r="E2302">
        <v>906.04059600000005</v>
      </c>
      <c r="F2302" t="s">
        <v>7</v>
      </c>
    </row>
    <row r="2303" spans="1:6" x14ac:dyDescent="0.25">
      <c r="A2303">
        <v>998.89</v>
      </c>
      <c r="B2303">
        <v>82.97</v>
      </c>
      <c r="C2303">
        <v>-915.92</v>
      </c>
      <c r="D2303">
        <v>12</v>
      </c>
      <c r="E2303">
        <v>995.58897349999995</v>
      </c>
      <c r="F2303" t="s">
        <v>7</v>
      </c>
    </row>
    <row r="2304" spans="1:6" x14ac:dyDescent="0.25">
      <c r="A2304">
        <v>818.38</v>
      </c>
      <c r="B2304">
        <v>132.83000000000001</v>
      </c>
      <c r="C2304">
        <v>-685.56</v>
      </c>
      <c r="D2304">
        <v>9</v>
      </c>
      <c r="E2304">
        <v>1195.448883</v>
      </c>
      <c r="F2304" t="s">
        <v>7</v>
      </c>
    </row>
    <row r="2305" spans="1:6" x14ac:dyDescent="0.25">
      <c r="A2305">
        <v>498.29</v>
      </c>
      <c r="B2305">
        <v>695.77</v>
      </c>
      <c r="C2305">
        <v>197.49</v>
      </c>
      <c r="D2305">
        <v>4</v>
      </c>
      <c r="E2305">
        <v>2783.0881589999999</v>
      </c>
      <c r="F2305" t="s">
        <v>7</v>
      </c>
    </row>
    <row r="2306" spans="1:6" x14ac:dyDescent="0.25">
      <c r="A2306">
        <v>337.7</v>
      </c>
      <c r="B2306">
        <v>670.84</v>
      </c>
      <c r="C2306">
        <v>333.14</v>
      </c>
      <c r="D2306">
        <v>2</v>
      </c>
      <c r="E2306">
        <v>1341.675223</v>
      </c>
      <c r="F2306" t="s">
        <v>7</v>
      </c>
    </row>
    <row r="2307" spans="1:6" x14ac:dyDescent="0.25">
      <c r="A2307">
        <v>970.72</v>
      </c>
      <c r="B2307">
        <v>248.39</v>
      </c>
      <c r="C2307">
        <v>-722.33</v>
      </c>
      <c r="D2307">
        <v>15</v>
      </c>
      <c r="E2307">
        <v>3725.844834</v>
      </c>
      <c r="F2307" t="s">
        <v>7</v>
      </c>
    </row>
    <row r="2308" spans="1:6" x14ac:dyDescent="0.25">
      <c r="A2308">
        <v>373.5</v>
      </c>
      <c r="B2308">
        <v>295.76</v>
      </c>
      <c r="C2308">
        <v>-77.739999999999995</v>
      </c>
      <c r="D2308">
        <v>7</v>
      </c>
      <c r="E2308">
        <v>2070.320154</v>
      </c>
      <c r="F2308" t="s">
        <v>7</v>
      </c>
    </row>
    <row r="2309" spans="1:6" x14ac:dyDescent="0.25">
      <c r="A2309">
        <v>565.33000000000004</v>
      </c>
      <c r="B2309">
        <v>564.98</v>
      </c>
      <c r="C2309">
        <v>-0.35</v>
      </c>
      <c r="D2309">
        <v>7</v>
      </c>
      <c r="E2309">
        <v>3954.8723669999999</v>
      </c>
      <c r="F2309" t="s">
        <v>7</v>
      </c>
    </row>
    <row r="2310" spans="1:6" x14ac:dyDescent="0.25">
      <c r="A2310">
        <v>374.28</v>
      </c>
      <c r="B2310">
        <v>839.74</v>
      </c>
      <c r="C2310">
        <v>465.46</v>
      </c>
      <c r="D2310">
        <v>3</v>
      </c>
      <c r="E2310">
        <v>2519.2193149999998</v>
      </c>
      <c r="F2310" t="s">
        <v>7</v>
      </c>
    </row>
    <row r="2311" spans="1:6" x14ac:dyDescent="0.25">
      <c r="A2311">
        <v>891.32</v>
      </c>
      <c r="B2311">
        <v>885.24</v>
      </c>
      <c r="C2311">
        <v>-6.08</v>
      </c>
      <c r="D2311">
        <v>6</v>
      </c>
      <c r="E2311">
        <v>5311.4341899999999</v>
      </c>
      <c r="F2311" t="s">
        <v>7</v>
      </c>
    </row>
    <row r="2312" spans="1:6" x14ac:dyDescent="0.25">
      <c r="A2312">
        <v>523.04999999999995</v>
      </c>
      <c r="B2312">
        <v>167.2</v>
      </c>
      <c r="C2312">
        <v>-355.85</v>
      </c>
      <c r="D2312">
        <v>24</v>
      </c>
      <c r="E2312">
        <v>4012.8333379999999</v>
      </c>
      <c r="F2312" t="s">
        <v>7</v>
      </c>
    </row>
    <row r="2313" spans="1:6" x14ac:dyDescent="0.25">
      <c r="A2313">
        <v>902.85</v>
      </c>
      <c r="B2313">
        <v>399.65</v>
      </c>
      <c r="C2313">
        <v>-503.21</v>
      </c>
      <c r="D2313">
        <v>18</v>
      </c>
      <c r="E2313">
        <v>7193.6388310000002</v>
      </c>
      <c r="F2313" t="s">
        <v>7</v>
      </c>
    </row>
    <row r="2314" spans="1:6" x14ac:dyDescent="0.25">
      <c r="A2314">
        <v>408.05</v>
      </c>
      <c r="B2314">
        <v>135.62</v>
      </c>
      <c r="C2314">
        <v>-272.43</v>
      </c>
      <c r="D2314">
        <v>19</v>
      </c>
      <c r="E2314">
        <v>2576.7176519999998</v>
      </c>
      <c r="F2314" t="s">
        <v>7</v>
      </c>
    </row>
    <row r="2315" spans="1:6" x14ac:dyDescent="0.25">
      <c r="A2315">
        <v>925.4</v>
      </c>
      <c r="B2315">
        <v>304.86</v>
      </c>
      <c r="C2315">
        <v>-620.54</v>
      </c>
      <c r="D2315">
        <v>22</v>
      </c>
      <c r="E2315">
        <v>6706.9211960000002</v>
      </c>
      <c r="F2315" t="s">
        <v>7</v>
      </c>
    </row>
    <row r="2316" spans="1:6" x14ac:dyDescent="0.25">
      <c r="A2316">
        <v>847.86</v>
      </c>
      <c r="B2316">
        <v>264.25</v>
      </c>
      <c r="C2316">
        <v>-583.61</v>
      </c>
      <c r="D2316">
        <v>8</v>
      </c>
      <c r="E2316">
        <v>2113.9889410000001</v>
      </c>
      <c r="F2316" t="s">
        <v>7</v>
      </c>
    </row>
    <row r="2317" spans="1:6" x14ac:dyDescent="0.25">
      <c r="A2317">
        <v>995.95</v>
      </c>
      <c r="B2317">
        <v>133.22</v>
      </c>
      <c r="C2317">
        <v>-862.72</v>
      </c>
      <c r="D2317">
        <v>25</v>
      </c>
      <c r="E2317">
        <v>3330.5738809999998</v>
      </c>
      <c r="F2317" t="s">
        <v>7</v>
      </c>
    </row>
    <row r="2318" spans="1:6" x14ac:dyDescent="0.25">
      <c r="A2318">
        <v>711.78</v>
      </c>
      <c r="B2318">
        <v>493.32</v>
      </c>
      <c r="C2318">
        <v>-218.46</v>
      </c>
      <c r="D2318">
        <v>3</v>
      </c>
      <c r="E2318">
        <v>1479.9630770000001</v>
      </c>
      <c r="F2318" t="s">
        <v>7</v>
      </c>
    </row>
    <row r="2319" spans="1:6" x14ac:dyDescent="0.25">
      <c r="A2319">
        <v>621.55999999999995</v>
      </c>
      <c r="B2319">
        <v>807.04</v>
      </c>
      <c r="C2319">
        <v>185.49</v>
      </c>
      <c r="D2319">
        <v>3</v>
      </c>
      <c r="E2319">
        <v>2421.1345569999999</v>
      </c>
      <c r="F2319" t="s">
        <v>7</v>
      </c>
    </row>
    <row r="2320" spans="1:6" x14ac:dyDescent="0.25">
      <c r="A2320">
        <v>967.66</v>
      </c>
      <c r="B2320">
        <v>734.64</v>
      </c>
      <c r="C2320">
        <v>-233.01</v>
      </c>
      <c r="D2320">
        <v>3</v>
      </c>
      <c r="E2320">
        <v>2203.922544</v>
      </c>
      <c r="F2320" t="s">
        <v>7</v>
      </c>
    </row>
    <row r="2321" spans="1:6" x14ac:dyDescent="0.25">
      <c r="A2321">
        <v>674.45</v>
      </c>
      <c r="B2321">
        <v>115.67</v>
      </c>
      <c r="C2321">
        <v>-558.77</v>
      </c>
      <c r="D2321">
        <v>6</v>
      </c>
      <c r="E2321">
        <v>694.03869039999995</v>
      </c>
      <c r="F2321" t="s">
        <v>7</v>
      </c>
    </row>
    <row r="2322" spans="1:6" x14ac:dyDescent="0.25">
      <c r="A2322">
        <v>816.66</v>
      </c>
      <c r="B2322">
        <v>987.84</v>
      </c>
      <c r="C2322">
        <v>171.18</v>
      </c>
      <c r="D2322">
        <v>3</v>
      </c>
      <c r="E2322">
        <v>2963.5222800000001</v>
      </c>
      <c r="F2322" t="s">
        <v>7</v>
      </c>
    </row>
    <row r="2323" spans="1:6" x14ac:dyDescent="0.25">
      <c r="A2323">
        <v>911.88</v>
      </c>
      <c r="B2323">
        <v>551.59</v>
      </c>
      <c r="C2323">
        <v>-360.29</v>
      </c>
      <c r="D2323">
        <v>8</v>
      </c>
      <c r="E2323">
        <v>4412.7245069999999</v>
      </c>
      <c r="F2323" t="s">
        <v>7</v>
      </c>
    </row>
    <row r="2324" spans="1:6" x14ac:dyDescent="0.25">
      <c r="A2324">
        <v>357.58</v>
      </c>
      <c r="B2324">
        <v>52.16</v>
      </c>
      <c r="C2324">
        <v>-305.42</v>
      </c>
      <c r="D2324">
        <v>4</v>
      </c>
      <c r="E2324">
        <v>208.65010799999999</v>
      </c>
      <c r="F2324" t="s">
        <v>7</v>
      </c>
    </row>
    <row r="2325" spans="1:6" x14ac:dyDescent="0.25">
      <c r="A2325">
        <v>725.03</v>
      </c>
      <c r="B2325">
        <v>570.66</v>
      </c>
      <c r="C2325">
        <v>-154.37</v>
      </c>
      <c r="D2325">
        <v>8</v>
      </c>
      <c r="E2325">
        <v>4565.2763089999999</v>
      </c>
      <c r="F2325" t="s">
        <v>7</v>
      </c>
    </row>
    <row r="2326" spans="1:6" x14ac:dyDescent="0.25">
      <c r="A2326">
        <v>521.30999999999995</v>
      </c>
      <c r="B2326">
        <v>498.88</v>
      </c>
      <c r="C2326">
        <v>-22.43</v>
      </c>
      <c r="D2326">
        <v>4</v>
      </c>
      <c r="E2326">
        <v>1995.5078040000001</v>
      </c>
      <c r="F2326" t="s">
        <v>7</v>
      </c>
    </row>
    <row r="2327" spans="1:6" x14ac:dyDescent="0.25">
      <c r="A2327">
        <v>812.15</v>
      </c>
      <c r="B2327">
        <v>762.03</v>
      </c>
      <c r="C2327">
        <v>-50.12</v>
      </c>
      <c r="D2327">
        <v>1</v>
      </c>
      <c r="E2327">
        <v>762.03266619999999</v>
      </c>
      <c r="F2327" t="s">
        <v>7</v>
      </c>
    </row>
    <row r="2328" spans="1:6" x14ac:dyDescent="0.25">
      <c r="A2328">
        <v>513.52</v>
      </c>
      <c r="B2328">
        <v>130.34</v>
      </c>
      <c r="C2328">
        <v>-383.19</v>
      </c>
      <c r="D2328">
        <v>22</v>
      </c>
      <c r="E2328">
        <v>2867.4213340000001</v>
      </c>
      <c r="F2328" t="s">
        <v>7</v>
      </c>
    </row>
    <row r="2329" spans="1:6" x14ac:dyDescent="0.25">
      <c r="A2329">
        <v>902.66</v>
      </c>
      <c r="B2329">
        <v>389.79</v>
      </c>
      <c r="C2329">
        <v>-512.88</v>
      </c>
      <c r="D2329">
        <v>6</v>
      </c>
      <c r="E2329">
        <v>2338.7153990000002</v>
      </c>
      <c r="F2329" t="s">
        <v>7</v>
      </c>
    </row>
    <row r="2330" spans="1:6" x14ac:dyDescent="0.25">
      <c r="A2330">
        <v>934.36</v>
      </c>
      <c r="B2330">
        <v>145.79</v>
      </c>
      <c r="C2330">
        <v>-788.56</v>
      </c>
      <c r="D2330">
        <v>5</v>
      </c>
      <c r="E2330">
        <v>728.96904510000002</v>
      </c>
      <c r="F2330" t="s">
        <v>7</v>
      </c>
    </row>
    <row r="2331" spans="1:6" x14ac:dyDescent="0.25">
      <c r="A2331">
        <v>996.34</v>
      </c>
      <c r="B2331">
        <v>444.4</v>
      </c>
      <c r="C2331">
        <v>-551.92999999999995</v>
      </c>
      <c r="D2331">
        <v>7</v>
      </c>
      <c r="E2331">
        <v>3110.8149669999998</v>
      </c>
      <c r="F2331" t="s">
        <v>7</v>
      </c>
    </row>
    <row r="2332" spans="1:6" x14ac:dyDescent="0.25">
      <c r="A2332">
        <v>744.46</v>
      </c>
      <c r="B2332">
        <v>114.77</v>
      </c>
      <c r="C2332">
        <v>-629.69000000000005</v>
      </c>
      <c r="D2332">
        <v>25</v>
      </c>
      <c r="E2332">
        <v>2869.261673</v>
      </c>
      <c r="F2332" t="s">
        <v>7</v>
      </c>
    </row>
    <row r="2333" spans="1:6" x14ac:dyDescent="0.25">
      <c r="A2333">
        <v>764.33</v>
      </c>
      <c r="B2333">
        <v>76.23</v>
      </c>
      <c r="C2333">
        <v>-688.09</v>
      </c>
      <c r="D2333">
        <v>24</v>
      </c>
      <c r="E2333">
        <v>1829.6214359999999</v>
      </c>
      <c r="F2333" t="s">
        <v>7</v>
      </c>
    </row>
    <row r="2334" spans="1:6" x14ac:dyDescent="0.25">
      <c r="A2334">
        <v>745.23</v>
      </c>
      <c r="B2334">
        <v>193.24</v>
      </c>
      <c r="C2334">
        <v>-551.99</v>
      </c>
      <c r="D2334">
        <v>15</v>
      </c>
      <c r="E2334">
        <v>2898.6197739999998</v>
      </c>
      <c r="F2334" t="s">
        <v>7</v>
      </c>
    </row>
    <row r="2335" spans="1:6" x14ac:dyDescent="0.25">
      <c r="A2335">
        <v>711.35</v>
      </c>
      <c r="B2335">
        <v>177.49</v>
      </c>
      <c r="C2335">
        <v>-533.86</v>
      </c>
      <c r="D2335">
        <v>14</v>
      </c>
      <c r="E2335">
        <v>2484.9166369999998</v>
      </c>
      <c r="F2335" t="s">
        <v>7</v>
      </c>
    </row>
    <row r="2336" spans="1:6" x14ac:dyDescent="0.25">
      <c r="A2336">
        <v>766.18</v>
      </c>
      <c r="B2336">
        <v>205.97</v>
      </c>
      <c r="C2336">
        <v>-560.21</v>
      </c>
      <c r="D2336">
        <v>8</v>
      </c>
      <c r="E2336">
        <v>1647.7551089999999</v>
      </c>
      <c r="F2336" t="s">
        <v>7</v>
      </c>
    </row>
    <row r="2337" spans="1:6" x14ac:dyDescent="0.25">
      <c r="A2337">
        <v>161.55000000000001</v>
      </c>
      <c r="B2337">
        <v>56.92</v>
      </c>
      <c r="C2337">
        <v>-104.64</v>
      </c>
      <c r="D2337">
        <v>3</v>
      </c>
      <c r="E2337">
        <v>170.75276769999999</v>
      </c>
      <c r="F2337" t="s">
        <v>7</v>
      </c>
    </row>
    <row r="2338" spans="1:6" x14ac:dyDescent="0.25">
      <c r="A2338">
        <v>334.05</v>
      </c>
      <c r="B2338">
        <v>88.33</v>
      </c>
      <c r="C2338">
        <v>-245.72</v>
      </c>
      <c r="D2338">
        <v>6</v>
      </c>
      <c r="E2338">
        <v>529.97187780000002</v>
      </c>
      <c r="F2338" t="s">
        <v>7</v>
      </c>
    </row>
    <row r="2339" spans="1:6" x14ac:dyDescent="0.25">
      <c r="A2339">
        <v>956.64</v>
      </c>
      <c r="B2339">
        <v>843.38</v>
      </c>
      <c r="C2339">
        <v>-113.25</v>
      </c>
      <c r="D2339">
        <v>7</v>
      </c>
      <c r="E2339">
        <v>5903.6849769999999</v>
      </c>
      <c r="F2339" t="s">
        <v>7</v>
      </c>
    </row>
    <row r="2340" spans="1:6" x14ac:dyDescent="0.25">
      <c r="A2340">
        <v>802.15</v>
      </c>
      <c r="B2340">
        <v>550.71</v>
      </c>
      <c r="C2340">
        <v>-251.44</v>
      </c>
      <c r="D2340">
        <v>5</v>
      </c>
      <c r="E2340">
        <v>2753.5468850000002</v>
      </c>
      <c r="F2340" t="s">
        <v>7</v>
      </c>
    </row>
    <row r="2341" spans="1:6" x14ac:dyDescent="0.25">
      <c r="A2341">
        <v>131.61000000000001</v>
      </c>
      <c r="B2341">
        <v>111.22</v>
      </c>
      <c r="C2341">
        <v>-20.39</v>
      </c>
      <c r="D2341">
        <v>2</v>
      </c>
      <c r="E2341">
        <v>222.4339937</v>
      </c>
      <c r="F2341" t="s">
        <v>7</v>
      </c>
    </row>
    <row r="2342" spans="1:6" x14ac:dyDescent="0.25">
      <c r="A2342">
        <v>765.05</v>
      </c>
      <c r="B2342">
        <v>95.76</v>
      </c>
      <c r="C2342">
        <v>-669.3</v>
      </c>
      <c r="D2342">
        <v>5</v>
      </c>
      <c r="E2342">
        <v>478.7913077</v>
      </c>
      <c r="F2342" t="s">
        <v>7</v>
      </c>
    </row>
    <row r="2343" spans="1:6" x14ac:dyDescent="0.25">
      <c r="A2343">
        <v>794.55</v>
      </c>
      <c r="B2343">
        <v>711.72</v>
      </c>
      <c r="C2343">
        <v>-82.83</v>
      </c>
      <c r="D2343">
        <v>6</v>
      </c>
      <c r="E2343">
        <v>4270.3232950000001</v>
      </c>
      <c r="F2343" t="s">
        <v>7</v>
      </c>
    </row>
    <row r="2344" spans="1:6" x14ac:dyDescent="0.25">
      <c r="A2344">
        <v>519.13</v>
      </c>
      <c r="B2344">
        <v>24.48</v>
      </c>
      <c r="C2344">
        <v>-494.65</v>
      </c>
      <c r="D2344">
        <v>12</v>
      </c>
      <c r="E2344">
        <v>293.81676379999999</v>
      </c>
      <c r="F2344" t="s">
        <v>7</v>
      </c>
    </row>
    <row r="2345" spans="1:6" x14ac:dyDescent="0.25">
      <c r="A2345">
        <v>671.55</v>
      </c>
      <c r="B2345">
        <v>545.1</v>
      </c>
      <c r="C2345">
        <v>-126.45</v>
      </c>
      <c r="D2345">
        <v>6</v>
      </c>
      <c r="E2345">
        <v>3270.5857510000001</v>
      </c>
      <c r="F2345" t="s">
        <v>7</v>
      </c>
    </row>
    <row r="2346" spans="1:6" x14ac:dyDescent="0.25">
      <c r="A2346">
        <v>707.84</v>
      </c>
      <c r="B2346">
        <v>104.74</v>
      </c>
      <c r="C2346">
        <v>-603.1</v>
      </c>
      <c r="D2346">
        <v>8</v>
      </c>
      <c r="E2346">
        <v>837.93928259999996</v>
      </c>
      <c r="F2346" t="s">
        <v>7</v>
      </c>
    </row>
    <row r="2347" spans="1:6" x14ac:dyDescent="0.25">
      <c r="A2347">
        <v>998.72</v>
      </c>
      <c r="B2347">
        <v>74.319999999999993</v>
      </c>
      <c r="C2347">
        <v>-924.41</v>
      </c>
      <c r="D2347">
        <v>10</v>
      </c>
      <c r="E2347">
        <v>743.15538530000003</v>
      </c>
      <c r="F2347" t="s">
        <v>7</v>
      </c>
    </row>
    <row r="2348" spans="1:6" x14ac:dyDescent="0.25">
      <c r="A2348">
        <v>554.61</v>
      </c>
      <c r="B2348">
        <v>180.15</v>
      </c>
      <c r="C2348">
        <v>-374.46</v>
      </c>
      <c r="D2348">
        <v>12</v>
      </c>
      <c r="E2348">
        <v>2161.7972260000001</v>
      </c>
      <c r="F2348" t="s">
        <v>7</v>
      </c>
    </row>
    <row r="2349" spans="1:6" x14ac:dyDescent="0.25">
      <c r="A2349">
        <v>351.06</v>
      </c>
      <c r="B2349">
        <v>267.85000000000002</v>
      </c>
      <c r="C2349">
        <v>-83.21</v>
      </c>
      <c r="D2349">
        <v>8</v>
      </c>
      <c r="E2349">
        <v>2142.8227270000002</v>
      </c>
      <c r="F2349" t="s">
        <v>7</v>
      </c>
    </row>
    <row r="2350" spans="1:6" x14ac:dyDescent="0.25">
      <c r="A2350">
        <v>995.54</v>
      </c>
      <c r="B2350">
        <v>158.1</v>
      </c>
      <c r="C2350">
        <v>-837.44</v>
      </c>
      <c r="D2350">
        <v>7</v>
      </c>
      <c r="E2350">
        <v>1106.721749</v>
      </c>
      <c r="F2350" t="s">
        <v>7</v>
      </c>
    </row>
    <row r="2351" spans="1:6" x14ac:dyDescent="0.25">
      <c r="A2351">
        <v>394.72</v>
      </c>
      <c r="B2351">
        <v>502.19</v>
      </c>
      <c r="C2351">
        <v>107.47</v>
      </c>
      <c r="D2351">
        <v>3</v>
      </c>
      <c r="E2351">
        <v>1506.559066</v>
      </c>
      <c r="F2351" t="s">
        <v>7</v>
      </c>
    </row>
    <row r="2352" spans="1:6" x14ac:dyDescent="0.25">
      <c r="A2352">
        <v>591.53</v>
      </c>
      <c r="B2352">
        <v>258.43</v>
      </c>
      <c r="C2352">
        <v>-333.1</v>
      </c>
      <c r="D2352">
        <v>18</v>
      </c>
      <c r="E2352">
        <v>4651.7294760000004</v>
      </c>
      <c r="F2352" t="s">
        <v>7</v>
      </c>
    </row>
    <row r="2353" spans="1:6" x14ac:dyDescent="0.25">
      <c r="A2353">
        <v>568.05999999999995</v>
      </c>
      <c r="B2353">
        <v>182.78</v>
      </c>
      <c r="C2353">
        <v>-385.28</v>
      </c>
      <c r="D2353">
        <v>23</v>
      </c>
      <c r="E2353">
        <v>4203.982763</v>
      </c>
      <c r="F2353" t="s">
        <v>7</v>
      </c>
    </row>
    <row r="2354" spans="1:6" x14ac:dyDescent="0.25">
      <c r="A2354">
        <v>438.03</v>
      </c>
      <c r="B2354">
        <v>15.41</v>
      </c>
      <c r="C2354">
        <v>-422.62</v>
      </c>
      <c r="D2354">
        <v>22</v>
      </c>
      <c r="E2354">
        <v>339.10693070000002</v>
      </c>
      <c r="F2354" t="s">
        <v>7</v>
      </c>
    </row>
    <row r="2355" spans="1:6" x14ac:dyDescent="0.25">
      <c r="A2355">
        <v>541.79999999999995</v>
      </c>
      <c r="B2355">
        <v>395.61</v>
      </c>
      <c r="C2355">
        <v>-146.19</v>
      </c>
      <c r="D2355">
        <v>1</v>
      </c>
      <c r="E2355">
        <v>395.61131540000002</v>
      </c>
      <c r="F2355" t="s">
        <v>7</v>
      </c>
    </row>
    <row r="2356" spans="1:6" x14ac:dyDescent="0.25">
      <c r="A2356">
        <v>353.53</v>
      </c>
      <c r="B2356">
        <v>130.29</v>
      </c>
      <c r="C2356">
        <v>-223.24</v>
      </c>
      <c r="D2356">
        <v>17</v>
      </c>
      <c r="E2356">
        <v>2214.873251</v>
      </c>
      <c r="F2356" t="s">
        <v>7</v>
      </c>
    </row>
    <row r="2357" spans="1:6" x14ac:dyDescent="0.25">
      <c r="A2357">
        <v>321</v>
      </c>
      <c r="B2357">
        <v>705.38</v>
      </c>
      <c r="C2357">
        <v>384.38</v>
      </c>
      <c r="D2357">
        <v>1</v>
      </c>
      <c r="E2357">
        <v>705.3813533</v>
      </c>
      <c r="F2357" t="s">
        <v>7</v>
      </c>
    </row>
    <row r="2358" spans="1:6" x14ac:dyDescent="0.25">
      <c r="A2358">
        <v>295.36</v>
      </c>
      <c r="B2358">
        <v>76.8</v>
      </c>
      <c r="C2358">
        <v>-218.56</v>
      </c>
      <c r="D2358">
        <v>7</v>
      </c>
      <c r="E2358">
        <v>537.58392479999998</v>
      </c>
      <c r="F2358" t="s">
        <v>7</v>
      </c>
    </row>
    <row r="2359" spans="1:6" x14ac:dyDescent="0.25">
      <c r="A2359">
        <v>559.61</v>
      </c>
      <c r="B2359">
        <v>31.67</v>
      </c>
      <c r="C2359">
        <v>-527.92999999999995</v>
      </c>
      <c r="D2359">
        <v>23</v>
      </c>
      <c r="E2359">
        <v>728.45792340000003</v>
      </c>
      <c r="F2359" t="s">
        <v>7</v>
      </c>
    </row>
    <row r="2360" spans="1:6" x14ac:dyDescent="0.25">
      <c r="A2360">
        <v>553.27</v>
      </c>
      <c r="B2360">
        <v>320.07</v>
      </c>
      <c r="C2360">
        <v>-233.19</v>
      </c>
      <c r="D2360">
        <v>4</v>
      </c>
      <c r="E2360">
        <v>1280.2891070000001</v>
      </c>
      <c r="F2360" t="s">
        <v>7</v>
      </c>
    </row>
    <row r="2361" spans="1:6" x14ac:dyDescent="0.25">
      <c r="A2361">
        <v>669.33</v>
      </c>
      <c r="B2361">
        <v>179.8</v>
      </c>
      <c r="C2361">
        <v>-489.53</v>
      </c>
      <c r="D2361">
        <v>13</v>
      </c>
      <c r="E2361">
        <v>2337.4229439999999</v>
      </c>
      <c r="F2361" t="s">
        <v>7</v>
      </c>
    </row>
    <row r="2362" spans="1:6" x14ac:dyDescent="0.25">
      <c r="A2362">
        <v>455.77</v>
      </c>
      <c r="B2362">
        <v>106.31</v>
      </c>
      <c r="C2362">
        <v>-349.45</v>
      </c>
      <c r="D2362">
        <v>10</v>
      </c>
      <c r="E2362">
        <v>1063.121809</v>
      </c>
      <c r="F2362" t="s">
        <v>7</v>
      </c>
    </row>
    <row r="2363" spans="1:6" x14ac:dyDescent="0.25">
      <c r="A2363">
        <v>496.03</v>
      </c>
      <c r="B2363">
        <v>548.4</v>
      </c>
      <c r="C2363">
        <v>52.36</v>
      </c>
      <c r="D2363">
        <v>7</v>
      </c>
      <c r="E2363">
        <v>3838.7842759999999</v>
      </c>
      <c r="F2363" t="s">
        <v>7</v>
      </c>
    </row>
    <row r="2364" spans="1:6" x14ac:dyDescent="0.25">
      <c r="A2364">
        <v>641.72</v>
      </c>
      <c r="B2364">
        <v>721.45</v>
      </c>
      <c r="C2364">
        <v>79.73</v>
      </c>
      <c r="D2364">
        <v>5</v>
      </c>
      <c r="E2364">
        <v>3607.2536479999999</v>
      </c>
      <c r="F2364" t="s">
        <v>7</v>
      </c>
    </row>
    <row r="2365" spans="1:6" x14ac:dyDescent="0.25">
      <c r="A2365">
        <v>690.32</v>
      </c>
      <c r="B2365">
        <v>503.66</v>
      </c>
      <c r="C2365">
        <v>-186.66</v>
      </c>
      <c r="D2365">
        <v>4</v>
      </c>
      <c r="E2365">
        <v>2014.6311679999999</v>
      </c>
      <c r="F2365" t="s">
        <v>7</v>
      </c>
    </row>
    <row r="2366" spans="1:6" x14ac:dyDescent="0.25">
      <c r="A2366">
        <v>461.36</v>
      </c>
      <c r="B2366">
        <v>171.27</v>
      </c>
      <c r="C2366">
        <v>-290.10000000000002</v>
      </c>
      <c r="D2366">
        <v>11</v>
      </c>
      <c r="E2366">
        <v>1883.9291940000001</v>
      </c>
      <c r="F2366" t="s">
        <v>7</v>
      </c>
    </row>
    <row r="2367" spans="1:6" x14ac:dyDescent="0.25">
      <c r="A2367">
        <v>484.27</v>
      </c>
      <c r="B2367">
        <v>484.14</v>
      </c>
      <c r="C2367">
        <v>-0.13</v>
      </c>
      <c r="D2367">
        <v>7</v>
      </c>
      <c r="E2367">
        <v>3388.997895</v>
      </c>
      <c r="F2367" t="s">
        <v>7</v>
      </c>
    </row>
    <row r="2368" spans="1:6" x14ac:dyDescent="0.25">
      <c r="A2368">
        <v>404.35</v>
      </c>
      <c r="B2368">
        <v>739.81</v>
      </c>
      <c r="C2368">
        <v>335.46</v>
      </c>
      <c r="D2368">
        <v>4</v>
      </c>
      <c r="E2368">
        <v>2959.2471999999998</v>
      </c>
      <c r="F2368" t="s">
        <v>7</v>
      </c>
    </row>
    <row r="2369" spans="1:6" x14ac:dyDescent="0.25">
      <c r="A2369">
        <v>565.53</v>
      </c>
      <c r="B2369">
        <v>597.52</v>
      </c>
      <c r="C2369">
        <v>31.99</v>
      </c>
      <c r="D2369">
        <v>3</v>
      </c>
      <c r="E2369">
        <v>1792.5541780000001</v>
      </c>
      <c r="F2369" t="s">
        <v>7</v>
      </c>
    </row>
    <row r="2370" spans="1:6" x14ac:dyDescent="0.25">
      <c r="A2370">
        <v>981.15</v>
      </c>
      <c r="B2370">
        <v>160.29</v>
      </c>
      <c r="C2370">
        <v>-820.85</v>
      </c>
      <c r="D2370">
        <v>17</v>
      </c>
      <c r="E2370">
        <v>2724.9677649999999</v>
      </c>
      <c r="F2370" t="s">
        <v>7</v>
      </c>
    </row>
    <row r="2371" spans="1:6" x14ac:dyDescent="0.25">
      <c r="A2371">
        <v>823.1</v>
      </c>
      <c r="B2371">
        <v>108</v>
      </c>
      <c r="C2371">
        <v>-715.1</v>
      </c>
      <c r="D2371">
        <v>8</v>
      </c>
      <c r="E2371">
        <v>864.00508500000001</v>
      </c>
      <c r="F2371" t="s">
        <v>7</v>
      </c>
    </row>
    <row r="2372" spans="1:6" x14ac:dyDescent="0.25">
      <c r="A2372">
        <v>286.87</v>
      </c>
      <c r="B2372">
        <v>801.52</v>
      </c>
      <c r="C2372">
        <v>514.66</v>
      </c>
      <c r="D2372">
        <v>2</v>
      </c>
      <c r="E2372">
        <v>1603.0494120000001</v>
      </c>
      <c r="F2372" t="s">
        <v>7</v>
      </c>
    </row>
    <row r="2373" spans="1:6" x14ac:dyDescent="0.25">
      <c r="A2373">
        <v>466.07</v>
      </c>
      <c r="B2373">
        <v>247.58</v>
      </c>
      <c r="C2373">
        <v>-218.5</v>
      </c>
      <c r="D2373">
        <v>7</v>
      </c>
      <c r="E2373">
        <v>1733.047051</v>
      </c>
      <c r="F2373" t="s">
        <v>7</v>
      </c>
    </row>
    <row r="2374" spans="1:6" x14ac:dyDescent="0.25">
      <c r="A2374">
        <v>237.79</v>
      </c>
      <c r="B2374">
        <v>457.46</v>
      </c>
      <c r="C2374">
        <v>219.67</v>
      </c>
      <c r="D2374">
        <v>4</v>
      </c>
      <c r="E2374">
        <v>1829.8467029999999</v>
      </c>
      <c r="F2374" t="s">
        <v>7</v>
      </c>
    </row>
    <row r="2375" spans="1:6" x14ac:dyDescent="0.25">
      <c r="A2375">
        <v>768.53</v>
      </c>
      <c r="B2375">
        <v>52.06</v>
      </c>
      <c r="C2375">
        <v>-716.48</v>
      </c>
      <c r="D2375">
        <v>9</v>
      </c>
      <c r="E2375">
        <v>468.51815699999997</v>
      </c>
      <c r="F2375" t="s">
        <v>7</v>
      </c>
    </row>
    <row r="2376" spans="1:6" x14ac:dyDescent="0.25">
      <c r="A2376">
        <v>472.79</v>
      </c>
      <c r="B2376">
        <v>538.66999999999996</v>
      </c>
      <c r="C2376">
        <v>65.87</v>
      </c>
      <c r="D2376">
        <v>1</v>
      </c>
      <c r="E2376">
        <v>538.66719490000003</v>
      </c>
      <c r="F2376" t="s">
        <v>7</v>
      </c>
    </row>
    <row r="2377" spans="1:6" x14ac:dyDescent="0.25">
      <c r="A2377">
        <v>205.04</v>
      </c>
      <c r="B2377">
        <v>207.65</v>
      </c>
      <c r="C2377">
        <v>2.6</v>
      </c>
      <c r="D2377">
        <v>1</v>
      </c>
      <c r="E2377">
        <v>207.6460788</v>
      </c>
      <c r="F2377" t="s">
        <v>7</v>
      </c>
    </row>
    <row r="2378" spans="1:6" x14ac:dyDescent="0.25">
      <c r="A2378">
        <v>196.11</v>
      </c>
      <c r="B2378">
        <v>175.18</v>
      </c>
      <c r="C2378">
        <v>-20.93</v>
      </c>
      <c r="D2378">
        <v>7</v>
      </c>
      <c r="E2378">
        <v>1226.254003</v>
      </c>
      <c r="F2378" t="s">
        <v>7</v>
      </c>
    </row>
    <row r="2379" spans="1:6" x14ac:dyDescent="0.25">
      <c r="A2379">
        <v>191.32</v>
      </c>
      <c r="B2379">
        <v>354.65</v>
      </c>
      <c r="C2379">
        <v>163.33000000000001</v>
      </c>
      <c r="D2379">
        <v>2</v>
      </c>
      <c r="E2379">
        <v>709.30510470000002</v>
      </c>
      <c r="F2379" t="s">
        <v>7</v>
      </c>
    </row>
    <row r="2380" spans="1:6" x14ac:dyDescent="0.25">
      <c r="A2380">
        <v>875.97</v>
      </c>
      <c r="B2380">
        <v>932.96</v>
      </c>
      <c r="C2380">
        <v>57</v>
      </c>
      <c r="D2380">
        <v>2</v>
      </c>
      <c r="E2380">
        <v>1865.929693</v>
      </c>
      <c r="F2380" t="s">
        <v>7</v>
      </c>
    </row>
    <row r="2381" spans="1:6" x14ac:dyDescent="0.25">
      <c r="A2381">
        <v>965.84</v>
      </c>
      <c r="B2381">
        <v>133.28</v>
      </c>
      <c r="C2381">
        <v>-832.56</v>
      </c>
      <c r="D2381">
        <v>14</v>
      </c>
      <c r="E2381">
        <v>1865.9537479999999</v>
      </c>
      <c r="F2381" t="s">
        <v>7</v>
      </c>
    </row>
    <row r="2382" spans="1:6" x14ac:dyDescent="0.25">
      <c r="A2382">
        <v>630.20000000000005</v>
      </c>
      <c r="B2382">
        <v>408.38</v>
      </c>
      <c r="C2382">
        <v>-221.83</v>
      </c>
      <c r="D2382">
        <v>7</v>
      </c>
      <c r="E2382">
        <v>2858.6465499999999</v>
      </c>
      <c r="F2382" t="s">
        <v>7</v>
      </c>
    </row>
    <row r="2383" spans="1:6" x14ac:dyDescent="0.25">
      <c r="A2383">
        <v>699.52</v>
      </c>
      <c r="B2383">
        <v>144.04</v>
      </c>
      <c r="C2383">
        <v>-555.49</v>
      </c>
      <c r="D2383">
        <v>5</v>
      </c>
      <c r="E2383">
        <v>720.18355229999997</v>
      </c>
      <c r="F2383" t="s">
        <v>7</v>
      </c>
    </row>
    <row r="2384" spans="1:6" x14ac:dyDescent="0.25">
      <c r="A2384">
        <v>248.14</v>
      </c>
      <c r="B2384">
        <v>541</v>
      </c>
      <c r="C2384">
        <v>292.86</v>
      </c>
      <c r="D2384">
        <v>1</v>
      </c>
      <c r="E2384">
        <v>541.00385870000002</v>
      </c>
      <c r="F2384" t="s">
        <v>7</v>
      </c>
    </row>
    <row r="2385" spans="1:6" x14ac:dyDescent="0.25">
      <c r="A2385">
        <v>932.83</v>
      </c>
      <c r="B2385">
        <v>275.58999999999997</v>
      </c>
      <c r="C2385">
        <v>-657.24</v>
      </c>
      <c r="D2385">
        <v>8</v>
      </c>
      <c r="E2385">
        <v>2204.6852909999998</v>
      </c>
      <c r="F2385" t="s">
        <v>7</v>
      </c>
    </row>
    <row r="2386" spans="1:6" x14ac:dyDescent="0.25">
      <c r="A2386">
        <v>957.61</v>
      </c>
      <c r="B2386">
        <v>720.47</v>
      </c>
      <c r="C2386">
        <v>-237.13</v>
      </c>
      <c r="D2386">
        <v>8</v>
      </c>
      <c r="E2386">
        <v>5763.7915970000004</v>
      </c>
      <c r="F2386" t="s">
        <v>7</v>
      </c>
    </row>
    <row r="2387" spans="1:6" x14ac:dyDescent="0.25">
      <c r="A2387">
        <v>208.56</v>
      </c>
      <c r="B2387">
        <v>51.12</v>
      </c>
      <c r="C2387">
        <v>-157.44</v>
      </c>
      <c r="D2387">
        <v>6</v>
      </c>
      <c r="E2387">
        <v>306.73455480000001</v>
      </c>
      <c r="F2387" t="s">
        <v>7</v>
      </c>
    </row>
    <row r="2388" spans="1:6" x14ac:dyDescent="0.25">
      <c r="A2388">
        <v>416.91</v>
      </c>
      <c r="B2388">
        <v>157.1</v>
      </c>
      <c r="C2388">
        <v>-259.81</v>
      </c>
      <c r="D2388">
        <v>18</v>
      </c>
      <c r="E2388">
        <v>2827.7825549999998</v>
      </c>
      <c r="F2388" t="s">
        <v>7</v>
      </c>
    </row>
    <row r="2389" spans="1:6" x14ac:dyDescent="0.25">
      <c r="A2389">
        <v>604.91999999999996</v>
      </c>
      <c r="B2389">
        <v>62.59</v>
      </c>
      <c r="C2389">
        <v>-542.33000000000004</v>
      </c>
      <c r="D2389">
        <v>21</v>
      </c>
      <c r="E2389">
        <v>1314.3626670000001</v>
      </c>
      <c r="F2389" t="s">
        <v>7</v>
      </c>
    </row>
    <row r="2390" spans="1:6" x14ac:dyDescent="0.25">
      <c r="A2390">
        <v>268.07</v>
      </c>
      <c r="B2390">
        <v>401.89</v>
      </c>
      <c r="C2390">
        <v>133.82</v>
      </c>
      <c r="D2390">
        <v>5</v>
      </c>
      <c r="E2390">
        <v>2009.4544229999999</v>
      </c>
      <c r="F2390" t="s">
        <v>7</v>
      </c>
    </row>
    <row r="2391" spans="1:6" x14ac:dyDescent="0.25">
      <c r="A2391">
        <v>607.82000000000005</v>
      </c>
      <c r="B2391">
        <v>485.89</v>
      </c>
      <c r="C2391">
        <v>-121.93</v>
      </c>
      <c r="D2391">
        <v>1</v>
      </c>
      <c r="E2391">
        <v>485.88743390000002</v>
      </c>
      <c r="F2391" t="s">
        <v>7</v>
      </c>
    </row>
    <row r="2392" spans="1:6" x14ac:dyDescent="0.25">
      <c r="A2392">
        <v>132.94</v>
      </c>
      <c r="B2392">
        <v>163.32</v>
      </c>
      <c r="C2392">
        <v>30.38</v>
      </c>
      <c r="D2392">
        <v>4</v>
      </c>
      <c r="E2392">
        <v>653.27275750000001</v>
      </c>
      <c r="F2392" t="s">
        <v>7</v>
      </c>
    </row>
    <row r="2393" spans="1:6" x14ac:dyDescent="0.25">
      <c r="A2393">
        <v>256.83999999999997</v>
      </c>
      <c r="B2393">
        <v>13.45</v>
      </c>
      <c r="C2393">
        <v>-243.38</v>
      </c>
      <c r="D2393">
        <v>11</v>
      </c>
      <c r="E2393">
        <v>147.9927031</v>
      </c>
      <c r="F2393" t="s">
        <v>7</v>
      </c>
    </row>
    <row r="2394" spans="1:6" x14ac:dyDescent="0.25">
      <c r="A2394">
        <v>493.25</v>
      </c>
      <c r="B2394">
        <v>442.79</v>
      </c>
      <c r="C2394">
        <v>-50.46</v>
      </c>
      <c r="D2394">
        <v>5</v>
      </c>
      <c r="E2394">
        <v>2213.9652179999998</v>
      </c>
      <c r="F2394" t="s">
        <v>7</v>
      </c>
    </row>
    <row r="2395" spans="1:6" x14ac:dyDescent="0.25">
      <c r="A2395">
        <v>635.20000000000005</v>
      </c>
      <c r="B2395">
        <v>154.58000000000001</v>
      </c>
      <c r="C2395">
        <v>-480.62</v>
      </c>
      <c r="D2395">
        <v>14</v>
      </c>
      <c r="E2395">
        <v>2164.163564</v>
      </c>
      <c r="F2395" t="s">
        <v>7</v>
      </c>
    </row>
    <row r="2396" spans="1:6" x14ac:dyDescent="0.25">
      <c r="A2396">
        <v>699.85</v>
      </c>
      <c r="B2396">
        <v>598.74</v>
      </c>
      <c r="C2396">
        <v>-101.12</v>
      </c>
      <c r="D2396">
        <v>5</v>
      </c>
      <c r="E2396">
        <v>2993.6769909999998</v>
      </c>
      <c r="F2396" t="s">
        <v>7</v>
      </c>
    </row>
    <row r="2397" spans="1:6" x14ac:dyDescent="0.25">
      <c r="A2397">
        <v>810.9</v>
      </c>
      <c r="B2397">
        <v>336.97</v>
      </c>
      <c r="C2397">
        <v>-473.94</v>
      </c>
      <c r="D2397">
        <v>9</v>
      </c>
      <c r="E2397">
        <v>3032.6870079999999</v>
      </c>
      <c r="F2397" t="s">
        <v>7</v>
      </c>
    </row>
    <row r="2398" spans="1:6" x14ac:dyDescent="0.25">
      <c r="A2398">
        <v>473.59</v>
      </c>
      <c r="B2398">
        <v>111.7</v>
      </c>
      <c r="C2398">
        <v>-361.89</v>
      </c>
      <c r="D2398">
        <v>7</v>
      </c>
      <c r="E2398">
        <v>781.88885189999996</v>
      </c>
      <c r="F2398" t="s">
        <v>7</v>
      </c>
    </row>
    <row r="2399" spans="1:6" x14ac:dyDescent="0.25">
      <c r="A2399">
        <v>371.31</v>
      </c>
      <c r="B2399">
        <v>486.31</v>
      </c>
      <c r="C2399">
        <v>115</v>
      </c>
      <c r="D2399">
        <v>3</v>
      </c>
      <c r="E2399">
        <v>1458.930026</v>
      </c>
      <c r="F2399" t="s">
        <v>7</v>
      </c>
    </row>
    <row r="2400" spans="1:6" x14ac:dyDescent="0.25">
      <c r="A2400">
        <v>562.19000000000005</v>
      </c>
      <c r="B2400">
        <v>894.02</v>
      </c>
      <c r="C2400">
        <v>331.83</v>
      </c>
      <c r="D2400">
        <v>3</v>
      </c>
      <c r="E2400">
        <v>2682.0619839999999</v>
      </c>
      <c r="F2400" t="s">
        <v>7</v>
      </c>
    </row>
    <row r="2401" spans="1:6" x14ac:dyDescent="0.25">
      <c r="A2401">
        <v>829.68</v>
      </c>
      <c r="B2401">
        <v>416.26</v>
      </c>
      <c r="C2401">
        <v>-413.41</v>
      </c>
      <c r="D2401">
        <v>4</v>
      </c>
      <c r="E2401">
        <v>1665.053803</v>
      </c>
      <c r="F2401" t="s">
        <v>7</v>
      </c>
    </row>
    <row r="2402" spans="1:6" x14ac:dyDescent="0.25">
      <c r="A2402">
        <v>452.07</v>
      </c>
      <c r="B2402">
        <v>153.47</v>
      </c>
      <c r="C2402">
        <v>-298.61</v>
      </c>
      <c r="D2402">
        <v>9</v>
      </c>
      <c r="E2402">
        <v>1381.202123</v>
      </c>
      <c r="F2402" t="s">
        <v>7</v>
      </c>
    </row>
    <row r="2403" spans="1:6" x14ac:dyDescent="0.25">
      <c r="A2403">
        <v>271.25</v>
      </c>
      <c r="B2403">
        <v>285.91000000000003</v>
      </c>
      <c r="C2403">
        <v>14.66</v>
      </c>
      <c r="D2403">
        <v>3</v>
      </c>
      <c r="E2403">
        <v>857.72920180000006</v>
      </c>
      <c r="F2403" t="s">
        <v>7</v>
      </c>
    </row>
    <row r="2404" spans="1:6" x14ac:dyDescent="0.25">
      <c r="A2404">
        <v>987.34</v>
      </c>
      <c r="B2404">
        <v>476.4</v>
      </c>
      <c r="C2404">
        <v>-510.94</v>
      </c>
      <c r="D2404">
        <v>3</v>
      </c>
      <c r="E2404">
        <v>1429.2025389999999</v>
      </c>
      <c r="F2404" t="s">
        <v>7</v>
      </c>
    </row>
    <row r="2405" spans="1:6" x14ac:dyDescent="0.25">
      <c r="A2405">
        <v>551.61</v>
      </c>
      <c r="B2405">
        <v>648.16999999999996</v>
      </c>
      <c r="C2405">
        <v>96.56</v>
      </c>
      <c r="D2405">
        <v>1</v>
      </c>
      <c r="E2405">
        <v>648.1713317</v>
      </c>
      <c r="F2405" t="s">
        <v>7</v>
      </c>
    </row>
    <row r="2406" spans="1:6" x14ac:dyDescent="0.25">
      <c r="A2406">
        <v>581.88</v>
      </c>
      <c r="B2406">
        <v>557.08000000000004</v>
      </c>
      <c r="C2406">
        <v>-24.81</v>
      </c>
      <c r="D2406">
        <v>3</v>
      </c>
      <c r="E2406">
        <v>1671.225158</v>
      </c>
      <c r="F2406" t="s">
        <v>7</v>
      </c>
    </row>
    <row r="2407" spans="1:6" x14ac:dyDescent="0.25">
      <c r="A2407">
        <v>561.24</v>
      </c>
      <c r="B2407">
        <v>441.99</v>
      </c>
      <c r="C2407">
        <v>-119.25</v>
      </c>
      <c r="D2407">
        <v>5</v>
      </c>
      <c r="E2407">
        <v>2209.9529729999999</v>
      </c>
      <c r="F2407" t="s">
        <v>7</v>
      </c>
    </row>
    <row r="2408" spans="1:6" x14ac:dyDescent="0.25">
      <c r="A2408">
        <v>626.79</v>
      </c>
      <c r="B2408">
        <v>486.16</v>
      </c>
      <c r="C2408">
        <v>-140.63</v>
      </c>
      <c r="D2408">
        <v>3</v>
      </c>
      <c r="E2408">
        <v>1458.4877839999999</v>
      </c>
      <c r="F2408" t="s">
        <v>7</v>
      </c>
    </row>
    <row r="2409" spans="1:6" x14ac:dyDescent="0.25">
      <c r="A2409">
        <v>596.71</v>
      </c>
      <c r="B2409">
        <v>230.65</v>
      </c>
      <c r="C2409">
        <v>-366.06</v>
      </c>
      <c r="D2409">
        <v>12</v>
      </c>
      <c r="E2409">
        <v>2767.7554249999998</v>
      </c>
      <c r="F2409" t="s">
        <v>7</v>
      </c>
    </row>
    <row r="2410" spans="1:6" x14ac:dyDescent="0.25">
      <c r="A2410">
        <v>715.26</v>
      </c>
      <c r="B2410">
        <v>844.71</v>
      </c>
      <c r="C2410">
        <v>129.44999999999999</v>
      </c>
      <c r="D2410">
        <v>1</v>
      </c>
      <c r="E2410">
        <v>844.70579269999996</v>
      </c>
      <c r="F2410" t="s">
        <v>7</v>
      </c>
    </row>
    <row r="2411" spans="1:6" x14ac:dyDescent="0.25">
      <c r="A2411">
        <v>754.49</v>
      </c>
      <c r="B2411">
        <v>104.9</v>
      </c>
      <c r="C2411">
        <v>-649.59</v>
      </c>
      <c r="D2411">
        <v>19</v>
      </c>
      <c r="E2411">
        <v>1993.039076</v>
      </c>
      <c r="F2411" t="s">
        <v>7</v>
      </c>
    </row>
    <row r="2412" spans="1:6" x14ac:dyDescent="0.25">
      <c r="A2412">
        <v>496.12</v>
      </c>
      <c r="B2412">
        <v>151.83000000000001</v>
      </c>
      <c r="C2412">
        <v>-344.29</v>
      </c>
      <c r="D2412">
        <v>6</v>
      </c>
      <c r="E2412">
        <v>910.95054230000005</v>
      </c>
      <c r="F2412" t="s">
        <v>7</v>
      </c>
    </row>
    <row r="2413" spans="1:6" x14ac:dyDescent="0.25">
      <c r="A2413">
        <v>467.14</v>
      </c>
      <c r="B2413">
        <v>174.62</v>
      </c>
      <c r="C2413">
        <v>-292.52</v>
      </c>
      <c r="D2413">
        <v>19</v>
      </c>
      <c r="E2413">
        <v>3317.7245579999999</v>
      </c>
      <c r="F2413" t="s">
        <v>7</v>
      </c>
    </row>
    <row r="2414" spans="1:6" x14ac:dyDescent="0.25">
      <c r="A2414">
        <v>483.94</v>
      </c>
      <c r="B2414">
        <v>594.92999999999995</v>
      </c>
      <c r="C2414">
        <v>110.99</v>
      </c>
      <c r="D2414">
        <v>7</v>
      </c>
      <c r="E2414">
        <v>4164.4927230000003</v>
      </c>
      <c r="F2414" t="s">
        <v>7</v>
      </c>
    </row>
    <row r="2415" spans="1:6" x14ac:dyDescent="0.25">
      <c r="A2415">
        <v>297.19</v>
      </c>
      <c r="B2415">
        <v>689.62</v>
      </c>
      <c r="C2415">
        <v>392.44</v>
      </c>
      <c r="D2415">
        <v>3</v>
      </c>
      <c r="E2415">
        <v>2068.861148</v>
      </c>
      <c r="F2415" t="s">
        <v>7</v>
      </c>
    </row>
    <row r="2416" spans="1:6" x14ac:dyDescent="0.25">
      <c r="A2416">
        <v>670.66</v>
      </c>
      <c r="B2416">
        <v>73.040000000000006</v>
      </c>
      <c r="C2416">
        <v>-597.62</v>
      </c>
      <c r="D2416">
        <v>16</v>
      </c>
      <c r="E2416">
        <v>1168.6831090000001</v>
      </c>
      <c r="F2416" t="s">
        <v>7</v>
      </c>
    </row>
    <row r="2417" spans="1:6" x14ac:dyDescent="0.25">
      <c r="A2417">
        <v>698.93</v>
      </c>
      <c r="B2417">
        <v>597.62</v>
      </c>
      <c r="C2417">
        <v>-101.31</v>
      </c>
      <c r="D2417">
        <v>8</v>
      </c>
      <c r="E2417">
        <v>4780.9281769999998</v>
      </c>
      <c r="F2417" t="s">
        <v>7</v>
      </c>
    </row>
    <row r="2418" spans="1:6" x14ac:dyDescent="0.25">
      <c r="A2418">
        <v>335.76</v>
      </c>
      <c r="B2418">
        <v>920.54</v>
      </c>
      <c r="C2418">
        <v>584.78</v>
      </c>
      <c r="D2418">
        <v>2</v>
      </c>
      <c r="E2418">
        <v>1841.083554</v>
      </c>
      <c r="F2418" t="s">
        <v>7</v>
      </c>
    </row>
    <row r="2419" spans="1:6" x14ac:dyDescent="0.25">
      <c r="A2419">
        <v>591.79</v>
      </c>
      <c r="B2419">
        <v>65.680000000000007</v>
      </c>
      <c r="C2419">
        <v>-526.1</v>
      </c>
      <c r="D2419">
        <v>21</v>
      </c>
      <c r="E2419">
        <v>1379.3602880000001</v>
      </c>
      <c r="F2419" t="s">
        <v>7</v>
      </c>
    </row>
    <row r="2420" spans="1:6" x14ac:dyDescent="0.25">
      <c r="A2420">
        <v>453.6</v>
      </c>
      <c r="B2420">
        <v>322.91000000000003</v>
      </c>
      <c r="C2420">
        <v>-130.69</v>
      </c>
      <c r="D2420">
        <v>7</v>
      </c>
      <c r="E2420">
        <v>2260.377371</v>
      </c>
      <c r="F2420" t="s">
        <v>7</v>
      </c>
    </row>
    <row r="2421" spans="1:6" x14ac:dyDescent="0.25">
      <c r="A2421">
        <v>227.94</v>
      </c>
      <c r="B2421">
        <v>212.42</v>
      </c>
      <c r="C2421">
        <v>-15.51</v>
      </c>
      <c r="D2421">
        <v>2</v>
      </c>
      <c r="E2421">
        <v>424.84698059999999</v>
      </c>
      <c r="F2421" t="s">
        <v>7</v>
      </c>
    </row>
    <row r="2422" spans="1:6" x14ac:dyDescent="0.25">
      <c r="A2422">
        <v>725.32</v>
      </c>
      <c r="B2422">
        <v>129.74</v>
      </c>
      <c r="C2422">
        <v>-595.57000000000005</v>
      </c>
      <c r="D2422">
        <v>14</v>
      </c>
      <c r="E2422">
        <v>1816.4254450000001</v>
      </c>
      <c r="F2422" t="s">
        <v>7</v>
      </c>
    </row>
    <row r="2423" spans="1:6" x14ac:dyDescent="0.25">
      <c r="A2423">
        <v>947.28</v>
      </c>
      <c r="B2423">
        <v>297.92</v>
      </c>
      <c r="C2423">
        <v>-649.36</v>
      </c>
      <c r="D2423">
        <v>13</v>
      </c>
      <c r="E2423">
        <v>3872.9122390000002</v>
      </c>
      <c r="F2423" t="s">
        <v>7</v>
      </c>
    </row>
    <row r="2424" spans="1:6" x14ac:dyDescent="0.25">
      <c r="A2424">
        <v>754.36</v>
      </c>
      <c r="B2424">
        <v>269.95999999999998</v>
      </c>
      <c r="C2424">
        <v>-484.4</v>
      </c>
      <c r="D2424">
        <v>22</v>
      </c>
      <c r="E2424">
        <v>5939.0708750000003</v>
      </c>
      <c r="F2424" t="s">
        <v>7</v>
      </c>
    </row>
    <row r="2425" spans="1:6" x14ac:dyDescent="0.25">
      <c r="A2425">
        <v>268.98</v>
      </c>
      <c r="B2425">
        <v>8.08</v>
      </c>
      <c r="C2425">
        <v>-260.89999999999998</v>
      </c>
      <c r="D2425">
        <v>21</v>
      </c>
      <c r="E2425">
        <v>169.72918100000001</v>
      </c>
      <c r="F2425" t="s">
        <v>7</v>
      </c>
    </row>
    <row r="2426" spans="1:6" x14ac:dyDescent="0.25">
      <c r="A2426">
        <v>857.11</v>
      </c>
      <c r="B2426">
        <v>687.33</v>
      </c>
      <c r="C2426">
        <v>-169.79</v>
      </c>
      <c r="D2426">
        <v>6</v>
      </c>
      <c r="E2426">
        <v>4123.9752449999996</v>
      </c>
      <c r="F2426" t="s">
        <v>7</v>
      </c>
    </row>
    <row r="2427" spans="1:6" x14ac:dyDescent="0.25">
      <c r="A2427">
        <v>891.17</v>
      </c>
      <c r="B2427">
        <v>863.96</v>
      </c>
      <c r="C2427">
        <v>-27.21</v>
      </c>
      <c r="D2427">
        <v>3</v>
      </c>
      <c r="E2427">
        <v>2591.8778609999999</v>
      </c>
      <c r="F2427" t="s">
        <v>7</v>
      </c>
    </row>
    <row r="2428" spans="1:6" x14ac:dyDescent="0.25">
      <c r="A2428">
        <v>879.46</v>
      </c>
      <c r="B2428">
        <v>77.53</v>
      </c>
      <c r="C2428">
        <v>-801.92</v>
      </c>
      <c r="D2428">
        <v>12</v>
      </c>
      <c r="E2428">
        <v>930.40898540000001</v>
      </c>
      <c r="F2428" t="s">
        <v>7</v>
      </c>
    </row>
    <row r="2429" spans="1:6" x14ac:dyDescent="0.25">
      <c r="A2429">
        <v>387.65</v>
      </c>
      <c r="B2429">
        <v>754.34</v>
      </c>
      <c r="C2429">
        <v>366.69</v>
      </c>
      <c r="D2429">
        <v>3</v>
      </c>
      <c r="E2429">
        <v>2263.0077369999999</v>
      </c>
      <c r="F2429" t="s">
        <v>7</v>
      </c>
    </row>
    <row r="2430" spans="1:6" x14ac:dyDescent="0.25">
      <c r="A2430">
        <v>519.84</v>
      </c>
      <c r="B2430">
        <v>340.29</v>
      </c>
      <c r="C2430">
        <v>-179.54</v>
      </c>
      <c r="D2430">
        <v>8</v>
      </c>
      <c r="E2430">
        <v>2722.3427879999999</v>
      </c>
      <c r="F2430" t="s">
        <v>7</v>
      </c>
    </row>
    <row r="2431" spans="1:6" x14ac:dyDescent="0.25">
      <c r="A2431">
        <v>928.86</v>
      </c>
      <c r="B2431">
        <v>656.24</v>
      </c>
      <c r="C2431">
        <v>-272.61</v>
      </c>
      <c r="D2431">
        <v>5</v>
      </c>
      <c r="E2431">
        <v>3281.210153</v>
      </c>
      <c r="F2431" t="s">
        <v>7</v>
      </c>
    </row>
    <row r="2432" spans="1:6" x14ac:dyDescent="0.25">
      <c r="A2432">
        <v>758.74</v>
      </c>
      <c r="B2432">
        <v>857.09</v>
      </c>
      <c r="C2432">
        <v>98.35</v>
      </c>
      <c r="D2432">
        <v>6</v>
      </c>
      <c r="E2432">
        <v>5142.5673180000003</v>
      </c>
      <c r="F2432" t="s">
        <v>7</v>
      </c>
    </row>
    <row r="2433" spans="1:6" x14ac:dyDescent="0.25">
      <c r="A2433">
        <v>904.99</v>
      </c>
      <c r="B2433">
        <v>320.57</v>
      </c>
      <c r="C2433">
        <v>-584.41</v>
      </c>
      <c r="D2433">
        <v>7</v>
      </c>
      <c r="E2433">
        <v>2243.9967040000001</v>
      </c>
      <c r="F2433" t="s">
        <v>7</v>
      </c>
    </row>
    <row r="2434" spans="1:6" x14ac:dyDescent="0.25">
      <c r="A2434">
        <v>749.82</v>
      </c>
      <c r="B2434">
        <v>499.6</v>
      </c>
      <c r="C2434">
        <v>-250.22</v>
      </c>
      <c r="D2434">
        <v>7</v>
      </c>
      <c r="E2434">
        <v>3497.2086250000002</v>
      </c>
      <c r="F2434" t="s">
        <v>7</v>
      </c>
    </row>
    <row r="2435" spans="1:6" x14ac:dyDescent="0.25">
      <c r="A2435">
        <v>643.16999999999996</v>
      </c>
      <c r="B2435">
        <v>168.52</v>
      </c>
      <c r="C2435">
        <v>-474.66</v>
      </c>
      <c r="D2435">
        <v>6</v>
      </c>
      <c r="E2435">
        <v>1011.099523</v>
      </c>
      <c r="F2435" t="s">
        <v>7</v>
      </c>
    </row>
    <row r="2436" spans="1:6" x14ac:dyDescent="0.25">
      <c r="A2436">
        <v>895.51</v>
      </c>
      <c r="B2436">
        <v>717.12</v>
      </c>
      <c r="C2436">
        <v>-178.38</v>
      </c>
      <c r="D2436">
        <v>6</v>
      </c>
      <c r="E2436">
        <v>4302.7342850000005</v>
      </c>
      <c r="F2436" t="s">
        <v>7</v>
      </c>
    </row>
    <row r="2437" spans="1:6" x14ac:dyDescent="0.25">
      <c r="A2437">
        <v>911.89</v>
      </c>
      <c r="B2437">
        <v>963.9</v>
      </c>
      <c r="C2437">
        <v>52.01</v>
      </c>
      <c r="D2437">
        <v>4</v>
      </c>
      <c r="E2437">
        <v>3855.5901530000001</v>
      </c>
      <c r="F2437" t="s">
        <v>7</v>
      </c>
    </row>
    <row r="2438" spans="1:6" x14ac:dyDescent="0.25">
      <c r="A2438">
        <v>816.52</v>
      </c>
      <c r="B2438">
        <v>369.67</v>
      </c>
      <c r="C2438">
        <v>-446.85</v>
      </c>
      <c r="D2438">
        <v>4</v>
      </c>
      <c r="E2438">
        <v>1478.68281</v>
      </c>
      <c r="F2438" t="s">
        <v>7</v>
      </c>
    </row>
    <row r="2439" spans="1:6" x14ac:dyDescent="0.25">
      <c r="A2439">
        <v>231.79</v>
      </c>
      <c r="B2439">
        <v>316.20999999999998</v>
      </c>
      <c r="C2439">
        <v>84.41</v>
      </c>
      <c r="D2439">
        <v>5</v>
      </c>
      <c r="E2439">
        <v>1581.0371009999999</v>
      </c>
      <c r="F2439" t="s">
        <v>7</v>
      </c>
    </row>
    <row r="2440" spans="1:6" x14ac:dyDescent="0.25">
      <c r="A2440">
        <v>591.05999999999995</v>
      </c>
      <c r="B2440">
        <v>637.86</v>
      </c>
      <c r="C2440">
        <v>46.79</v>
      </c>
      <c r="D2440">
        <v>7</v>
      </c>
      <c r="E2440">
        <v>4464.9930949999998</v>
      </c>
      <c r="F2440" t="s">
        <v>7</v>
      </c>
    </row>
    <row r="2441" spans="1:6" x14ac:dyDescent="0.25">
      <c r="A2441">
        <v>690.79</v>
      </c>
      <c r="B2441">
        <v>198.65</v>
      </c>
      <c r="C2441">
        <v>-492.14</v>
      </c>
      <c r="D2441">
        <v>13</v>
      </c>
      <c r="E2441">
        <v>2582.3899580000002</v>
      </c>
      <c r="F2441" t="s">
        <v>7</v>
      </c>
    </row>
    <row r="2442" spans="1:6" x14ac:dyDescent="0.25">
      <c r="A2442">
        <v>420.83</v>
      </c>
      <c r="B2442">
        <v>48.86</v>
      </c>
      <c r="C2442">
        <v>-371.97</v>
      </c>
      <c r="D2442">
        <v>11</v>
      </c>
      <c r="E2442">
        <v>537.47509609999997</v>
      </c>
      <c r="F2442" t="s">
        <v>7</v>
      </c>
    </row>
    <row r="2443" spans="1:6" x14ac:dyDescent="0.25">
      <c r="A2443">
        <v>368.3</v>
      </c>
      <c r="B2443">
        <v>51.18</v>
      </c>
      <c r="C2443">
        <v>-317.12</v>
      </c>
      <c r="D2443">
        <v>4</v>
      </c>
      <c r="E2443">
        <v>204.72329049999999</v>
      </c>
      <c r="F2443" t="s">
        <v>7</v>
      </c>
    </row>
    <row r="2444" spans="1:6" x14ac:dyDescent="0.25">
      <c r="A2444">
        <v>436.8</v>
      </c>
      <c r="B2444">
        <v>126.42</v>
      </c>
      <c r="C2444">
        <v>-310.38</v>
      </c>
      <c r="D2444">
        <v>23</v>
      </c>
      <c r="E2444">
        <v>2907.6629950000001</v>
      </c>
      <c r="F2444" t="s">
        <v>7</v>
      </c>
    </row>
    <row r="2445" spans="1:6" x14ac:dyDescent="0.25">
      <c r="A2445">
        <v>617.91999999999996</v>
      </c>
      <c r="B2445">
        <v>220.83</v>
      </c>
      <c r="C2445">
        <v>-397.09</v>
      </c>
      <c r="D2445">
        <v>19</v>
      </c>
      <c r="E2445">
        <v>4195.7502400000003</v>
      </c>
      <c r="F2445" t="s">
        <v>7</v>
      </c>
    </row>
    <row r="2446" spans="1:6" x14ac:dyDescent="0.25">
      <c r="A2446">
        <v>590.16999999999996</v>
      </c>
      <c r="B2446">
        <v>672.03</v>
      </c>
      <c r="C2446">
        <v>81.849999999999994</v>
      </c>
      <c r="D2446">
        <v>5</v>
      </c>
      <c r="E2446">
        <v>3360.1406630000001</v>
      </c>
      <c r="F2446" t="s">
        <v>7</v>
      </c>
    </row>
    <row r="2447" spans="1:6" x14ac:dyDescent="0.25">
      <c r="A2447">
        <v>219.22</v>
      </c>
      <c r="B2447">
        <v>205.16</v>
      </c>
      <c r="C2447">
        <v>-14.05</v>
      </c>
      <c r="D2447">
        <v>6</v>
      </c>
      <c r="E2447">
        <v>1230.9889579999999</v>
      </c>
      <c r="F2447" t="s">
        <v>7</v>
      </c>
    </row>
    <row r="2448" spans="1:6" x14ac:dyDescent="0.25">
      <c r="A2448">
        <v>400.44</v>
      </c>
      <c r="B2448">
        <v>698.64</v>
      </c>
      <c r="C2448">
        <v>298.2</v>
      </c>
      <c r="D2448">
        <v>2</v>
      </c>
      <c r="E2448">
        <v>1397.2787740000001</v>
      </c>
      <c r="F2448" t="s">
        <v>7</v>
      </c>
    </row>
    <row r="2449" spans="1:6" x14ac:dyDescent="0.25">
      <c r="A2449">
        <v>800.47</v>
      </c>
      <c r="B2449">
        <v>799.89</v>
      </c>
      <c r="C2449">
        <v>-0.57999999999999996</v>
      </c>
      <c r="D2449">
        <v>6</v>
      </c>
      <c r="E2449">
        <v>4799.3182390000002</v>
      </c>
      <c r="F2449" t="s">
        <v>7</v>
      </c>
    </row>
    <row r="2450" spans="1:6" x14ac:dyDescent="0.25">
      <c r="A2450">
        <v>448.56</v>
      </c>
      <c r="B2450">
        <v>647.41</v>
      </c>
      <c r="C2450">
        <v>198.85</v>
      </c>
      <c r="D2450">
        <v>1</v>
      </c>
      <c r="E2450">
        <v>647.40930270000001</v>
      </c>
      <c r="F2450" t="s">
        <v>7</v>
      </c>
    </row>
    <row r="2451" spans="1:6" x14ac:dyDescent="0.25">
      <c r="A2451">
        <v>809.17</v>
      </c>
      <c r="B2451">
        <v>950.12</v>
      </c>
      <c r="C2451">
        <v>140.94999999999999</v>
      </c>
      <c r="D2451">
        <v>8</v>
      </c>
      <c r="E2451">
        <v>7600.9531100000004</v>
      </c>
      <c r="F2451" t="s">
        <v>7</v>
      </c>
    </row>
    <row r="2452" spans="1:6" x14ac:dyDescent="0.25">
      <c r="A2452">
        <v>431.34</v>
      </c>
      <c r="B2452">
        <v>889.04</v>
      </c>
      <c r="C2452">
        <v>457.7</v>
      </c>
      <c r="D2452">
        <v>1</v>
      </c>
      <c r="E2452">
        <v>889.03918080000005</v>
      </c>
      <c r="F2452" t="s">
        <v>7</v>
      </c>
    </row>
    <row r="2453" spans="1:6" x14ac:dyDescent="0.25">
      <c r="A2453">
        <v>793.07</v>
      </c>
      <c r="B2453">
        <v>33.840000000000003</v>
      </c>
      <c r="C2453">
        <v>-759.22</v>
      </c>
      <c r="D2453">
        <v>23</v>
      </c>
      <c r="E2453">
        <v>778.40349609999998</v>
      </c>
      <c r="F2453" t="s">
        <v>7</v>
      </c>
    </row>
    <row r="2454" spans="1:6" x14ac:dyDescent="0.25">
      <c r="A2454">
        <v>672.56</v>
      </c>
      <c r="B2454">
        <v>263.22000000000003</v>
      </c>
      <c r="C2454">
        <v>-409.34</v>
      </c>
      <c r="D2454">
        <v>9</v>
      </c>
      <c r="E2454">
        <v>2369.0139170000002</v>
      </c>
      <c r="F2454" t="s">
        <v>7</v>
      </c>
    </row>
    <row r="2455" spans="1:6" x14ac:dyDescent="0.25">
      <c r="A2455">
        <v>245.71</v>
      </c>
      <c r="B2455">
        <v>305.64</v>
      </c>
      <c r="C2455">
        <v>59.93</v>
      </c>
      <c r="D2455">
        <v>4</v>
      </c>
      <c r="E2455">
        <v>1222.5649619999999</v>
      </c>
      <c r="F2455" t="s">
        <v>7</v>
      </c>
    </row>
    <row r="2456" spans="1:6" x14ac:dyDescent="0.25">
      <c r="A2456">
        <v>863.03</v>
      </c>
      <c r="B2456">
        <v>756.08</v>
      </c>
      <c r="C2456">
        <v>-106.95</v>
      </c>
      <c r="D2456">
        <v>9</v>
      </c>
      <c r="E2456">
        <v>6804.7159609999999</v>
      </c>
      <c r="F2456" t="s">
        <v>7</v>
      </c>
    </row>
    <row r="2457" spans="1:6" x14ac:dyDescent="0.25">
      <c r="A2457">
        <v>788.37</v>
      </c>
      <c r="B2457">
        <v>488.01</v>
      </c>
      <c r="C2457">
        <v>-300.36</v>
      </c>
      <c r="D2457">
        <v>3</v>
      </c>
      <c r="E2457">
        <v>1464.036415</v>
      </c>
      <c r="F2457" t="s">
        <v>7</v>
      </c>
    </row>
    <row r="2458" spans="1:6" x14ac:dyDescent="0.25">
      <c r="A2458">
        <v>743.28</v>
      </c>
      <c r="B2458">
        <v>921.77</v>
      </c>
      <c r="C2458">
        <v>178.48</v>
      </c>
      <c r="D2458">
        <v>2</v>
      </c>
      <c r="E2458">
        <v>1843.53187</v>
      </c>
      <c r="F2458" t="s">
        <v>7</v>
      </c>
    </row>
    <row r="2459" spans="1:6" x14ac:dyDescent="0.25">
      <c r="A2459">
        <v>523.79999999999995</v>
      </c>
      <c r="B2459">
        <v>119.52</v>
      </c>
      <c r="C2459">
        <v>-404.28</v>
      </c>
      <c r="D2459">
        <v>7</v>
      </c>
      <c r="E2459">
        <v>836.67050259999996</v>
      </c>
      <c r="F2459" t="s">
        <v>7</v>
      </c>
    </row>
    <row r="2460" spans="1:6" x14ac:dyDescent="0.25">
      <c r="A2460">
        <v>813.67</v>
      </c>
      <c r="B2460">
        <v>559.04999999999995</v>
      </c>
      <c r="C2460">
        <v>-254.61</v>
      </c>
      <c r="D2460">
        <v>7</v>
      </c>
      <c r="E2460">
        <v>3913.36645</v>
      </c>
      <c r="F2460" t="s">
        <v>7</v>
      </c>
    </row>
    <row r="2461" spans="1:6" x14ac:dyDescent="0.25">
      <c r="A2461">
        <v>282.82</v>
      </c>
      <c r="B2461">
        <v>794.81</v>
      </c>
      <c r="C2461">
        <v>511.99</v>
      </c>
      <c r="D2461">
        <v>1</v>
      </c>
      <c r="E2461">
        <v>794.81437100000005</v>
      </c>
      <c r="F2461" t="s">
        <v>7</v>
      </c>
    </row>
    <row r="2462" spans="1:6" x14ac:dyDescent="0.25">
      <c r="A2462">
        <v>812.12</v>
      </c>
      <c r="B2462">
        <v>45.25</v>
      </c>
      <c r="C2462">
        <v>-766.87</v>
      </c>
      <c r="D2462">
        <v>9</v>
      </c>
      <c r="E2462">
        <v>407.25742359999998</v>
      </c>
      <c r="F2462" t="s">
        <v>7</v>
      </c>
    </row>
    <row r="2463" spans="1:6" x14ac:dyDescent="0.25">
      <c r="A2463">
        <v>610.27</v>
      </c>
      <c r="B2463">
        <v>512.69000000000005</v>
      </c>
      <c r="C2463">
        <v>-97.59</v>
      </c>
      <c r="D2463">
        <v>8</v>
      </c>
      <c r="E2463">
        <v>4101.4826489999996</v>
      </c>
      <c r="F2463" t="s">
        <v>7</v>
      </c>
    </row>
    <row r="2464" spans="1:6" x14ac:dyDescent="0.25">
      <c r="A2464">
        <v>361.69</v>
      </c>
      <c r="B2464">
        <v>147.83000000000001</v>
      </c>
      <c r="C2464">
        <v>-213.86</v>
      </c>
      <c r="D2464">
        <v>4</v>
      </c>
      <c r="E2464">
        <v>591.31008789999998</v>
      </c>
      <c r="F2464" t="s">
        <v>7</v>
      </c>
    </row>
    <row r="2465" spans="1:6" x14ac:dyDescent="0.25">
      <c r="A2465">
        <v>969.59</v>
      </c>
      <c r="B2465">
        <v>180.77</v>
      </c>
      <c r="C2465">
        <v>-788.82</v>
      </c>
      <c r="D2465">
        <v>15</v>
      </c>
      <c r="E2465">
        <v>2711.5459430000001</v>
      </c>
      <c r="F2465" t="s">
        <v>7</v>
      </c>
    </row>
    <row r="2466" spans="1:6" x14ac:dyDescent="0.25">
      <c r="A2466">
        <v>788.93</v>
      </c>
      <c r="B2466">
        <v>151.71</v>
      </c>
      <c r="C2466">
        <v>-637.22</v>
      </c>
      <c r="D2466">
        <v>22</v>
      </c>
      <c r="E2466">
        <v>3337.6533530000002</v>
      </c>
      <c r="F2466" t="s">
        <v>7</v>
      </c>
    </row>
    <row r="2467" spans="1:6" x14ac:dyDescent="0.25">
      <c r="A2467">
        <v>914.2</v>
      </c>
      <c r="B2467">
        <v>406.76</v>
      </c>
      <c r="C2467">
        <v>-507.44</v>
      </c>
      <c r="D2467">
        <v>21</v>
      </c>
      <c r="E2467">
        <v>8541.9165140000005</v>
      </c>
      <c r="F2467" t="s">
        <v>7</v>
      </c>
    </row>
    <row r="2468" spans="1:6" x14ac:dyDescent="0.25">
      <c r="A2468">
        <v>857.6</v>
      </c>
      <c r="B2468">
        <v>205.36</v>
      </c>
      <c r="C2468">
        <v>-652.23</v>
      </c>
      <c r="D2468">
        <v>12</v>
      </c>
      <c r="E2468">
        <v>2464.3595679999999</v>
      </c>
      <c r="F2468" t="s">
        <v>7</v>
      </c>
    </row>
    <row r="2469" spans="1:6" x14ac:dyDescent="0.25">
      <c r="A2469">
        <v>567.83000000000004</v>
      </c>
      <c r="B2469">
        <v>507.41</v>
      </c>
      <c r="C2469">
        <v>-60.42</v>
      </c>
      <c r="D2469">
        <v>5</v>
      </c>
      <c r="E2469">
        <v>2537.0298830000002</v>
      </c>
      <c r="F2469" t="s">
        <v>7</v>
      </c>
    </row>
    <row r="2470" spans="1:6" x14ac:dyDescent="0.25">
      <c r="A2470">
        <v>868.88</v>
      </c>
      <c r="B2470">
        <v>284.91000000000003</v>
      </c>
      <c r="C2470">
        <v>-583.97</v>
      </c>
      <c r="D2470">
        <v>14</v>
      </c>
      <c r="E2470">
        <v>3988.7673500000001</v>
      </c>
      <c r="F2470" t="s">
        <v>7</v>
      </c>
    </row>
    <row r="2471" spans="1:6" x14ac:dyDescent="0.25">
      <c r="A2471">
        <v>765.63</v>
      </c>
      <c r="B2471">
        <v>627.24</v>
      </c>
      <c r="C2471">
        <v>-138.38999999999999</v>
      </c>
      <c r="D2471">
        <v>3</v>
      </c>
      <c r="E2471">
        <v>1881.720577</v>
      </c>
      <c r="F2471" t="s">
        <v>7</v>
      </c>
    </row>
    <row r="2472" spans="1:6" x14ac:dyDescent="0.25">
      <c r="A2472">
        <v>94.39</v>
      </c>
      <c r="B2472">
        <v>96.7</v>
      </c>
      <c r="C2472">
        <v>2.31</v>
      </c>
      <c r="D2472">
        <v>4</v>
      </c>
      <c r="E2472">
        <v>386.78772070000002</v>
      </c>
      <c r="F2472" t="s">
        <v>7</v>
      </c>
    </row>
    <row r="2473" spans="1:6" x14ac:dyDescent="0.25">
      <c r="A2473">
        <v>430.16</v>
      </c>
      <c r="B2473">
        <v>47.2</v>
      </c>
      <c r="C2473">
        <v>-382.97</v>
      </c>
      <c r="D2473">
        <v>20</v>
      </c>
      <c r="E2473">
        <v>943.93610149999995</v>
      </c>
      <c r="F2473" t="s">
        <v>7</v>
      </c>
    </row>
    <row r="2474" spans="1:6" x14ac:dyDescent="0.25">
      <c r="A2474">
        <v>704.97</v>
      </c>
      <c r="B2474">
        <v>267.37</v>
      </c>
      <c r="C2474">
        <v>-437.6</v>
      </c>
      <c r="D2474">
        <v>10</v>
      </c>
      <c r="E2474">
        <v>2673.7007389999999</v>
      </c>
      <c r="F2474" t="s">
        <v>7</v>
      </c>
    </row>
    <row r="2475" spans="1:6" x14ac:dyDescent="0.25">
      <c r="A2475">
        <v>410.92</v>
      </c>
      <c r="B2475">
        <v>221.22</v>
      </c>
      <c r="C2475">
        <v>-189.7</v>
      </c>
      <c r="D2475">
        <v>4</v>
      </c>
      <c r="E2475">
        <v>884.88386089999995</v>
      </c>
      <c r="F2475" t="s">
        <v>7</v>
      </c>
    </row>
    <row r="2476" spans="1:6" x14ac:dyDescent="0.25">
      <c r="A2476">
        <v>731.8</v>
      </c>
      <c r="B2476">
        <v>64.06</v>
      </c>
      <c r="C2476">
        <v>-667.73</v>
      </c>
      <c r="D2476">
        <v>25</v>
      </c>
      <c r="E2476">
        <v>1601.555169</v>
      </c>
      <c r="F2476" t="s">
        <v>7</v>
      </c>
    </row>
    <row r="2477" spans="1:6" x14ac:dyDescent="0.25">
      <c r="A2477">
        <v>921.2</v>
      </c>
      <c r="B2477">
        <v>391.73</v>
      </c>
      <c r="C2477">
        <v>-529.48</v>
      </c>
      <c r="D2477">
        <v>19</v>
      </c>
      <c r="E2477">
        <v>7442.8080369999998</v>
      </c>
      <c r="F2477" t="s">
        <v>7</v>
      </c>
    </row>
    <row r="2478" spans="1:6" x14ac:dyDescent="0.25">
      <c r="A2478">
        <v>816.96</v>
      </c>
      <c r="B2478">
        <v>205.83</v>
      </c>
      <c r="C2478">
        <v>-611.12</v>
      </c>
      <c r="D2478">
        <v>14</v>
      </c>
      <c r="E2478">
        <v>2881.6586689999999</v>
      </c>
      <c r="F2478" t="s">
        <v>7</v>
      </c>
    </row>
    <row r="2479" spans="1:6" x14ac:dyDescent="0.25">
      <c r="A2479">
        <v>433.68</v>
      </c>
      <c r="B2479">
        <v>140.04</v>
      </c>
      <c r="C2479">
        <v>-293.63</v>
      </c>
      <c r="D2479">
        <v>3</v>
      </c>
      <c r="E2479">
        <v>420.13278960000002</v>
      </c>
      <c r="F2479" t="s">
        <v>7</v>
      </c>
    </row>
    <row r="2480" spans="1:6" x14ac:dyDescent="0.25">
      <c r="A2480">
        <v>819.96</v>
      </c>
      <c r="B2480">
        <v>175.84</v>
      </c>
      <c r="C2480">
        <v>-644.12</v>
      </c>
      <c r="D2480">
        <v>5</v>
      </c>
      <c r="E2480">
        <v>879.21994289999998</v>
      </c>
      <c r="F2480" t="s">
        <v>7</v>
      </c>
    </row>
    <row r="2481" spans="1:6" x14ac:dyDescent="0.25">
      <c r="A2481">
        <v>750.27</v>
      </c>
      <c r="B2481">
        <v>41.92</v>
      </c>
      <c r="C2481">
        <v>-708.36</v>
      </c>
      <c r="D2481">
        <v>16</v>
      </c>
      <c r="E2481">
        <v>670.65143239999998</v>
      </c>
      <c r="F2481" t="s">
        <v>7</v>
      </c>
    </row>
    <row r="2482" spans="1:6" x14ac:dyDescent="0.25">
      <c r="A2482">
        <v>565.19000000000005</v>
      </c>
      <c r="B2482">
        <v>17.649999999999999</v>
      </c>
      <c r="C2482">
        <v>-547.54</v>
      </c>
      <c r="D2482">
        <v>21</v>
      </c>
      <c r="E2482">
        <v>370.59095589999998</v>
      </c>
      <c r="F2482" t="s">
        <v>7</v>
      </c>
    </row>
    <row r="2483" spans="1:6" x14ac:dyDescent="0.25">
      <c r="A2483">
        <v>330.9</v>
      </c>
      <c r="B2483">
        <v>123.5</v>
      </c>
      <c r="C2483">
        <v>-207.4</v>
      </c>
      <c r="D2483">
        <v>7</v>
      </c>
      <c r="E2483">
        <v>864.50360230000001</v>
      </c>
      <c r="F2483" t="s">
        <v>7</v>
      </c>
    </row>
    <row r="2484" spans="1:6" x14ac:dyDescent="0.25">
      <c r="A2484">
        <v>666.5</v>
      </c>
      <c r="B2484">
        <v>471.71</v>
      </c>
      <c r="C2484">
        <v>-194.79</v>
      </c>
      <c r="D2484">
        <v>3</v>
      </c>
      <c r="E2484">
        <v>1415.126941</v>
      </c>
      <c r="F2484" t="s">
        <v>7</v>
      </c>
    </row>
    <row r="2485" spans="1:6" x14ac:dyDescent="0.25">
      <c r="A2485">
        <v>531.29999999999995</v>
      </c>
      <c r="B2485">
        <v>497.37</v>
      </c>
      <c r="C2485">
        <v>-33.93</v>
      </c>
      <c r="D2485">
        <v>8</v>
      </c>
      <c r="E2485">
        <v>3978.9646710000002</v>
      </c>
      <c r="F2485" t="s">
        <v>7</v>
      </c>
    </row>
    <row r="2486" spans="1:6" x14ac:dyDescent="0.25">
      <c r="A2486">
        <v>957.89</v>
      </c>
      <c r="B2486">
        <v>498.29</v>
      </c>
      <c r="C2486">
        <v>-459.6</v>
      </c>
      <c r="D2486">
        <v>17</v>
      </c>
      <c r="E2486">
        <v>8470.8483550000001</v>
      </c>
      <c r="F2486" t="s">
        <v>7</v>
      </c>
    </row>
    <row r="2487" spans="1:6" x14ac:dyDescent="0.25">
      <c r="A2487">
        <v>546.91999999999996</v>
      </c>
      <c r="B2487">
        <v>962.17</v>
      </c>
      <c r="C2487">
        <v>415.25</v>
      </c>
      <c r="D2487">
        <v>4</v>
      </c>
      <c r="E2487">
        <v>3848.670271</v>
      </c>
      <c r="F2487" t="s">
        <v>7</v>
      </c>
    </row>
    <row r="2488" spans="1:6" x14ac:dyDescent="0.25">
      <c r="A2488">
        <v>354.16</v>
      </c>
      <c r="B2488">
        <v>136.69</v>
      </c>
      <c r="C2488">
        <v>-217.47</v>
      </c>
      <c r="D2488">
        <v>6</v>
      </c>
      <c r="E2488">
        <v>820.16621210000005</v>
      </c>
      <c r="F2488" t="s">
        <v>7</v>
      </c>
    </row>
    <row r="2489" spans="1:6" x14ac:dyDescent="0.25">
      <c r="A2489">
        <v>916.76</v>
      </c>
      <c r="B2489">
        <v>43.75</v>
      </c>
      <c r="C2489">
        <v>-873.01</v>
      </c>
      <c r="D2489">
        <v>10</v>
      </c>
      <c r="E2489">
        <v>437.53162959999997</v>
      </c>
      <c r="F2489" t="s">
        <v>7</v>
      </c>
    </row>
    <row r="2490" spans="1:6" x14ac:dyDescent="0.25">
      <c r="A2490">
        <v>825.74</v>
      </c>
      <c r="B2490">
        <v>95.97</v>
      </c>
      <c r="C2490">
        <v>-729.77</v>
      </c>
      <c r="D2490">
        <v>16</v>
      </c>
      <c r="E2490">
        <v>1535.479585</v>
      </c>
      <c r="F2490" t="s">
        <v>7</v>
      </c>
    </row>
    <row r="2491" spans="1:6" x14ac:dyDescent="0.25">
      <c r="A2491">
        <v>528.62</v>
      </c>
      <c r="B2491">
        <v>492.43</v>
      </c>
      <c r="C2491">
        <v>-36.19</v>
      </c>
      <c r="D2491">
        <v>6</v>
      </c>
      <c r="E2491">
        <v>2954.5680779999998</v>
      </c>
      <c r="F2491" t="s">
        <v>7</v>
      </c>
    </row>
    <row r="2492" spans="1:6" x14ac:dyDescent="0.25">
      <c r="A2492">
        <v>912.11</v>
      </c>
      <c r="B2492">
        <v>733.24</v>
      </c>
      <c r="C2492">
        <v>-178.86</v>
      </c>
      <c r="D2492">
        <v>9</v>
      </c>
      <c r="E2492">
        <v>6599.1968820000002</v>
      </c>
      <c r="F2492" t="s">
        <v>7</v>
      </c>
    </row>
    <row r="2493" spans="1:6" x14ac:dyDescent="0.25">
      <c r="A2493">
        <v>604.34</v>
      </c>
      <c r="B2493">
        <v>179.54</v>
      </c>
      <c r="C2493">
        <v>-424.8</v>
      </c>
      <c r="D2493">
        <v>3</v>
      </c>
      <c r="E2493">
        <v>538.6123728</v>
      </c>
      <c r="F2493" t="s">
        <v>7</v>
      </c>
    </row>
    <row r="2494" spans="1:6" x14ac:dyDescent="0.25">
      <c r="A2494">
        <v>445.05</v>
      </c>
      <c r="B2494">
        <v>84.28</v>
      </c>
      <c r="C2494">
        <v>-360.77</v>
      </c>
      <c r="D2494">
        <v>8</v>
      </c>
      <c r="E2494">
        <v>674.22774930000003</v>
      </c>
      <c r="F2494" t="s">
        <v>7</v>
      </c>
    </row>
    <row r="2495" spans="1:6" x14ac:dyDescent="0.25">
      <c r="A2495">
        <v>734.74</v>
      </c>
      <c r="B2495">
        <v>516.15</v>
      </c>
      <c r="C2495">
        <v>-218.59</v>
      </c>
      <c r="D2495">
        <v>8</v>
      </c>
      <c r="E2495">
        <v>4129.1964500000004</v>
      </c>
      <c r="F2495" t="s">
        <v>7</v>
      </c>
    </row>
    <row r="2496" spans="1:6" x14ac:dyDescent="0.25">
      <c r="A2496">
        <v>950.58</v>
      </c>
      <c r="B2496">
        <v>428.61</v>
      </c>
      <c r="C2496">
        <v>-521.96</v>
      </c>
      <c r="D2496">
        <v>12</v>
      </c>
      <c r="E2496">
        <v>5143.3451720000003</v>
      </c>
      <c r="F2496" t="s">
        <v>7</v>
      </c>
    </row>
    <row r="2497" spans="1:6" x14ac:dyDescent="0.25">
      <c r="A2497">
        <v>958.29</v>
      </c>
      <c r="B2497">
        <v>393.45</v>
      </c>
      <c r="C2497">
        <v>-564.83000000000004</v>
      </c>
      <c r="D2497">
        <v>9</v>
      </c>
      <c r="E2497">
        <v>3541.0837419999998</v>
      </c>
      <c r="F2497" t="s">
        <v>7</v>
      </c>
    </row>
    <row r="2498" spans="1:6" x14ac:dyDescent="0.25">
      <c r="A2498">
        <v>404.38</v>
      </c>
      <c r="B2498">
        <v>411.95</v>
      </c>
      <c r="C2498">
        <v>7.57</v>
      </c>
      <c r="D2498">
        <v>8</v>
      </c>
      <c r="E2498">
        <v>3295.5878389999998</v>
      </c>
      <c r="F2498" t="s">
        <v>7</v>
      </c>
    </row>
    <row r="2499" spans="1:6" x14ac:dyDescent="0.25">
      <c r="A2499">
        <v>417.44</v>
      </c>
      <c r="B2499">
        <v>59.14</v>
      </c>
      <c r="C2499">
        <v>-358.3</v>
      </c>
      <c r="D2499">
        <v>24</v>
      </c>
      <c r="E2499">
        <v>1419.451632</v>
      </c>
      <c r="F2499" t="s">
        <v>7</v>
      </c>
    </row>
    <row r="2500" spans="1:6" x14ac:dyDescent="0.25">
      <c r="A2500">
        <v>355.96</v>
      </c>
      <c r="B2500">
        <v>68.989999999999995</v>
      </c>
      <c r="C2500">
        <v>-286.97000000000003</v>
      </c>
      <c r="D2500">
        <v>8</v>
      </c>
      <c r="E2500">
        <v>551.92145979999998</v>
      </c>
      <c r="F2500" t="s">
        <v>7</v>
      </c>
    </row>
    <row r="2501" spans="1:6" x14ac:dyDescent="0.25">
      <c r="A2501">
        <v>490.08</v>
      </c>
      <c r="B2501">
        <v>19.61</v>
      </c>
      <c r="C2501">
        <v>-470.47</v>
      </c>
      <c r="D2501">
        <v>15</v>
      </c>
      <c r="E2501">
        <v>294.0902428</v>
      </c>
      <c r="F2501" t="s">
        <v>7</v>
      </c>
    </row>
    <row r="2502" spans="1:6" x14ac:dyDescent="0.25">
      <c r="A2502">
        <v>849.63</v>
      </c>
      <c r="B2502">
        <v>41.15</v>
      </c>
      <c r="C2502">
        <v>-808.48</v>
      </c>
      <c r="D2502">
        <v>25</v>
      </c>
      <c r="E2502">
        <v>1028.7348870000001</v>
      </c>
      <c r="F2502" t="s">
        <v>7</v>
      </c>
    </row>
    <row r="2503" spans="1:6" x14ac:dyDescent="0.25">
      <c r="A2503">
        <v>307.08</v>
      </c>
      <c r="B2503">
        <v>272.41000000000003</v>
      </c>
      <c r="C2503">
        <v>-34.67</v>
      </c>
      <c r="D2503">
        <v>1</v>
      </c>
      <c r="E2503">
        <v>272.40783140000002</v>
      </c>
      <c r="F2503" t="s">
        <v>7</v>
      </c>
    </row>
    <row r="2504" spans="1:6" x14ac:dyDescent="0.25">
      <c r="A2504">
        <v>529.20000000000005</v>
      </c>
      <c r="B2504">
        <v>366.11</v>
      </c>
      <c r="C2504">
        <v>-163.1</v>
      </c>
      <c r="D2504">
        <v>3</v>
      </c>
      <c r="E2504">
        <v>1098.3151740000001</v>
      </c>
      <c r="F2504" t="s">
        <v>7</v>
      </c>
    </row>
    <row r="2505" spans="1:6" x14ac:dyDescent="0.25">
      <c r="A2505">
        <v>585.11</v>
      </c>
      <c r="B2505">
        <v>34.200000000000003</v>
      </c>
      <c r="C2505">
        <v>-550.91</v>
      </c>
      <c r="D2505">
        <v>17</v>
      </c>
      <c r="E2505">
        <v>581.39244599999995</v>
      </c>
      <c r="F2505" t="s">
        <v>7</v>
      </c>
    </row>
    <row r="2506" spans="1:6" x14ac:dyDescent="0.25">
      <c r="A2506">
        <v>515.17999999999995</v>
      </c>
      <c r="B2506">
        <v>68.5</v>
      </c>
      <c r="C2506">
        <v>-446.68</v>
      </c>
      <c r="D2506">
        <v>25</v>
      </c>
      <c r="E2506">
        <v>1712.513514</v>
      </c>
      <c r="F2506" t="s">
        <v>7</v>
      </c>
    </row>
    <row r="2507" spans="1:6" x14ac:dyDescent="0.25">
      <c r="A2507">
        <v>381.18</v>
      </c>
      <c r="B2507">
        <v>315.97000000000003</v>
      </c>
      <c r="C2507">
        <v>-65.209999999999994</v>
      </c>
      <c r="D2507">
        <v>2</v>
      </c>
      <c r="E2507">
        <v>631.93707219999999</v>
      </c>
      <c r="F2507" t="s">
        <v>7</v>
      </c>
    </row>
    <row r="2508" spans="1:6" x14ac:dyDescent="0.25">
      <c r="A2508">
        <v>416.61</v>
      </c>
      <c r="B2508">
        <v>127.02</v>
      </c>
      <c r="C2508">
        <v>-289.58999999999997</v>
      </c>
      <c r="D2508">
        <v>10</v>
      </c>
      <c r="E2508">
        <v>1270.228595</v>
      </c>
      <c r="F2508" t="s">
        <v>7</v>
      </c>
    </row>
    <row r="2509" spans="1:6" x14ac:dyDescent="0.25">
      <c r="A2509">
        <v>514.07000000000005</v>
      </c>
      <c r="B2509">
        <v>699.94</v>
      </c>
      <c r="C2509">
        <v>185.87</v>
      </c>
      <c r="D2509">
        <v>4</v>
      </c>
      <c r="E2509">
        <v>2799.7783730000001</v>
      </c>
      <c r="F2509" t="s">
        <v>7</v>
      </c>
    </row>
    <row r="2510" spans="1:6" x14ac:dyDescent="0.25">
      <c r="A2510">
        <v>691.48</v>
      </c>
      <c r="B2510">
        <v>261.51</v>
      </c>
      <c r="C2510">
        <v>-429.98</v>
      </c>
      <c r="D2510">
        <v>6</v>
      </c>
      <c r="E2510">
        <v>1569.032379</v>
      </c>
      <c r="F2510" t="s">
        <v>7</v>
      </c>
    </row>
    <row r="2511" spans="1:6" x14ac:dyDescent="0.25">
      <c r="A2511">
        <v>571.65</v>
      </c>
      <c r="B2511">
        <v>110.47</v>
      </c>
      <c r="C2511">
        <v>-461.18</v>
      </c>
      <c r="D2511">
        <v>21</v>
      </c>
      <c r="E2511">
        <v>2319.8241149999999</v>
      </c>
      <c r="F2511" t="s">
        <v>7</v>
      </c>
    </row>
    <row r="2512" spans="1:6" x14ac:dyDescent="0.25">
      <c r="A2512">
        <v>582.03</v>
      </c>
      <c r="B2512">
        <v>295.12</v>
      </c>
      <c r="C2512">
        <v>-286.91000000000003</v>
      </c>
      <c r="D2512">
        <v>2</v>
      </c>
      <c r="E2512">
        <v>590.23067860000003</v>
      </c>
      <c r="F2512" t="s">
        <v>7</v>
      </c>
    </row>
    <row r="2513" spans="1:6" x14ac:dyDescent="0.25">
      <c r="A2513">
        <v>898.86</v>
      </c>
      <c r="B2513">
        <v>314.95999999999998</v>
      </c>
      <c r="C2513">
        <v>-583.9</v>
      </c>
      <c r="D2513">
        <v>11</v>
      </c>
      <c r="E2513">
        <v>3464.5855270000002</v>
      </c>
      <c r="F2513" t="s">
        <v>7</v>
      </c>
    </row>
    <row r="2514" spans="1:6" x14ac:dyDescent="0.25">
      <c r="A2514">
        <v>378.33</v>
      </c>
      <c r="B2514">
        <v>25.49</v>
      </c>
      <c r="C2514">
        <v>-352.84</v>
      </c>
      <c r="D2514">
        <v>16</v>
      </c>
      <c r="E2514">
        <v>407.83349920000001</v>
      </c>
      <c r="F2514" t="s">
        <v>7</v>
      </c>
    </row>
    <row r="2515" spans="1:6" x14ac:dyDescent="0.25">
      <c r="A2515">
        <v>740.81</v>
      </c>
      <c r="B2515">
        <v>703.55</v>
      </c>
      <c r="C2515">
        <v>-37.270000000000003</v>
      </c>
      <c r="D2515">
        <v>5</v>
      </c>
      <c r="E2515">
        <v>3517.7288100000001</v>
      </c>
      <c r="F2515" t="s">
        <v>7</v>
      </c>
    </row>
    <row r="2516" spans="1:6" x14ac:dyDescent="0.25">
      <c r="A2516">
        <v>984.3</v>
      </c>
      <c r="B2516">
        <v>478.95</v>
      </c>
      <c r="C2516">
        <v>-505.35</v>
      </c>
      <c r="D2516">
        <v>5</v>
      </c>
      <c r="E2516">
        <v>2394.773952</v>
      </c>
      <c r="F2516" t="s">
        <v>7</v>
      </c>
    </row>
    <row r="2517" spans="1:6" x14ac:dyDescent="0.25">
      <c r="A2517">
        <v>902.81</v>
      </c>
      <c r="B2517">
        <v>780.41</v>
      </c>
      <c r="C2517">
        <v>-122.4</v>
      </c>
      <c r="D2517">
        <v>6</v>
      </c>
      <c r="E2517">
        <v>4682.4664510000002</v>
      </c>
      <c r="F2517" t="s">
        <v>7</v>
      </c>
    </row>
    <row r="2518" spans="1:6" x14ac:dyDescent="0.25">
      <c r="A2518">
        <v>798.11</v>
      </c>
      <c r="B2518">
        <v>127.29</v>
      </c>
      <c r="C2518">
        <v>-670.82</v>
      </c>
      <c r="D2518">
        <v>20</v>
      </c>
      <c r="E2518">
        <v>2545.8401239999998</v>
      </c>
      <c r="F2518" t="s">
        <v>7</v>
      </c>
    </row>
    <row r="2519" spans="1:6" x14ac:dyDescent="0.25">
      <c r="A2519">
        <v>793.75</v>
      </c>
      <c r="B2519">
        <v>953.87</v>
      </c>
      <c r="C2519">
        <v>160.12</v>
      </c>
      <c r="D2519">
        <v>5</v>
      </c>
      <c r="E2519">
        <v>4769.3367189999999</v>
      </c>
      <c r="F2519" t="s">
        <v>7</v>
      </c>
    </row>
    <row r="2520" spans="1:6" x14ac:dyDescent="0.25">
      <c r="A2520">
        <v>677.58</v>
      </c>
      <c r="B2520">
        <v>822.85</v>
      </c>
      <c r="C2520">
        <v>145.27000000000001</v>
      </c>
      <c r="D2520">
        <v>5</v>
      </c>
      <c r="E2520">
        <v>4114.2596299999996</v>
      </c>
      <c r="F2520" t="s">
        <v>7</v>
      </c>
    </row>
    <row r="2521" spans="1:6" x14ac:dyDescent="0.25">
      <c r="A2521">
        <v>422.1</v>
      </c>
      <c r="B2521">
        <v>130.05000000000001</v>
      </c>
      <c r="C2521">
        <v>-292.04000000000002</v>
      </c>
      <c r="D2521">
        <v>7</v>
      </c>
      <c r="E2521">
        <v>910.36569050000003</v>
      </c>
      <c r="F2521" t="s">
        <v>7</v>
      </c>
    </row>
    <row r="2522" spans="1:6" x14ac:dyDescent="0.25">
      <c r="A2522">
        <v>357.64</v>
      </c>
      <c r="B2522">
        <v>56.71</v>
      </c>
      <c r="C2522">
        <v>-300.93</v>
      </c>
      <c r="D2522">
        <v>13</v>
      </c>
      <c r="E2522">
        <v>737.25670879999996</v>
      </c>
      <c r="F2522" t="s">
        <v>7</v>
      </c>
    </row>
    <row r="2523" spans="1:6" x14ac:dyDescent="0.25">
      <c r="A2523">
        <v>399.83</v>
      </c>
      <c r="B2523">
        <v>788.7</v>
      </c>
      <c r="C2523">
        <v>388.86</v>
      </c>
      <c r="D2523">
        <v>1</v>
      </c>
      <c r="E2523">
        <v>788.69505630000003</v>
      </c>
      <c r="F2523" t="s">
        <v>7</v>
      </c>
    </row>
    <row r="2524" spans="1:6" x14ac:dyDescent="0.25">
      <c r="A2524">
        <v>351.68</v>
      </c>
      <c r="B2524">
        <v>252.86</v>
      </c>
      <c r="C2524">
        <v>-98.82</v>
      </c>
      <c r="D2524">
        <v>4</v>
      </c>
      <c r="E2524">
        <v>1011.43355</v>
      </c>
      <c r="F2524" t="s">
        <v>7</v>
      </c>
    </row>
    <row r="2525" spans="1:6" x14ac:dyDescent="0.25">
      <c r="A2525">
        <v>125.41</v>
      </c>
      <c r="B2525">
        <v>422.16</v>
      </c>
      <c r="C2525">
        <v>296.75</v>
      </c>
      <c r="D2525">
        <v>1</v>
      </c>
      <c r="E2525">
        <v>422.16452450000003</v>
      </c>
      <c r="F2525" t="s">
        <v>7</v>
      </c>
    </row>
    <row r="2526" spans="1:6" x14ac:dyDescent="0.25">
      <c r="A2526">
        <v>917.81</v>
      </c>
      <c r="B2526">
        <v>584.58000000000004</v>
      </c>
      <c r="C2526">
        <v>-333.23</v>
      </c>
      <c r="D2526">
        <v>6</v>
      </c>
      <c r="E2526">
        <v>3507.4696570000001</v>
      </c>
      <c r="F2526" t="s">
        <v>7</v>
      </c>
    </row>
    <row r="2527" spans="1:6" x14ac:dyDescent="0.25">
      <c r="A2527">
        <v>694.19</v>
      </c>
      <c r="B2527">
        <v>558.87</v>
      </c>
      <c r="C2527">
        <v>-135.32</v>
      </c>
      <c r="D2527">
        <v>2</v>
      </c>
      <c r="E2527">
        <v>1117.7456340000001</v>
      </c>
      <c r="F2527" t="s">
        <v>7</v>
      </c>
    </row>
    <row r="2528" spans="1:6" x14ac:dyDescent="0.25">
      <c r="A2528">
        <v>850.13</v>
      </c>
      <c r="B2528">
        <v>105.58</v>
      </c>
      <c r="C2528">
        <v>-744.54</v>
      </c>
      <c r="D2528">
        <v>11</v>
      </c>
      <c r="E2528">
        <v>1161.402118</v>
      </c>
      <c r="F2528" t="s">
        <v>7</v>
      </c>
    </row>
    <row r="2529" spans="1:6" x14ac:dyDescent="0.25">
      <c r="A2529">
        <v>186.52</v>
      </c>
      <c r="B2529">
        <v>219.79</v>
      </c>
      <c r="C2529">
        <v>33.270000000000003</v>
      </c>
      <c r="D2529">
        <v>2</v>
      </c>
      <c r="E2529">
        <v>439.57868400000001</v>
      </c>
      <c r="F2529" t="s">
        <v>7</v>
      </c>
    </row>
    <row r="2530" spans="1:6" x14ac:dyDescent="0.25">
      <c r="A2530">
        <v>545.99</v>
      </c>
      <c r="B2530">
        <v>336.91</v>
      </c>
      <c r="C2530">
        <v>-209.08</v>
      </c>
      <c r="D2530">
        <v>4</v>
      </c>
      <c r="E2530">
        <v>1347.626066</v>
      </c>
      <c r="F2530" t="s">
        <v>7</v>
      </c>
    </row>
    <row r="2531" spans="1:6" x14ac:dyDescent="0.25">
      <c r="A2531">
        <v>193.74</v>
      </c>
      <c r="B2531">
        <v>162.01</v>
      </c>
      <c r="C2531">
        <v>-31.73</v>
      </c>
      <c r="D2531">
        <v>4</v>
      </c>
      <c r="E2531">
        <v>648.03803100000005</v>
      </c>
      <c r="F2531" t="s">
        <v>7</v>
      </c>
    </row>
    <row r="2532" spans="1:6" x14ac:dyDescent="0.25">
      <c r="A2532">
        <v>644.89</v>
      </c>
      <c r="B2532">
        <v>465.82</v>
      </c>
      <c r="C2532">
        <v>-179.07</v>
      </c>
      <c r="D2532">
        <v>1</v>
      </c>
      <c r="E2532">
        <v>465.81672500000002</v>
      </c>
      <c r="F2532" t="s">
        <v>7</v>
      </c>
    </row>
    <row r="2533" spans="1:6" x14ac:dyDescent="0.25">
      <c r="A2533">
        <v>646.41999999999996</v>
      </c>
      <c r="B2533">
        <v>981.99</v>
      </c>
      <c r="C2533">
        <v>335.57</v>
      </c>
      <c r="D2533">
        <v>3</v>
      </c>
      <c r="E2533">
        <v>2945.9638880000002</v>
      </c>
      <c r="F2533" t="s">
        <v>7</v>
      </c>
    </row>
    <row r="2534" spans="1:6" x14ac:dyDescent="0.25">
      <c r="A2534">
        <v>902.97</v>
      </c>
      <c r="B2534">
        <v>590.5</v>
      </c>
      <c r="C2534">
        <v>-312.47000000000003</v>
      </c>
      <c r="D2534">
        <v>3</v>
      </c>
      <c r="E2534">
        <v>1771.501172</v>
      </c>
      <c r="F2534" t="s">
        <v>7</v>
      </c>
    </row>
    <row r="2535" spans="1:6" x14ac:dyDescent="0.25">
      <c r="A2535">
        <v>522.1</v>
      </c>
      <c r="B2535">
        <v>75.37</v>
      </c>
      <c r="C2535">
        <v>-446.72</v>
      </c>
      <c r="D2535">
        <v>25</v>
      </c>
      <c r="E2535">
        <v>1884.3314370000001</v>
      </c>
      <c r="F2535" t="s">
        <v>7</v>
      </c>
    </row>
    <row r="2536" spans="1:6" x14ac:dyDescent="0.25">
      <c r="A2536">
        <v>733.21</v>
      </c>
      <c r="B2536">
        <v>442.21</v>
      </c>
      <c r="C2536">
        <v>-290.99</v>
      </c>
      <c r="D2536">
        <v>7</v>
      </c>
      <c r="E2536">
        <v>3095.4953989999999</v>
      </c>
      <c r="F2536" t="s">
        <v>7</v>
      </c>
    </row>
    <row r="2537" spans="1:6" x14ac:dyDescent="0.25">
      <c r="A2537">
        <v>763.63</v>
      </c>
      <c r="B2537">
        <v>794.89</v>
      </c>
      <c r="C2537">
        <v>31.26</v>
      </c>
      <c r="D2537">
        <v>4</v>
      </c>
      <c r="E2537">
        <v>3179.5569559999999</v>
      </c>
      <c r="F2537" t="s">
        <v>7</v>
      </c>
    </row>
    <row r="2538" spans="1:6" x14ac:dyDescent="0.25">
      <c r="A2538">
        <v>568.29999999999995</v>
      </c>
      <c r="B2538">
        <v>873.67</v>
      </c>
      <c r="C2538">
        <v>305.37</v>
      </c>
      <c r="D2538">
        <v>6</v>
      </c>
      <c r="E2538">
        <v>5241.9984469999999</v>
      </c>
      <c r="F2538" t="s">
        <v>7</v>
      </c>
    </row>
    <row r="2539" spans="1:6" x14ac:dyDescent="0.25">
      <c r="A2539">
        <v>924.66</v>
      </c>
      <c r="B2539">
        <v>817.33</v>
      </c>
      <c r="C2539">
        <v>-107.33</v>
      </c>
      <c r="D2539">
        <v>8</v>
      </c>
      <c r="E2539">
        <v>6538.6281499999996</v>
      </c>
      <c r="F2539" t="s">
        <v>7</v>
      </c>
    </row>
    <row r="2540" spans="1:6" x14ac:dyDescent="0.25">
      <c r="A2540">
        <v>292.08</v>
      </c>
      <c r="B2540">
        <v>798.8</v>
      </c>
      <c r="C2540">
        <v>506.72</v>
      </c>
      <c r="D2540">
        <v>2</v>
      </c>
      <c r="E2540">
        <v>1597.6040539999999</v>
      </c>
      <c r="F2540" t="s">
        <v>7</v>
      </c>
    </row>
    <row r="2541" spans="1:6" x14ac:dyDescent="0.25">
      <c r="A2541">
        <v>547.02</v>
      </c>
      <c r="B2541">
        <v>772.21</v>
      </c>
      <c r="C2541">
        <v>225.19</v>
      </c>
      <c r="D2541">
        <v>1</v>
      </c>
      <c r="E2541">
        <v>772.211321</v>
      </c>
      <c r="F2541" t="s">
        <v>7</v>
      </c>
    </row>
    <row r="2542" spans="1:6" x14ac:dyDescent="0.25">
      <c r="A2542">
        <v>837.44</v>
      </c>
      <c r="B2542">
        <v>392.75</v>
      </c>
      <c r="C2542">
        <v>-444.69</v>
      </c>
      <c r="D2542">
        <v>11</v>
      </c>
      <c r="E2542">
        <v>4320.2673269999996</v>
      </c>
      <c r="F2542" t="s">
        <v>7</v>
      </c>
    </row>
    <row r="2543" spans="1:6" x14ac:dyDescent="0.25">
      <c r="A2543">
        <v>955.5</v>
      </c>
      <c r="B2543">
        <v>109.43</v>
      </c>
      <c r="C2543">
        <v>-846.07</v>
      </c>
      <c r="D2543">
        <v>15</v>
      </c>
      <c r="E2543">
        <v>1641.4250970000001</v>
      </c>
      <c r="F2543" t="s">
        <v>7</v>
      </c>
    </row>
    <row r="2544" spans="1:6" x14ac:dyDescent="0.25">
      <c r="A2544">
        <v>298.04000000000002</v>
      </c>
      <c r="B2544">
        <v>708.37</v>
      </c>
      <c r="C2544">
        <v>410.33</v>
      </c>
      <c r="D2544">
        <v>1</v>
      </c>
      <c r="E2544">
        <v>708.36671449999994</v>
      </c>
      <c r="F2544" t="s">
        <v>7</v>
      </c>
    </row>
    <row r="2545" spans="1:6" x14ac:dyDescent="0.25">
      <c r="A2545">
        <v>565.5</v>
      </c>
      <c r="B2545">
        <v>213.55</v>
      </c>
      <c r="C2545">
        <v>-351.95</v>
      </c>
      <c r="D2545">
        <v>23</v>
      </c>
      <c r="E2545">
        <v>4911.7180330000001</v>
      </c>
      <c r="F2545" t="s">
        <v>7</v>
      </c>
    </row>
    <row r="2546" spans="1:6" x14ac:dyDescent="0.25">
      <c r="A2546">
        <v>651.99</v>
      </c>
      <c r="B2546">
        <v>15.81</v>
      </c>
      <c r="C2546">
        <v>-636.16999999999996</v>
      </c>
      <c r="D2546">
        <v>21</v>
      </c>
      <c r="E2546">
        <v>332.08362069999998</v>
      </c>
      <c r="F2546" t="s">
        <v>7</v>
      </c>
    </row>
    <row r="2547" spans="1:6" x14ac:dyDescent="0.25">
      <c r="A2547">
        <v>187.34</v>
      </c>
      <c r="B2547">
        <v>116.01</v>
      </c>
      <c r="C2547">
        <v>-71.33</v>
      </c>
      <c r="D2547">
        <v>3</v>
      </c>
      <c r="E2547">
        <v>348.01909210000002</v>
      </c>
      <c r="F2547" t="s">
        <v>7</v>
      </c>
    </row>
    <row r="2548" spans="1:6" x14ac:dyDescent="0.25">
      <c r="A2548">
        <v>552.6</v>
      </c>
      <c r="B2548">
        <v>371.79</v>
      </c>
      <c r="C2548">
        <v>-180.8</v>
      </c>
      <c r="D2548">
        <v>5</v>
      </c>
      <c r="E2548">
        <v>1858.956852</v>
      </c>
      <c r="F2548" t="s">
        <v>7</v>
      </c>
    </row>
    <row r="2549" spans="1:6" x14ac:dyDescent="0.25">
      <c r="A2549">
        <v>330.73</v>
      </c>
      <c r="B2549">
        <v>26.89</v>
      </c>
      <c r="C2549">
        <v>-303.83999999999997</v>
      </c>
      <c r="D2549">
        <v>18</v>
      </c>
      <c r="E2549">
        <v>483.98088239999998</v>
      </c>
      <c r="F2549" t="s">
        <v>7</v>
      </c>
    </row>
    <row r="2550" spans="1:6" x14ac:dyDescent="0.25">
      <c r="A2550">
        <v>575.44000000000005</v>
      </c>
      <c r="B2550">
        <v>93.34</v>
      </c>
      <c r="C2550">
        <v>-482.09</v>
      </c>
      <c r="D2550">
        <v>22</v>
      </c>
      <c r="E2550">
        <v>2053.5238220000001</v>
      </c>
      <c r="F2550" t="s">
        <v>7</v>
      </c>
    </row>
    <row r="2551" spans="1:6" x14ac:dyDescent="0.25">
      <c r="A2551">
        <v>950.13</v>
      </c>
      <c r="B2551">
        <v>362.79</v>
      </c>
      <c r="C2551">
        <v>-587.34</v>
      </c>
      <c r="D2551">
        <v>18</v>
      </c>
      <c r="E2551">
        <v>6530.2187519999998</v>
      </c>
      <c r="F2551" t="s">
        <v>7</v>
      </c>
    </row>
    <row r="2552" spans="1:6" x14ac:dyDescent="0.25">
      <c r="A2552">
        <v>741.07</v>
      </c>
      <c r="B2552">
        <v>381.2</v>
      </c>
      <c r="C2552">
        <v>-359.87</v>
      </c>
      <c r="D2552">
        <v>16</v>
      </c>
      <c r="E2552">
        <v>6099.2264519999999</v>
      </c>
      <c r="F2552" t="s">
        <v>7</v>
      </c>
    </row>
    <row r="2553" spans="1:6" x14ac:dyDescent="0.25">
      <c r="A2553">
        <v>501.13</v>
      </c>
      <c r="B2553">
        <v>561.91999999999996</v>
      </c>
      <c r="C2553">
        <v>60.79</v>
      </c>
      <c r="D2553">
        <v>5</v>
      </c>
      <c r="E2553">
        <v>2809.5976799999999</v>
      </c>
      <c r="F2553" t="s">
        <v>7</v>
      </c>
    </row>
    <row r="2554" spans="1:6" x14ac:dyDescent="0.25">
      <c r="A2554">
        <v>948.55</v>
      </c>
      <c r="B2554">
        <v>689.8</v>
      </c>
      <c r="C2554">
        <v>-258.75</v>
      </c>
      <c r="D2554">
        <v>8</v>
      </c>
      <c r="E2554">
        <v>5518.4228919999996</v>
      </c>
      <c r="F2554" t="s">
        <v>7</v>
      </c>
    </row>
    <row r="2555" spans="1:6" x14ac:dyDescent="0.25">
      <c r="A2555">
        <v>341.91</v>
      </c>
      <c r="B2555">
        <v>818.1</v>
      </c>
      <c r="C2555">
        <v>476.19</v>
      </c>
      <c r="D2555">
        <v>3</v>
      </c>
      <c r="E2555">
        <v>2454.2954119999999</v>
      </c>
      <c r="F2555" t="s">
        <v>7</v>
      </c>
    </row>
    <row r="2556" spans="1:6" x14ac:dyDescent="0.25">
      <c r="A2556">
        <v>440.09</v>
      </c>
      <c r="B2556">
        <v>157.57</v>
      </c>
      <c r="C2556">
        <v>-282.52</v>
      </c>
      <c r="D2556">
        <v>6</v>
      </c>
      <c r="E2556">
        <v>945.4116788</v>
      </c>
      <c r="F2556" t="s">
        <v>7</v>
      </c>
    </row>
    <row r="2557" spans="1:6" x14ac:dyDescent="0.25">
      <c r="A2557">
        <v>514.45000000000005</v>
      </c>
      <c r="B2557">
        <v>190.99</v>
      </c>
      <c r="C2557">
        <v>-323.45999999999998</v>
      </c>
      <c r="D2557">
        <v>7</v>
      </c>
      <c r="E2557">
        <v>1336.926512</v>
      </c>
      <c r="F2557" t="s">
        <v>7</v>
      </c>
    </row>
    <row r="2558" spans="1:6" x14ac:dyDescent="0.25">
      <c r="A2558">
        <v>660.14</v>
      </c>
      <c r="B2558">
        <v>478.79</v>
      </c>
      <c r="C2558">
        <v>-181.35</v>
      </c>
      <c r="D2558">
        <v>3</v>
      </c>
      <c r="E2558">
        <v>1436.361482</v>
      </c>
      <c r="F2558" t="s">
        <v>7</v>
      </c>
    </row>
    <row r="2559" spans="1:6" x14ac:dyDescent="0.25">
      <c r="A2559">
        <v>260.04000000000002</v>
      </c>
      <c r="B2559">
        <v>201.79</v>
      </c>
      <c r="C2559">
        <v>-58.24</v>
      </c>
      <c r="D2559">
        <v>7</v>
      </c>
      <c r="E2559">
        <v>1412.5586559999999</v>
      </c>
      <c r="F2559" t="s">
        <v>7</v>
      </c>
    </row>
    <row r="2560" spans="1:6" x14ac:dyDescent="0.25">
      <c r="A2560">
        <v>975.87</v>
      </c>
      <c r="B2560">
        <v>802.07</v>
      </c>
      <c r="C2560">
        <v>-173.8</v>
      </c>
      <c r="D2560">
        <v>3</v>
      </c>
      <c r="E2560">
        <v>2406.2031200000001</v>
      </c>
      <c r="F2560" t="s">
        <v>7</v>
      </c>
    </row>
    <row r="2561" spans="1:6" x14ac:dyDescent="0.25">
      <c r="A2561">
        <v>949.33</v>
      </c>
      <c r="B2561">
        <v>339.1</v>
      </c>
      <c r="C2561">
        <v>-610.23</v>
      </c>
      <c r="D2561">
        <v>10</v>
      </c>
      <c r="E2561">
        <v>3391.0045319999999</v>
      </c>
      <c r="F2561" t="s">
        <v>7</v>
      </c>
    </row>
    <row r="2562" spans="1:6" x14ac:dyDescent="0.25">
      <c r="A2562">
        <v>940.51</v>
      </c>
      <c r="B2562">
        <v>540.26</v>
      </c>
      <c r="C2562">
        <v>-400.25</v>
      </c>
      <c r="D2562">
        <v>2</v>
      </c>
      <c r="E2562">
        <v>1080.5221770000001</v>
      </c>
      <c r="F2562" t="s">
        <v>7</v>
      </c>
    </row>
    <row r="2563" spans="1:6" x14ac:dyDescent="0.25">
      <c r="A2563">
        <v>794.74</v>
      </c>
      <c r="B2563">
        <v>178.37</v>
      </c>
      <c r="C2563">
        <v>-616.37</v>
      </c>
      <c r="D2563">
        <v>13</v>
      </c>
      <c r="E2563">
        <v>2318.7675220000001</v>
      </c>
      <c r="F2563" t="s">
        <v>7</v>
      </c>
    </row>
    <row r="2564" spans="1:6" x14ac:dyDescent="0.25">
      <c r="A2564">
        <v>870.38</v>
      </c>
      <c r="B2564">
        <v>570.71</v>
      </c>
      <c r="C2564">
        <v>-299.67</v>
      </c>
      <c r="D2564">
        <v>5</v>
      </c>
      <c r="E2564">
        <v>2853.5502449999999</v>
      </c>
      <c r="F2564" t="s">
        <v>7</v>
      </c>
    </row>
    <row r="2565" spans="1:6" x14ac:dyDescent="0.25">
      <c r="A2565">
        <v>825.05</v>
      </c>
      <c r="B2565">
        <v>164.91</v>
      </c>
      <c r="C2565">
        <v>-660.15</v>
      </c>
      <c r="D2565">
        <v>7</v>
      </c>
      <c r="E2565">
        <v>1154.33942</v>
      </c>
      <c r="F2565" t="s">
        <v>7</v>
      </c>
    </row>
    <row r="2566" spans="1:6" x14ac:dyDescent="0.25">
      <c r="A2566">
        <v>264.23</v>
      </c>
      <c r="B2566">
        <v>31.19</v>
      </c>
      <c r="C2566">
        <v>-233.03</v>
      </c>
      <c r="D2566">
        <v>11</v>
      </c>
      <c r="E2566">
        <v>343.12321839999998</v>
      </c>
      <c r="F2566" t="s">
        <v>7</v>
      </c>
    </row>
    <row r="2567" spans="1:6" x14ac:dyDescent="0.25">
      <c r="A2567">
        <v>403.01</v>
      </c>
      <c r="B2567">
        <v>302.2</v>
      </c>
      <c r="C2567">
        <v>-100.8</v>
      </c>
      <c r="D2567">
        <v>5</v>
      </c>
      <c r="E2567">
        <v>1511.014764</v>
      </c>
      <c r="F2567" t="s">
        <v>7</v>
      </c>
    </row>
    <row r="2568" spans="1:6" x14ac:dyDescent="0.25">
      <c r="A2568">
        <v>372.44</v>
      </c>
      <c r="B2568">
        <v>495</v>
      </c>
      <c r="C2568">
        <v>122.56</v>
      </c>
      <c r="D2568">
        <v>6</v>
      </c>
      <c r="E2568">
        <v>2970.002297</v>
      </c>
      <c r="F2568" t="s">
        <v>7</v>
      </c>
    </row>
    <row r="2569" spans="1:6" x14ac:dyDescent="0.25">
      <c r="A2569">
        <v>645.14</v>
      </c>
      <c r="B2569">
        <v>544.94000000000005</v>
      </c>
      <c r="C2569">
        <v>-100.2</v>
      </c>
      <c r="D2569">
        <v>3</v>
      </c>
      <c r="E2569">
        <v>1634.807485</v>
      </c>
      <c r="F2569" t="s">
        <v>7</v>
      </c>
    </row>
    <row r="2570" spans="1:6" x14ac:dyDescent="0.25">
      <c r="A2570">
        <v>973.35</v>
      </c>
      <c r="B2570">
        <v>368.55</v>
      </c>
      <c r="C2570">
        <v>-604.80999999999995</v>
      </c>
      <c r="D2570">
        <v>3</v>
      </c>
      <c r="E2570">
        <v>1105.6463699999999</v>
      </c>
      <c r="F2570" t="s">
        <v>7</v>
      </c>
    </row>
    <row r="2571" spans="1:6" x14ac:dyDescent="0.25">
      <c r="A2571">
        <v>672.33</v>
      </c>
      <c r="B2571">
        <v>246.63</v>
      </c>
      <c r="C2571">
        <v>-425.7</v>
      </c>
      <c r="D2571">
        <v>17</v>
      </c>
      <c r="E2571">
        <v>4192.7103530000004</v>
      </c>
      <c r="F2571" t="s">
        <v>7</v>
      </c>
    </row>
    <row r="2572" spans="1:6" x14ac:dyDescent="0.25">
      <c r="A2572">
        <v>365.04</v>
      </c>
      <c r="B2572">
        <v>499.92</v>
      </c>
      <c r="C2572">
        <v>134.88</v>
      </c>
      <c r="D2572">
        <v>3</v>
      </c>
      <c r="E2572">
        <v>1499.754471</v>
      </c>
      <c r="F2572" t="s">
        <v>7</v>
      </c>
    </row>
    <row r="2573" spans="1:6" x14ac:dyDescent="0.25">
      <c r="A2573">
        <v>388.97</v>
      </c>
      <c r="B2573">
        <v>476.32</v>
      </c>
      <c r="C2573">
        <v>87.36</v>
      </c>
      <c r="D2573">
        <v>5</v>
      </c>
      <c r="E2573">
        <v>2381.6191269999999</v>
      </c>
      <c r="F2573" t="s">
        <v>7</v>
      </c>
    </row>
    <row r="2574" spans="1:6" x14ac:dyDescent="0.25">
      <c r="A2574">
        <v>475.81</v>
      </c>
      <c r="B2574">
        <v>201.51</v>
      </c>
      <c r="C2574">
        <v>-274.3</v>
      </c>
      <c r="D2574">
        <v>2</v>
      </c>
      <c r="E2574">
        <v>403.01697369999999</v>
      </c>
      <c r="F2574" t="s">
        <v>7</v>
      </c>
    </row>
    <row r="2575" spans="1:6" x14ac:dyDescent="0.25">
      <c r="A2575">
        <v>590.78</v>
      </c>
      <c r="B2575">
        <v>895.86</v>
      </c>
      <c r="C2575">
        <v>305.08</v>
      </c>
      <c r="D2575">
        <v>5</v>
      </c>
      <c r="E2575">
        <v>4479.290019</v>
      </c>
      <c r="F2575" t="s">
        <v>7</v>
      </c>
    </row>
    <row r="2576" spans="1:6" x14ac:dyDescent="0.25">
      <c r="A2576">
        <v>249.61</v>
      </c>
      <c r="B2576">
        <v>91.96</v>
      </c>
      <c r="C2576">
        <v>-157.66</v>
      </c>
      <c r="D2576">
        <v>5</v>
      </c>
      <c r="E2576">
        <v>459.77649580000002</v>
      </c>
      <c r="F2576" t="s">
        <v>7</v>
      </c>
    </row>
    <row r="2577" spans="1:6" x14ac:dyDescent="0.25">
      <c r="A2577">
        <v>980.31</v>
      </c>
      <c r="B2577">
        <v>151.49</v>
      </c>
      <c r="C2577">
        <v>-828.82</v>
      </c>
      <c r="D2577">
        <v>4</v>
      </c>
      <c r="E2577">
        <v>605.97992060000001</v>
      </c>
      <c r="F2577" t="s">
        <v>7</v>
      </c>
    </row>
    <row r="2578" spans="1:6" x14ac:dyDescent="0.25">
      <c r="A2578">
        <v>939.09</v>
      </c>
      <c r="B2578">
        <v>97.67</v>
      </c>
      <c r="C2578">
        <v>-841.43</v>
      </c>
      <c r="D2578">
        <v>5</v>
      </c>
      <c r="E2578">
        <v>488.33656079999997</v>
      </c>
      <c r="F2578" t="s">
        <v>7</v>
      </c>
    </row>
    <row r="2579" spans="1:6" x14ac:dyDescent="0.25">
      <c r="A2579">
        <v>325.70999999999998</v>
      </c>
      <c r="B2579">
        <v>411.26</v>
      </c>
      <c r="C2579">
        <v>85.56</v>
      </c>
      <c r="D2579">
        <v>4</v>
      </c>
      <c r="E2579">
        <v>1645.0517139999999</v>
      </c>
      <c r="F2579" t="s">
        <v>7</v>
      </c>
    </row>
    <row r="2580" spans="1:6" x14ac:dyDescent="0.25">
      <c r="A2580">
        <v>948.26</v>
      </c>
      <c r="B2580">
        <v>167.5</v>
      </c>
      <c r="C2580">
        <v>-780.76</v>
      </c>
      <c r="D2580">
        <v>8</v>
      </c>
      <c r="E2580">
        <v>1339.9914200000001</v>
      </c>
      <c r="F2580" t="s">
        <v>7</v>
      </c>
    </row>
    <row r="2581" spans="1:6" x14ac:dyDescent="0.25">
      <c r="A2581">
        <v>680.29</v>
      </c>
      <c r="B2581">
        <v>749.77</v>
      </c>
      <c r="C2581">
        <v>69.48</v>
      </c>
      <c r="D2581">
        <v>4</v>
      </c>
      <c r="E2581">
        <v>2999.0991720000002</v>
      </c>
      <c r="F2581" t="s">
        <v>7</v>
      </c>
    </row>
    <row r="2582" spans="1:6" x14ac:dyDescent="0.25">
      <c r="A2582">
        <v>252.29</v>
      </c>
      <c r="B2582">
        <v>44.59</v>
      </c>
      <c r="C2582">
        <v>-207.7</v>
      </c>
      <c r="D2582">
        <v>8</v>
      </c>
      <c r="E2582">
        <v>356.74740659999998</v>
      </c>
      <c r="F2582" t="s">
        <v>7</v>
      </c>
    </row>
    <row r="2583" spans="1:6" x14ac:dyDescent="0.25">
      <c r="A2583">
        <v>275.64</v>
      </c>
      <c r="B2583">
        <v>117.11</v>
      </c>
      <c r="C2583">
        <v>-158.52000000000001</v>
      </c>
      <c r="D2583">
        <v>4</v>
      </c>
      <c r="E2583">
        <v>468.45891879999999</v>
      </c>
      <c r="F2583" t="s">
        <v>7</v>
      </c>
    </row>
    <row r="2584" spans="1:6" x14ac:dyDescent="0.25">
      <c r="A2584">
        <v>949.07</v>
      </c>
      <c r="B2584">
        <v>44.38</v>
      </c>
      <c r="C2584">
        <v>-904.7</v>
      </c>
      <c r="D2584">
        <v>11</v>
      </c>
      <c r="E2584">
        <v>488.14438050000001</v>
      </c>
      <c r="F2584" t="s">
        <v>7</v>
      </c>
    </row>
    <row r="2585" spans="1:6" x14ac:dyDescent="0.25">
      <c r="A2585">
        <v>918.76</v>
      </c>
      <c r="B2585">
        <v>244.84</v>
      </c>
      <c r="C2585">
        <v>-673.92</v>
      </c>
      <c r="D2585">
        <v>25</v>
      </c>
      <c r="E2585">
        <v>6121.0680979999997</v>
      </c>
      <c r="F2585" t="s">
        <v>7</v>
      </c>
    </row>
    <row r="2586" spans="1:6" x14ac:dyDescent="0.25">
      <c r="A2586">
        <v>987.69</v>
      </c>
      <c r="B2586">
        <v>160.41999999999999</v>
      </c>
      <c r="C2586">
        <v>-827.27</v>
      </c>
      <c r="D2586">
        <v>25</v>
      </c>
      <c r="E2586">
        <v>4010.6087429999998</v>
      </c>
      <c r="F2586" t="s">
        <v>7</v>
      </c>
    </row>
    <row r="2587" spans="1:6" x14ac:dyDescent="0.25">
      <c r="A2587">
        <v>521.33000000000004</v>
      </c>
      <c r="B2587">
        <v>230.08</v>
      </c>
      <c r="C2587">
        <v>-291.25</v>
      </c>
      <c r="D2587">
        <v>8</v>
      </c>
      <c r="E2587">
        <v>1840.612261</v>
      </c>
      <c r="F2587" t="s">
        <v>7</v>
      </c>
    </row>
    <row r="2588" spans="1:6" x14ac:dyDescent="0.25">
      <c r="A2588">
        <v>131.24</v>
      </c>
      <c r="B2588">
        <v>285.69</v>
      </c>
      <c r="C2588">
        <v>154.44999999999999</v>
      </c>
      <c r="D2588">
        <v>2</v>
      </c>
      <c r="E2588">
        <v>571.38001169999995</v>
      </c>
      <c r="F2588" t="s">
        <v>7</v>
      </c>
    </row>
    <row r="2589" spans="1:6" x14ac:dyDescent="0.25">
      <c r="A2589">
        <v>913</v>
      </c>
      <c r="B2589">
        <v>523.83000000000004</v>
      </c>
      <c r="C2589">
        <v>-389.17</v>
      </c>
      <c r="D2589">
        <v>2</v>
      </c>
      <c r="E2589">
        <v>1047.6668729999999</v>
      </c>
      <c r="F2589" t="s">
        <v>7</v>
      </c>
    </row>
    <row r="2590" spans="1:6" x14ac:dyDescent="0.25">
      <c r="A2590">
        <v>645.09</v>
      </c>
      <c r="B2590">
        <v>510.82</v>
      </c>
      <c r="C2590">
        <v>-134.27000000000001</v>
      </c>
      <c r="D2590">
        <v>6</v>
      </c>
      <c r="E2590">
        <v>3064.908676</v>
      </c>
      <c r="F2590" t="s">
        <v>7</v>
      </c>
    </row>
    <row r="2591" spans="1:6" x14ac:dyDescent="0.25">
      <c r="A2591">
        <v>670.1</v>
      </c>
      <c r="B2591">
        <v>251.34</v>
      </c>
      <c r="C2591">
        <v>-418.76</v>
      </c>
      <c r="D2591">
        <v>17</v>
      </c>
      <c r="E2591">
        <v>4272.7318869999999</v>
      </c>
      <c r="F2591" t="s">
        <v>7</v>
      </c>
    </row>
    <row r="2592" spans="1:6" x14ac:dyDescent="0.25">
      <c r="A2592">
        <v>594.87</v>
      </c>
      <c r="B2592">
        <v>134.41</v>
      </c>
      <c r="C2592">
        <v>-460.46</v>
      </c>
      <c r="D2592">
        <v>12</v>
      </c>
      <c r="E2592">
        <v>1612.9143469999999</v>
      </c>
      <c r="F2592" t="s">
        <v>7</v>
      </c>
    </row>
    <row r="2593" spans="1:6" x14ac:dyDescent="0.25">
      <c r="A2593">
        <v>779.99</v>
      </c>
      <c r="B2593">
        <v>714.77</v>
      </c>
      <c r="C2593">
        <v>-65.209999999999994</v>
      </c>
      <c r="D2593">
        <v>7</v>
      </c>
      <c r="E2593">
        <v>5003.4189820000001</v>
      </c>
      <c r="F2593" t="s">
        <v>7</v>
      </c>
    </row>
    <row r="2594" spans="1:6" x14ac:dyDescent="0.25">
      <c r="A2594">
        <v>681.16</v>
      </c>
      <c r="B2594">
        <v>853.85</v>
      </c>
      <c r="C2594">
        <v>172.7</v>
      </c>
      <c r="D2594">
        <v>5</v>
      </c>
      <c r="E2594">
        <v>4269.2618499999999</v>
      </c>
      <c r="F2594" t="s">
        <v>7</v>
      </c>
    </row>
    <row r="2595" spans="1:6" x14ac:dyDescent="0.25">
      <c r="A2595">
        <v>915.16</v>
      </c>
      <c r="B2595">
        <v>183.1</v>
      </c>
      <c r="C2595">
        <v>-732.06</v>
      </c>
      <c r="D2595">
        <v>14</v>
      </c>
      <c r="E2595">
        <v>2563.3785549999998</v>
      </c>
      <c r="F2595" t="s">
        <v>7</v>
      </c>
    </row>
    <row r="2596" spans="1:6" x14ac:dyDescent="0.25">
      <c r="A2596">
        <v>804.23</v>
      </c>
      <c r="B2596">
        <v>117.79</v>
      </c>
      <c r="C2596">
        <v>-686.44</v>
      </c>
      <c r="D2596">
        <v>19</v>
      </c>
      <c r="E2596">
        <v>2238.043463</v>
      </c>
      <c r="F2596" t="s">
        <v>7</v>
      </c>
    </row>
    <row r="2597" spans="1:6" x14ac:dyDescent="0.25">
      <c r="A2597">
        <v>230.94</v>
      </c>
      <c r="B2597">
        <v>252.6</v>
      </c>
      <c r="C2597">
        <v>21.66</v>
      </c>
      <c r="D2597">
        <v>1</v>
      </c>
      <c r="E2597">
        <v>252.60446899999999</v>
      </c>
      <c r="F2597" t="s">
        <v>7</v>
      </c>
    </row>
    <row r="2598" spans="1:6" x14ac:dyDescent="0.25">
      <c r="A2598">
        <v>905.6</v>
      </c>
      <c r="B2598">
        <v>470.99</v>
      </c>
      <c r="C2598">
        <v>-434.6</v>
      </c>
      <c r="D2598">
        <v>6</v>
      </c>
      <c r="E2598">
        <v>2825.946895</v>
      </c>
      <c r="F2598" t="s">
        <v>7</v>
      </c>
    </row>
    <row r="2599" spans="1:6" x14ac:dyDescent="0.25">
      <c r="A2599">
        <v>675.48</v>
      </c>
      <c r="B2599">
        <v>910.04</v>
      </c>
      <c r="C2599">
        <v>234.55</v>
      </c>
      <c r="D2599">
        <v>5</v>
      </c>
      <c r="E2599">
        <v>4550.188623</v>
      </c>
      <c r="F2599" t="s">
        <v>7</v>
      </c>
    </row>
    <row r="2600" spans="1:6" x14ac:dyDescent="0.25">
      <c r="A2600">
        <v>899.62</v>
      </c>
      <c r="B2600">
        <v>396.97</v>
      </c>
      <c r="C2600">
        <v>-502.65</v>
      </c>
      <c r="D2600">
        <v>3</v>
      </c>
      <c r="E2600">
        <v>1190.9085749999999</v>
      </c>
      <c r="F2600" t="s">
        <v>7</v>
      </c>
    </row>
    <row r="2601" spans="1:6" x14ac:dyDescent="0.25">
      <c r="A2601">
        <v>762.11</v>
      </c>
      <c r="B2601">
        <v>173.39</v>
      </c>
      <c r="C2601">
        <v>-588.72</v>
      </c>
      <c r="D2601">
        <v>4</v>
      </c>
      <c r="E2601">
        <v>693.55921620000004</v>
      </c>
      <c r="F2601" t="s">
        <v>7</v>
      </c>
    </row>
    <row r="2602" spans="1:6" x14ac:dyDescent="0.25">
      <c r="A2602">
        <v>643.9</v>
      </c>
      <c r="B2602">
        <v>196.49</v>
      </c>
      <c r="C2602">
        <v>-447.42</v>
      </c>
      <c r="D2602">
        <v>25</v>
      </c>
      <c r="E2602">
        <v>4912.1382299999996</v>
      </c>
      <c r="F2602" t="s">
        <v>7</v>
      </c>
    </row>
    <row r="2603" spans="1:6" x14ac:dyDescent="0.25">
      <c r="A2603">
        <v>606.65</v>
      </c>
      <c r="B2603">
        <v>60.68</v>
      </c>
      <c r="C2603">
        <v>-545.97</v>
      </c>
      <c r="D2603">
        <v>5</v>
      </c>
      <c r="E2603">
        <v>303.39296719999999</v>
      </c>
      <c r="F2603" t="s">
        <v>7</v>
      </c>
    </row>
    <row r="2604" spans="1:6" x14ac:dyDescent="0.25">
      <c r="A2604">
        <v>992.23</v>
      </c>
      <c r="B2604">
        <v>320.92</v>
      </c>
      <c r="C2604">
        <v>-671.31</v>
      </c>
      <c r="D2604">
        <v>24</v>
      </c>
      <c r="E2604">
        <v>7702.0039159999997</v>
      </c>
      <c r="F2604" t="s">
        <v>7</v>
      </c>
    </row>
    <row r="2605" spans="1:6" x14ac:dyDescent="0.25">
      <c r="A2605">
        <v>518.88</v>
      </c>
      <c r="B2605">
        <v>356.32</v>
      </c>
      <c r="C2605">
        <v>-162.56</v>
      </c>
      <c r="D2605">
        <v>4</v>
      </c>
      <c r="E2605">
        <v>1425.2846070000001</v>
      </c>
      <c r="F2605" t="s">
        <v>7</v>
      </c>
    </row>
    <row r="2606" spans="1:6" x14ac:dyDescent="0.25">
      <c r="A2606">
        <v>966.3</v>
      </c>
      <c r="B2606">
        <v>909.31</v>
      </c>
      <c r="C2606">
        <v>-56.99</v>
      </c>
      <c r="D2606">
        <v>1</v>
      </c>
      <c r="E2606">
        <v>909.30731809999997</v>
      </c>
      <c r="F2606" t="s">
        <v>7</v>
      </c>
    </row>
    <row r="2607" spans="1:6" x14ac:dyDescent="0.25">
      <c r="A2607">
        <v>704.31</v>
      </c>
      <c r="B2607">
        <v>95.09</v>
      </c>
      <c r="C2607">
        <v>-609.23</v>
      </c>
      <c r="D2607">
        <v>9</v>
      </c>
      <c r="E2607">
        <v>855.76754860000005</v>
      </c>
      <c r="F2607" t="s">
        <v>7</v>
      </c>
    </row>
    <row r="2608" spans="1:6" x14ac:dyDescent="0.25">
      <c r="A2608">
        <v>883.21</v>
      </c>
      <c r="B2608">
        <v>330.1</v>
      </c>
      <c r="C2608">
        <v>-553.11</v>
      </c>
      <c r="D2608">
        <v>18</v>
      </c>
      <c r="E2608">
        <v>5941.7434929999999</v>
      </c>
      <c r="F2608" t="s">
        <v>7</v>
      </c>
    </row>
    <row r="2609" spans="1:6" x14ac:dyDescent="0.25">
      <c r="A2609">
        <v>334.77</v>
      </c>
      <c r="B2609">
        <v>313.89999999999998</v>
      </c>
      <c r="C2609">
        <v>-20.87</v>
      </c>
      <c r="D2609">
        <v>4</v>
      </c>
      <c r="E2609">
        <v>1255.6172039999999</v>
      </c>
      <c r="F2609" t="s">
        <v>7</v>
      </c>
    </row>
    <row r="2610" spans="1:6" x14ac:dyDescent="0.25">
      <c r="A2610">
        <v>765.36</v>
      </c>
      <c r="B2610">
        <v>286.83999999999997</v>
      </c>
      <c r="C2610">
        <v>-478.53</v>
      </c>
      <c r="D2610">
        <v>25</v>
      </c>
      <c r="E2610">
        <v>7170.8971000000001</v>
      </c>
      <c r="F2610" t="s">
        <v>7</v>
      </c>
    </row>
    <row r="2611" spans="1:6" x14ac:dyDescent="0.25">
      <c r="A2611">
        <v>459.35</v>
      </c>
      <c r="B2611">
        <v>909.85</v>
      </c>
      <c r="C2611">
        <v>450.5</v>
      </c>
      <c r="D2611">
        <v>2</v>
      </c>
      <c r="E2611">
        <v>1819.69975</v>
      </c>
      <c r="F2611" t="s">
        <v>7</v>
      </c>
    </row>
    <row r="2612" spans="1:6" x14ac:dyDescent="0.25">
      <c r="A2612">
        <v>458.51</v>
      </c>
      <c r="B2612">
        <v>215.08</v>
      </c>
      <c r="C2612">
        <v>-243.44</v>
      </c>
      <c r="D2612">
        <v>16</v>
      </c>
      <c r="E2612">
        <v>3441.2683630000001</v>
      </c>
      <c r="F2612" t="s">
        <v>7</v>
      </c>
    </row>
    <row r="2613" spans="1:6" x14ac:dyDescent="0.25">
      <c r="A2613">
        <v>547.69000000000005</v>
      </c>
      <c r="B2613">
        <v>642.69000000000005</v>
      </c>
      <c r="C2613">
        <v>95</v>
      </c>
      <c r="D2613">
        <v>1</v>
      </c>
      <c r="E2613">
        <v>642.69220310000003</v>
      </c>
      <c r="F2613" t="s">
        <v>7</v>
      </c>
    </row>
    <row r="2614" spans="1:6" x14ac:dyDescent="0.25">
      <c r="A2614">
        <v>447.38</v>
      </c>
      <c r="B2614">
        <v>604.80999999999995</v>
      </c>
      <c r="C2614">
        <v>157.43</v>
      </c>
      <c r="D2614">
        <v>5</v>
      </c>
      <c r="E2614">
        <v>3024.02601</v>
      </c>
      <c r="F2614" t="s">
        <v>7</v>
      </c>
    </row>
    <row r="2615" spans="1:6" x14ac:dyDescent="0.25">
      <c r="A2615">
        <v>502.82</v>
      </c>
      <c r="B2615">
        <v>162.80000000000001</v>
      </c>
      <c r="C2615">
        <v>-340.02</v>
      </c>
      <c r="D2615">
        <v>19</v>
      </c>
      <c r="E2615">
        <v>3093.2858059999999</v>
      </c>
      <c r="F2615" t="s">
        <v>7</v>
      </c>
    </row>
    <row r="2616" spans="1:6" x14ac:dyDescent="0.25">
      <c r="A2616">
        <v>440.83</v>
      </c>
      <c r="B2616">
        <v>120.28</v>
      </c>
      <c r="C2616">
        <v>-320.55</v>
      </c>
      <c r="D2616">
        <v>12</v>
      </c>
      <c r="E2616">
        <v>1443.342952</v>
      </c>
      <c r="F2616" t="s">
        <v>7</v>
      </c>
    </row>
    <row r="2617" spans="1:6" x14ac:dyDescent="0.25">
      <c r="A2617">
        <v>673.96</v>
      </c>
      <c r="B2617">
        <v>193.24</v>
      </c>
      <c r="C2617">
        <v>-480.72</v>
      </c>
      <c r="D2617">
        <v>20</v>
      </c>
      <c r="E2617">
        <v>3864.7015550000001</v>
      </c>
      <c r="F2617" t="s">
        <v>7</v>
      </c>
    </row>
    <row r="2618" spans="1:6" x14ac:dyDescent="0.25">
      <c r="A2618">
        <v>673.33</v>
      </c>
      <c r="B2618">
        <v>252.99</v>
      </c>
      <c r="C2618">
        <v>-420.34</v>
      </c>
      <c r="D2618">
        <v>25</v>
      </c>
      <c r="E2618">
        <v>6324.8080470000004</v>
      </c>
      <c r="F2618" t="s">
        <v>7</v>
      </c>
    </row>
    <row r="2619" spans="1:6" x14ac:dyDescent="0.25">
      <c r="A2619">
        <v>667.27</v>
      </c>
      <c r="B2619">
        <v>711.1</v>
      </c>
      <c r="C2619">
        <v>43.83</v>
      </c>
      <c r="D2619">
        <v>3</v>
      </c>
      <c r="E2619">
        <v>2133.293651</v>
      </c>
      <c r="F2619" t="s">
        <v>7</v>
      </c>
    </row>
    <row r="2620" spans="1:6" x14ac:dyDescent="0.25">
      <c r="A2620">
        <v>607.54999999999995</v>
      </c>
      <c r="B2620">
        <v>334.42</v>
      </c>
      <c r="C2620">
        <v>-273.13</v>
      </c>
      <c r="D2620">
        <v>7</v>
      </c>
      <c r="E2620">
        <v>2340.9395340000001</v>
      </c>
      <c r="F2620" t="s">
        <v>7</v>
      </c>
    </row>
    <row r="2621" spans="1:6" x14ac:dyDescent="0.25">
      <c r="A2621">
        <v>475.21</v>
      </c>
      <c r="B2621">
        <v>115.04</v>
      </c>
      <c r="C2621">
        <v>-360.18</v>
      </c>
      <c r="D2621">
        <v>12</v>
      </c>
      <c r="E2621">
        <v>1380.4348620000001</v>
      </c>
      <c r="F2621" t="s">
        <v>7</v>
      </c>
    </row>
    <row r="2622" spans="1:6" x14ac:dyDescent="0.25">
      <c r="A2622">
        <v>911.11</v>
      </c>
      <c r="B2622">
        <v>592.44000000000005</v>
      </c>
      <c r="C2622">
        <v>-318.67</v>
      </c>
      <c r="D2622">
        <v>5</v>
      </c>
      <c r="E2622">
        <v>2962.1859140000001</v>
      </c>
      <c r="F2622" t="s">
        <v>7</v>
      </c>
    </row>
    <row r="2623" spans="1:6" x14ac:dyDescent="0.25">
      <c r="A2623">
        <v>854.44</v>
      </c>
      <c r="B2623">
        <v>865.63</v>
      </c>
      <c r="C2623">
        <v>11.19</v>
      </c>
      <c r="D2623">
        <v>8</v>
      </c>
      <c r="E2623">
        <v>6925.0784299999996</v>
      </c>
      <c r="F2623" t="s">
        <v>7</v>
      </c>
    </row>
    <row r="2624" spans="1:6" x14ac:dyDescent="0.25">
      <c r="A2624">
        <v>873.14</v>
      </c>
      <c r="B2624">
        <v>169.88</v>
      </c>
      <c r="C2624">
        <v>-703.26</v>
      </c>
      <c r="D2624">
        <v>14</v>
      </c>
      <c r="E2624">
        <v>2378.3791230000002</v>
      </c>
      <c r="F2624" t="s">
        <v>7</v>
      </c>
    </row>
    <row r="2625" spans="1:6" x14ac:dyDescent="0.25">
      <c r="A2625">
        <v>656.87</v>
      </c>
      <c r="B2625">
        <v>158.94</v>
      </c>
      <c r="C2625">
        <v>-497.93</v>
      </c>
      <c r="D2625">
        <v>12</v>
      </c>
      <c r="E2625">
        <v>1907.2687940000001</v>
      </c>
      <c r="F2625" t="s">
        <v>7</v>
      </c>
    </row>
    <row r="2626" spans="1:6" x14ac:dyDescent="0.25">
      <c r="A2626">
        <v>555.41999999999996</v>
      </c>
      <c r="B2626">
        <v>205.9</v>
      </c>
      <c r="C2626">
        <v>-349.52</v>
      </c>
      <c r="D2626">
        <v>23</v>
      </c>
      <c r="E2626">
        <v>4735.6413240000002</v>
      </c>
      <c r="F2626" t="s">
        <v>7</v>
      </c>
    </row>
    <row r="2627" spans="1:6" x14ac:dyDescent="0.25">
      <c r="A2627">
        <v>717.47</v>
      </c>
      <c r="B2627">
        <v>844.33</v>
      </c>
      <c r="C2627">
        <v>126.86</v>
      </c>
      <c r="D2627">
        <v>4</v>
      </c>
      <c r="E2627">
        <v>3377.3240150000001</v>
      </c>
      <c r="F2627" t="s">
        <v>7</v>
      </c>
    </row>
    <row r="2628" spans="1:6" x14ac:dyDescent="0.25">
      <c r="A2628">
        <v>922.26</v>
      </c>
      <c r="B2628">
        <v>124.8</v>
      </c>
      <c r="C2628">
        <v>-797.46</v>
      </c>
      <c r="D2628">
        <v>21</v>
      </c>
      <c r="E2628">
        <v>2620.8214779999998</v>
      </c>
      <c r="F2628" t="s">
        <v>7</v>
      </c>
    </row>
    <row r="2629" spans="1:6" x14ac:dyDescent="0.25">
      <c r="A2629">
        <v>722.44</v>
      </c>
      <c r="B2629">
        <v>121.94</v>
      </c>
      <c r="C2629">
        <v>-600.5</v>
      </c>
      <c r="D2629">
        <v>13</v>
      </c>
      <c r="E2629">
        <v>1585.2224369999999</v>
      </c>
      <c r="F2629" t="s">
        <v>7</v>
      </c>
    </row>
    <row r="2630" spans="1:6" x14ac:dyDescent="0.25">
      <c r="A2630">
        <v>254.14</v>
      </c>
      <c r="B2630">
        <v>612.34</v>
      </c>
      <c r="C2630">
        <v>358.21</v>
      </c>
      <c r="D2630">
        <v>3</v>
      </c>
      <c r="E2630">
        <v>1837.030941</v>
      </c>
      <c r="F2630" t="s">
        <v>7</v>
      </c>
    </row>
    <row r="2631" spans="1:6" x14ac:dyDescent="0.25">
      <c r="A2631">
        <v>769.01</v>
      </c>
      <c r="B2631">
        <v>778.9</v>
      </c>
      <c r="C2631">
        <v>9.89</v>
      </c>
      <c r="D2631">
        <v>6</v>
      </c>
      <c r="E2631">
        <v>4673.4112720000003</v>
      </c>
      <c r="F2631" t="s">
        <v>7</v>
      </c>
    </row>
    <row r="2632" spans="1:6" x14ac:dyDescent="0.25">
      <c r="A2632">
        <v>211.71</v>
      </c>
      <c r="B2632">
        <v>370.69</v>
      </c>
      <c r="C2632">
        <v>158.97999999999999</v>
      </c>
      <c r="D2632">
        <v>1</v>
      </c>
      <c r="E2632">
        <v>370.69076999999999</v>
      </c>
      <c r="F2632" t="s">
        <v>7</v>
      </c>
    </row>
    <row r="2633" spans="1:6" x14ac:dyDescent="0.25">
      <c r="A2633">
        <v>967.45</v>
      </c>
      <c r="B2633">
        <v>888.86</v>
      </c>
      <c r="C2633">
        <v>-78.59</v>
      </c>
      <c r="D2633">
        <v>6</v>
      </c>
      <c r="E2633">
        <v>5333.1394300000002</v>
      </c>
      <c r="F2633" t="s">
        <v>7</v>
      </c>
    </row>
    <row r="2634" spans="1:6" x14ac:dyDescent="0.25">
      <c r="A2634">
        <v>424.37</v>
      </c>
      <c r="B2634">
        <v>471.29</v>
      </c>
      <c r="C2634">
        <v>46.92</v>
      </c>
      <c r="D2634">
        <v>4</v>
      </c>
      <c r="E2634">
        <v>1885.1472470000001</v>
      </c>
      <c r="F2634" t="s">
        <v>7</v>
      </c>
    </row>
    <row r="2635" spans="1:6" x14ac:dyDescent="0.25">
      <c r="A2635">
        <v>723.42</v>
      </c>
      <c r="B2635">
        <v>131.62</v>
      </c>
      <c r="C2635">
        <v>-591.79</v>
      </c>
      <c r="D2635">
        <v>21</v>
      </c>
      <c r="E2635">
        <v>2764.094603</v>
      </c>
      <c r="F2635" t="s">
        <v>7</v>
      </c>
    </row>
    <row r="2636" spans="1:6" x14ac:dyDescent="0.25">
      <c r="A2636">
        <v>617.25</v>
      </c>
      <c r="B2636">
        <v>325.67</v>
      </c>
      <c r="C2636">
        <v>-291.58</v>
      </c>
      <c r="D2636">
        <v>10</v>
      </c>
      <c r="E2636">
        <v>3256.724326</v>
      </c>
      <c r="F2636" t="s">
        <v>7</v>
      </c>
    </row>
    <row r="2637" spans="1:6" x14ac:dyDescent="0.25">
      <c r="A2637">
        <v>935.7</v>
      </c>
      <c r="B2637">
        <v>705.76</v>
      </c>
      <c r="C2637">
        <v>-229.94</v>
      </c>
      <c r="D2637">
        <v>3</v>
      </c>
      <c r="E2637">
        <v>2117.267519</v>
      </c>
      <c r="F2637" t="s">
        <v>7</v>
      </c>
    </row>
    <row r="2638" spans="1:6" x14ac:dyDescent="0.25">
      <c r="A2638">
        <v>888.22</v>
      </c>
      <c r="B2638">
        <v>738.34</v>
      </c>
      <c r="C2638">
        <v>-149.88</v>
      </c>
      <c r="D2638">
        <v>6</v>
      </c>
      <c r="E2638">
        <v>4430.0386369999997</v>
      </c>
      <c r="F2638" t="s">
        <v>7</v>
      </c>
    </row>
    <row r="2639" spans="1:6" x14ac:dyDescent="0.25">
      <c r="A2639">
        <v>744.73</v>
      </c>
      <c r="B2639">
        <v>948.98</v>
      </c>
      <c r="C2639">
        <v>204.25</v>
      </c>
      <c r="D2639">
        <v>2</v>
      </c>
      <c r="E2639">
        <v>1897.9635350000001</v>
      </c>
      <c r="F2639" t="s">
        <v>7</v>
      </c>
    </row>
    <row r="2640" spans="1:6" x14ac:dyDescent="0.25">
      <c r="A2640">
        <v>734.6</v>
      </c>
      <c r="B2640">
        <v>344.57</v>
      </c>
      <c r="C2640">
        <v>-390.04</v>
      </c>
      <c r="D2640">
        <v>9</v>
      </c>
      <c r="E2640">
        <v>3101.11418</v>
      </c>
      <c r="F2640" t="s">
        <v>7</v>
      </c>
    </row>
    <row r="2641" spans="1:6" x14ac:dyDescent="0.25">
      <c r="A2641">
        <v>902.69</v>
      </c>
      <c r="B2641">
        <v>757.92</v>
      </c>
      <c r="C2641">
        <v>-144.77000000000001</v>
      </c>
      <c r="D2641">
        <v>5</v>
      </c>
      <c r="E2641">
        <v>3789.5750250000001</v>
      </c>
      <c r="F2641" t="s">
        <v>7</v>
      </c>
    </row>
    <row r="2642" spans="1:6" x14ac:dyDescent="0.25">
      <c r="A2642">
        <v>806.03</v>
      </c>
      <c r="B2642">
        <v>142.69</v>
      </c>
      <c r="C2642">
        <v>-663.34</v>
      </c>
      <c r="D2642">
        <v>6</v>
      </c>
      <c r="E2642">
        <v>856.15609400000005</v>
      </c>
      <c r="F2642" t="s">
        <v>7</v>
      </c>
    </row>
    <row r="2643" spans="1:6" x14ac:dyDescent="0.25">
      <c r="A2643">
        <v>819.9</v>
      </c>
      <c r="B2643">
        <v>506.23</v>
      </c>
      <c r="C2643">
        <v>-313.68</v>
      </c>
      <c r="D2643">
        <v>10</v>
      </c>
      <c r="E2643">
        <v>5062.256883</v>
      </c>
      <c r="F2643" t="s">
        <v>7</v>
      </c>
    </row>
    <row r="2644" spans="1:6" x14ac:dyDescent="0.25">
      <c r="A2644">
        <v>491.05</v>
      </c>
      <c r="B2644">
        <v>34.270000000000003</v>
      </c>
      <c r="C2644">
        <v>-456.78</v>
      </c>
      <c r="D2644">
        <v>8</v>
      </c>
      <c r="E2644">
        <v>274.13764379999998</v>
      </c>
      <c r="F2644" t="s">
        <v>7</v>
      </c>
    </row>
    <row r="2645" spans="1:6" x14ac:dyDescent="0.25">
      <c r="A2645">
        <v>389.01</v>
      </c>
      <c r="B2645">
        <v>255.51</v>
      </c>
      <c r="C2645">
        <v>-133.51</v>
      </c>
      <c r="D2645">
        <v>6</v>
      </c>
      <c r="E2645">
        <v>1533.0388370000001</v>
      </c>
      <c r="F2645" t="s">
        <v>7</v>
      </c>
    </row>
    <row r="2646" spans="1:6" x14ac:dyDescent="0.25">
      <c r="A2646">
        <v>727.47</v>
      </c>
      <c r="B2646">
        <v>111.33</v>
      </c>
      <c r="C2646">
        <v>-616.13</v>
      </c>
      <c r="D2646">
        <v>8</v>
      </c>
      <c r="E2646">
        <v>890.66772430000003</v>
      </c>
      <c r="F2646" t="s">
        <v>7</v>
      </c>
    </row>
    <row r="2647" spans="1:6" x14ac:dyDescent="0.25">
      <c r="A2647">
        <v>715.38</v>
      </c>
      <c r="B2647">
        <v>719.64</v>
      </c>
      <c r="C2647">
        <v>4.26</v>
      </c>
      <c r="D2647">
        <v>3</v>
      </c>
      <c r="E2647">
        <v>2158.9270740000002</v>
      </c>
      <c r="F2647" t="s">
        <v>7</v>
      </c>
    </row>
    <row r="2648" spans="1:6" x14ac:dyDescent="0.25">
      <c r="A2648">
        <v>554.01</v>
      </c>
      <c r="B2648">
        <v>597.29</v>
      </c>
      <c r="C2648">
        <v>43.28</v>
      </c>
      <c r="D2648">
        <v>6</v>
      </c>
      <c r="E2648">
        <v>3583.7555940000002</v>
      </c>
      <c r="F2648" t="s">
        <v>7</v>
      </c>
    </row>
    <row r="2649" spans="1:6" x14ac:dyDescent="0.25">
      <c r="A2649">
        <v>545.11</v>
      </c>
      <c r="B2649">
        <v>174.13</v>
      </c>
      <c r="C2649">
        <v>-370.97</v>
      </c>
      <c r="D2649">
        <v>12</v>
      </c>
      <c r="E2649">
        <v>2089.6187359999999</v>
      </c>
      <c r="F2649" t="s">
        <v>7</v>
      </c>
    </row>
    <row r="2650" spans="1:6" x14ac:dyDescent="0.25">
      <c r="A2650">
        <v>939.55</v>
      </c>
      <c r="B2650">
        <v>552.38</v>
      </c>
      <c r="C2650">
        <v>-387.17</v>
      </c>
      <c r="D2650">
        <v>7</v>
      </c>
      <c r="E2650">
        <v>3866.6385850000001</v>
      </c>
      <c r="F2650" t="s">
        <v>7</v>
      </c>
    </row>
    <row r="2651" spans="1:6" x14ac:dyDescent="0.25">
      <c r="A2651">
        <v>985.21</v>
      </c>
      <c r="B2651">
        <v>553.13</v>
      </c>
      <c r="C2651">
        <v>-432.08</v>
      </c>
      <c r="D2651">
        <v>7</v>
      </c>
      <c r="E2651">
        <v>3871.911098</v>
      </c>
      <c r="F2651" t="s">
        <v>7</v>
      </c>
    </row>
    <row r="2652" spans="1:6" x14ac:dyDescent="0.25">
      <c r="A2652">
        <v>837.35</v>
      </c>
      <c r="B2652">
        <v>945.31</v>
      </c>
      <c r="C2652">
        <v>107.97</v>
      </c>
      <c r="D2652">
        <v>8</v>
      </c>
      <c r="E2652">
        <v>7562.4983659999998</v>
      </c>
      <c r="F2652" t="s">
        <v>7</v>
      </c>
    </row>
    <row r="2653" spans="1:6" x14ac:dyDescent="0.25">
      <c r="A2653">
        <v>713.69</v>
      </c>
      <c r="B2653">
        <v>170.94</v>
      </c>
      <c r="C2653">
        <v>-542.75</v>
      </c>
      <c r="D2653">
        <v>14</v>
      </c>
      <c r="E2653">
        <v>2393.2063939999998</v>
      </c>
      <c r="F2653" t="s">
        <v>7</v>
      </c>
    </row>
    <row r="2654" spans="1:6" x14ac:dyDescent="0.25">
      <c r="A2654">
        <v>729.43</v>
      </c>
      <c r="B2654">
        <v>300.3</v>
      </c>
      <c r="C2654">
        <v>-429.13</v>
      </c>
      <c r="D2654">
        <v>9</v>
      </c>
      <c r="E2654">
        <v>2702.7155550000002</v>
      </c>
      <c r="F2654" t="s">
        <v>7</v>
      </c>
    </row>
    <row r="2655" spans="1:6" x14ac:dyDescent="0.25">
      <c r="A2655">
        <v>216.99</v>
      </c>
      <c r="B2655">
        <v>207.44</v>
      </c>
      <c r="C2655">
        <v>-9.5500000000000007</v>
      </c>
      <c r="D2655">
        <v>7</v>
      </c>
      <c r="E2655">
        <v>1452.048595</v>
      </c>
      <c r="F2655" t="s">
        <v>7</v>
      </c>
    </row>
    <row r="2656" spans="1:6" x14ac:dyDescent="0.25">
      <c r="A2656">
        <v>923.25</v>
      </c>
      <c r="B2656">
        <v>343.6</v>
      </c>
      <c r="C2656">
        <v>-579.65</v>
      </c>
      <c r="D2656">
        <v>20</v>
      </c>
      <c r="E2656">
        <v>6871.9982570000002</v>
      </c>
      <c r="F2656" t="s">
        <v>7</v>
      </c>
    </row>
    <row r="2657" spans="1:6" x14ac:dyDescent="0.25">
      <c r="A2657">
        <v>479.59</v>
      </c>
      <c r="B2657">
        <v>948.38</v>
      </c>
      <c r="C2657">
        <v>468.79</v>
      </c>
      <c r="D2657">
        <v>4</v>
      </c>
      <c r="E2657">
        <v>3793.5260800000001</v>
      </c>
      <c r="F2657" t="s">
        <v>7</v>
      </c>
    </row>
    <row r="2658" spans="1:6" x14ac:dyDescent="0.25">
      <c r="A2658">
        <v>489.55</v>
      </c>
      <c r="B2658">
        <v>713.56</v>
      </c>
      <c r="C2658">
        <v>224.01</v>
      </c>
      <c r="D2658">
        <v>3</v>
      </c>
      <c r="E2658">
        <v>2140.6726130000002</v>
      </c>
      <c r="F2658" t="s">
        <v>7</v>
      </c>
    </row>
    <row r="2659" spans="1:6" x14ac:dyDescent="0.25">
      <c r="A2659">
        <v>534.63</v>
      </c>
      <c r="B2659">
        <v>653.52</v>
      </c>
      <c r="C2659">
        <v>118.88</v>
      </c>
      <c r="D2659">
        <v>8</v>
      </c>
      <c r="E2659">
        <v>5228.1410249999999</v>
      </c>
      <c r="F2659" t="s">
        <v>7</v>
      </c>
    </row>
    <row r="2660" spans="1:6" x14ac:dyDescent="0.25">
      <c r="A2660">
        <v>392.35</v>
      </c>
      <c r="B2660">
        <v>121.85</v>
      </c>
      <c r="C2660">
        <v>-270.5</v>
      </c>
      <c r="D2660">
        <v>18</v>
      </c>
      <c r="E2660">
        <v>2193.3263270000002</v>
      </c>
      <c r="F2660" t="s">
        <v>7</v>
      </c>
    </row>
    <row r="2661" spans="1:6" x14ac:dyDescent="0.25">
      <c r="A2661">
        <v>746.6</v>
      </c>
      <c r="B2661">
        <v>210.6</v>
      </c>
      <c r="C2661">
        <v>-536</v>
      </c>
      <c r="D2661">
        <v>6</v>
      </c>
      <c r="E2661">
        <v>1263.570663</v>
      </c>
      <c r="F2661" t="s">
        <v>7</v>
      </c>
    </row>
    <row r="2662" spans="1:6" x14ac:dyDescent="0.25">
      <c r="A2662">
        <v>983.31</v>
      </c>
      <c r="B2662">
        <v>877.2</v>
      </c>
      <c r="C2662">
        <v>-106.12</v>
      </c>
      <c r="D2662">
        <v>1</v>
      </c>
      <c r="E2662">
        <v>877.19670610000003</v>
      </c>
      <c r="F2662" t="s">
        <v>7</v>
      </c>
    </row>
    <row r="2663" spans="1:6" x14ac:dyDescent="0.25">
      <c r="A2663">
        <v>646.91</v>
      </c>
      <c r="B2663">
        <v>18.440000000000001</v>
      </c>
      <c r="C2663">
        <v>-628.48</v>
      </c>
      <c r="D2663">
        <v>18</v>
      </c>
      <c r="E2663">
        <v>331.83614740000002</v>
      </c>
      <c r="F2663" t="s">
        <v>7</v>
      </c>
    </row>
    <row r="2664" spans="1:6" x14ac:dyDescent="0.25">
      <c r="A2664">
        <v>427.73</v>
      </c>
      <c r="B2664">
        <v>82.52</v>
      </c>
      <c r="C2664">
        <v>-345.21</v>
      </c>
      <c r="D2664">
        <v>15</v>
      </c>
      <c r="E2664">
        <v>1237.8088250000001</v>
      </c>
      <c r="F2664" t="s">
        <v>7</v>
      </c>
    </row>
    <row r="2665" spans="1:6" x14ac:dyDescent="0.25">
      <c r="A2665">
        <v>333.65</v>
      </c>
      <c r="B2665">
        <v>404.65</v>
      </c>
      <c r="C2665">
        <v>71</v>
      </c>
      <c r="D2665">
        <v>5</v>
      </c>
      <c r="E2665">
        <v>2023.246727</v>
      </c>
      <c r="F2665" t="s">
        <v>7</v>
      </c>
    </row>
    <row r="2666" spans="1:6" x14ac:dyDescent="0.25">
      <c r="A2666">
        <v>672.4</v>
      </c>
      <c r="B2666">
        <v>239.55</v>
      </c>
      <c r="C2666">
        <v>-432.85</v>
      </c>
      <c r="D2666">
        <v>6</v>
      </c>
      <c r="E2666">
        <v>1437.3106270000001</v>
      </c>
      <c r="F2666" t="s">
        <v>7</v>
      </c>
    </row>
    <row r="2667" spans="1:6" x14ac:dyDescent="0.25">
      <c r="A2667">
        <v>884.75</v>
      </c>
      <c r="B2667">
        <v>438.14</v>
      </c>
      <c r="C2667">
        <v>-446.61</v>
      </c>
      <c r="D2667">
        <v>19</v>
      </c>
      <c r="E2667">
        <v>8324.6713170000003</v>
      </c>
      <c r="F2667" t="s">
        <v>7</v>
      </c>
    </row>
    <row r="2668" spans="1:6" x14ac:dyDescent="0.25">
      <c r="A2668">
        <v>560.54</v>
      </c>
      <c r="B2668">
        <v>236.08</v>
      </c>
      <c r="C2668">
        <v>-324.45</v>
      </c>
      <c r="D2668">
        <v>3</v>
      </c>
      <c r="E2668">
        <v>708.25372289999996</v>
      </c>
      <c r="F2668" t="s">
        <v>7</v>
      </c>
    </row>
    <row r="2669" spans="1:6" x14ac:dyDescent="0.25">
      <c r="A2669">
        <v>908.1</v>
      </c>
      <c r="B2669">
        <v>640.71</v>
      </c>
      <c r="C2669">
        <v>-267.39</v>
      </c>
      <c r="D2669">
        <v>7</v>
      </c>
      <c r="E2669">
        <v>4484.9794400000001</v>
      </c>
      <c r="F2669" t="s">
        <v>7</v>
      </c>
    </row>
    <row r="2670" spans="1:6" x14ac:dyDescent="0.25">
      <c r="A2670">
        <v>880.21</v>
      </c>
      <c r="B2670">
        <v>226.52</v>
      </c>
      <c r="C2670">
        <v>-653.69000000000005</v>
      </c>
      <c r="D2670">
        <v>24</v>
      </c>
      <c r="E2670">
        <v>5436.3794260000004</v>
      </c>
      <c r="F2670" t="s">
        <v>7</v>
      </c>
    </row>
    <row r="2671" spans="1:6" x14ac:dyDescent="0.25">
      <c r="A2671">
        <v>481.88</v>
      </c>
      <c r="B2671">
        <v>480.36</v>
      </c>
      <c r="C2671">
        <v>-1.52</v>
      </c>
      <c r="D2671">
        <v>7</v>
      </c>
      <c r="E2671">
        <v>3362.5061820000001</v>
      </c>
      <c r="F2671" t="s">
        <v>7</v>
      </c>
    </row>
    <row r="2672" spans="1:6" x14ac:dyDescent="0.25">
      <c r="A2672">
        <v>656.31</v>
      </c>
      <c r="B2672">
        <v>630.24</v>
      </c>
      <c r="C2672">
        <v>-26.06</v>
      </c>
      <c r="D2672">
        <v>3</v>
      </c>
      <c r="E2672">
        <v>1890.7339669999999</v>
      </c>
      <c r="F2672" t="s">
        <v>7</v>
      </c>
    </row>
    <row r="2673" spans="1:6" x14ac:dyDescent="0.25">
      <c r="A2673">
        <v>949.95</v>
      </c>
      <c r="B2673">
        <v>359.67</v>
      </c>
      <c r="C2673">
        <v>-590.29</v>
      </c>
      <c r="D2673">
        <v>4</v>
      </c>
      <c r="E2673">
        <v>1438.6725140000001</v>
      </c>
      <c r="F2673" t="s">
        <v>7</v>
      </c>
    </row>
    <row r="2674" spans="1:6" x14ac:dyDescent="0.25">
      <c r="A2674">
        <v>582.36</v>
      </c>
      <c r="B2674">
        <v>14.09</v>
      </c>
      <c r="C2674">
        <v>-568.27</v>
      </c>
      <c r="D2674">
        <v>19</v>
      </c>
      <c r="E2674">
        <v>267.74600020000003</v>
      </c>
      <c r="F2674" t="s">
        <v>7</v>
      </c>
    </row>
    <row r="2675" spans="1:6" x14ac:dyDescent="0.25">
      <c r="A2675">
        <v>989.43</v>
      </c>
      <c r="B2675">
        <v>227.77</v>
      </c>
      <c r="C2675">
        <v>-761.66</v>
      </c>
      <c r="D2675">
        <v>15</v>
      </c>
      <c r="E2675">
        <v>3416.4861989999999</v>
      </c>
      <c r="F2675" t="s">
        <v>7</v>
      </c>
    </row>
    <row r="2676" spans="1:6" x14ac:dyDescent="0.25">
      <c r="A2676">
        <v>497.68</v>
      </c>
      <c r="B2676">
        <v>349.39</v>
      </c>
      <c r="C2676">
        <v>-148.28</v>
      </c>
      <c r="D2676">
        <v>7</v>
      </c>
      <c r="E2676">
        <v>2445.7563270000001</v>
      </c>
      <c r="F2676" t="s">
        <v>7</v>
      </c>
    </row>
    <row r="2677" spans="1:6" x14ac:dyDescent="0.25">
      <c r="A2677">
        <v>507.18</v>
      </c>
      <c r="B2677">
        <v>327.92</v>
      </c>
      <c r="C2677">
        <v>-179.27</v>
      </c>
      <c r="D2677">
        <v>4</v>
      </c>
      <c r="E2677">
        <v>1311.664947</v>
      </c>
      <c r="F2677" t="s">
        <v>7</v>
      </c>
    </row>
    <row r="2678" spans="1:6" x14ac:dyDescent="0.25">
      <c r="A2678">
        <v>485.37</v>
      </c>
      <c r="B2678">
        <v>96.59</v>
      </c>
      <c r="C2678">
        <v>-388.78</v>
      </c>
      <c r="D2678">
        <v>22</v>
      </c>
      <c r="E2678">
        <v>2125.0377520000002</v>
      </c>
      <c r="F2678" t="s">
        <v>7</v>
      </c>
    </row>
    <row r="2679" spans="1:6" x14ac:dyDescent="0.25">
      <c r="A2679">
        <v>713.07</v>
      </c>
      <c r="B2679">
        <v>802</v>
      </c>
      <c r="C2679">
        <v>88.93</v>
      </c>
      <c r="D2679">
        <v>3</v>
      </c>
      <c r="E2679">
        <v>2405.996846</v>
      </c>
      <c r="F2679" t="s">
        <v>7</v>
      </c>
    </row>
    <row r="2680" spans="1:6" x14ac:dyDescent="0.25">
      <c r="A2680">
        <v>885.25</v>
      </c>
      <c r="B2680">
        <v>394.4</v>
      </c>
      <c r="C2680">
        <v>-490.85</v>
      </c>
      <c r="D2680">
        <v>5</v>
      </c>
      <c r="E2680">
        <v>1972.0246059999999</v>
      </c>
      <c r="F2680" t="s">
        <v>7</v>
      </c>
    </row>
    <row r="2681" spans="1:6" x14ac:dyDescent="0.25">
      <c r="A2681">
        <v>868.11</v>
      </c>
      <c r="B2681">
        <v>130.77000000000001</v>
      </c>
      <c r="C2681">
        <v>-737.33</v>
      </c>
      <c r="D2681">
        <v>4</v>
      </c>
      <c r="E2681">
        <v>523.09239119999995</v>
      </c>
      <c r="F2681" t="s">
        <v>7</v>
      </c>
    </row>
    <row r="2682" spans="1:6" x14ac:dyDescent="0.25">
      <c r="A2682">
        <v>464.78</v>
      </c>
      <c r="B2682">
        <v>406.9</v>
      </c>
      <c r="C2682">
        <v>-57.88</v>
      </c>
      <c r="D2682">
        <v>8</v>
      </c>
      <c r="E2682">
        <v>3255.17326</v>
      </c>
      <c r="F2682" t="s">
        <v>7</v>
      </c>
    </row>
    <row r="2683" spans="1:6" x14ac:dyDescent="0.25">
      <c r="A2683">
        <v>916.68</v>
      </c>
      <c r="B2683">
        <v>163.54</v>
      </c>
      <c r="C2683">
        <v>-753.14</v>
      </c>
      <c r="D2683">
        <v>12</v>
      </c>
      <c r="E2683">
        <v>1962.4495890000001</v>
      </c>
      <c r="F2683" t="s">
        <v>7</v>
      </c>
    </row>
    <row r="2684" spans="1:6" x14ac:dyDescent="0.25">
      <c r="A2684">
        <v>507.58</v>
      </c>
      <c r="B2684">
        <v>517.46</v>
      </c>
      <c r="C2684">
        <v>9.8699999999999992</v>
      </c>
      <c r="D2684">
        <v>3</v>
      </c>
      <c r="E2684">
        <v>1552.3684350000001</v>
      </c>
      <c r="F2684" t="s">
        <v>7</v>
      </c>
    </row>
    <row r="2685" spans="1:6" x14ac:dyDescent="0.25">
      <c r="A2685">
        <v>800.24</v>
      </c>
      <c r="B2685">
        <v>255.78</v>
      </c>
      <c r="C2685">
        <v>-544.45000000000005</v>
      </c>
      <c r="D2685">
        <v>22</v>
      </c>
      <c r="E2685">
        <v>5627.2300020000002</v>
      </c>
      <c r="F2685" t="s">
        <v>7</v>
      </c>
    </row>
    <row r="2686" spans="1:6" x14ac:dyDescent="0.25">
      <c r="A2686">
        <v>514.44000000000005</v>
      </c>
      <c r="B2686">
        <v>706.56</v>
      </c>
      <c r="C2686">
        <v>192.12</v>
      </c>
      <c r="D2686">
        <v>5</v>
      </c>
      <c r="E2686">
        <v>3532.8082319999999</v>
      </c>
      <c r="F2686" t="s">
        <v>7</v>
      </c>
    </row>
    <row r="2687" spans="1:6" x14ac:dyDescent="0.25">
      <c r="A2687">
        <v>515.59</v>
      </c>
      <c r="B2687">
        <v>138.06</v>
      </c>
      <c r="C2687">
        <v>-377.53</v>
      </c>
      <c r="D2687">
        <v>8</v>
      </c>
      <c r="E2687">
        <v>1104.4664399999999</v>
      </c>
      <c r="F2687" t="s">
        <v>7</v>
      </c>
    </row>
    <row r="2688" spans="1:6" x14ac:dyDescent="0.25">
      <c r="A2688">
        <v>943.19</v>
      </c>
      <c r="B2688">
        <v>304.99</v>
      </c>
      <c r="C2688">
        <v>-638.19000000000005</v>
      </c>
      <c r="D2688">
        <v>22</v>
      </c>
      <c r="E2688">
        <v>6709.8731390000003</v>
      </c>
      <c r="F2688" t="s">
        <v>7</v>
      </c>
    </row>
    <row r="2689" spans="1:6" x14ac:dyDescent="0.25">
      <c r="A2689">
        <v>521.12</v>
      </c>
      <c r="B2689">
        <v>35.229999999999997</v>
      </c>
      <c r="C2689">
        <v>-485.88</v>
      </c>
      <c r="D2689">
        <v>9</v>
      </c>
      <c r="E2689">
        <v>317.10645010000002</v>
      </c>
      <c r="F2689" t="s">
        <v>7</v>
      </c>
    </row>
    <row r="2690" spans="1:6" x14ac:dyDescent="0.25">
      <c r="A2690">
        <v>829.23</v>
      </c>
      <c r="B2690">
        <v>635.16</v>
      </c>
      <c r="C2690">
        <v>-194.08</v>
      </c>
      <c r="D2690">
        <v>4</v>
      </c>
      <c r="E2690">
        <v>2540.6378340000001</v>
      </c>
      <c r="F2690" t="s">
        <v>7</v>
      </c>
    </row>
    <row r="2691" spans="1:6" x14ac:dyDescent="0.25">
      <c r="A2691">
        <v>735.7</v>
      </c>
      <c r="B2691">
        <v>309.60000000000002</v>
      </c>
      <c r="C2691">
        <v>-426.1</v>
      </c>
      <c r="D2691">
        <v>4</v>
      </c>
      <c r="E2691">
        <v>1238.3836409999999</v>
      </c>
      <c r="F2691" t="s">
        <v>7</v>
      </c>
    </row>
    <row r="2692" spans="1:6" x14ac:dyDescent="0.25">
      <c r="A2692">
        <v>916.11</v>
      </c>
      <c r="B2692">
        <v>596.42999999999995</v>
      </c>
      <c r="C2692">
        <v>-319.68</v>
      </c>
      <c r="D2692">
        <v>8</v>
      </c>
      <c r="E2692">
        <v>4771.4111270000003</v>
      </c>
      <c r="F2692" t="s">
        <v>7</v>
      </c>
    </row>
    <row r="2693" spans="1:6" x14ac:dyDescent="0.25">
      <c r="A2693">
        <v>386.08</v>
      </c>
      <c r="B2693">
        <v>863.13</v>
      </c>
      <c r="C2693">
        <v>477.05</v>
      </c>
      <c r="D2693">
        <v>2</v>
      </c>
      <c r="E2693">
        <v>1726.257701</v>
      </c>
      <c r="F2693" t="s">
        <v>7</v>
      </c>
    </row>
    <row r="2694" spans="1:6" x14ac:dyDescent="0.25">
      <c r="A2694">
        <v>519.29</v>
      </c>
      <c r="B2694">
        <v>645.25</v>
      </c>
      <c r="C2694">
        <v>125.96</v>
      </c>
      <c r="D2694">
        <v>2</v>
      </c>
      <c r="E2694">
        <v>1290.5035720000001</v>
      </c>
      <c r="F2694" t="s">
        <v>7</v>
      </c>
    </row>
    <row r="2695" spans="1:6" x14ac:dyDescent="0.25">
      <c r="A2695">
        <v>425.21</v>
      </c>
      <c r="B2695">
        <v>134.69</v>
      </c>
      <c r="C2695">
        <v>-290.52</v>
      </c>
      <c r="D2695">
        <v>12</v>
      </c>
      <c r="E2695">
        <v>1616.2268939999999</v>
      </c>
      <c r="F2695" t="s">
        <v>7</v>
      </c>
    </row>
    <row r="2696" spans="1:6" x14ac:dyDescent="0.25">
      <c r="A2696">
        <v>654.28</v>
      </c>
      <c r="B2696">
        <v>514.54999999999995</v>
      </c>
      <c r="C2696">
        <v>-139.72</v>
      </c>
      <c r="D2696">
        <v>6</v>
      </c>
      <c r="E2696">
        <v>3087.3293789999998</v>
      </c>
      <c r="F2696" t="s">
        <v>7</v>
      </c>
    </row>
    <row r="2697" spans="1:6" x14ac:dyDescent="0.25">
      <c r="A2697">
        <v>572.19000000000005</v>
      </c>
      <c r="B2697">
        <v>597.9</v>
      </c>
      <c r="C2697">
        <v>25.71</v>
      </c>
      <c r="D2697">
        <v>1</v>
      </c>
      <c r="E2697">
        <v>597.89643450000005</v>
      </c>
      <c r="F2697" t="s">
        <v>7</v>
      </c>
    </row>
    <row r="2698" spans="1:6" x14ac:dyDescent="0.25">
      <c r="A2698">
        <v>518.24</v>
      </c>
      <c r="B2698">
        <v>845.02</v>
      </c>
      <c r="C2698">
        <v>326.77999999999997</v>
      </c>
      <c r="D2698">
        <v>2</v>
      </c>
      <c r="E2698">
        <v>1690.0362299999999</v>
      </c>
      <c r="F2698" t="s">
        <v>7</v>
      </c>
    </row>
    <row r="2699" spans="1:6" x14ac:dyDescent="0.25">
      <c r="A2699">
        <v>460.56</v>
      </c>
      <c r="B2699">
        <v>185.15</v>
      </c>
      <c r="C2699">
        <v>-275.41000000000003</v>
      </c>
      <c r="D2699">
        <v>19</v>
      </c>
      <c r="E2699">
        <v>3517.7858799999999</v>
      </c>
      <c r="F2699" t="s">
        <v>7</v>
      </c>
    </row>
    <row r="2700" spans="1:6" x14ac:dyDescent="0.25">
      <c r="A2700">
        <v>926.31</v>
      </c>
      <c r="B2700">
        <v>319.12</v>
      </c>
      <c r="C2700">
        <v>-607.19000000000005</v>
      </c>
      <c r="D2700">
        <v>11</v>
      </c>
      <c r="E2700">
        <v>3510.36391</v>
      </c>
      <c r="F2700" t="s">
        <v>7</v>
      </c>
    </row>
    <row r="2701" spans="1:6" x14ac:dyDescent="0.25">
      <c r="A2701">
        <v>933.55</v>
      </c>
      <c r="B2701">
        <v>295.66000000000003</v>
      </c>
      <c r="C2701">
        <v>-637.89</v>
      </c>
      <c r="D2701">
        <v>18</v>
      </c>
      <c r="E2701">
        <v>5321.9364509999996</v>
      </c>
      <c r="F2701" t="s">
        <v>7</v>
      </c>
    </row>
    <row r="2702" spans="1:6" x14ac:dyDescent="0.25">
      <c r="A2702">
        <v>662.24</v>
      </c>
      <c r="B2702">
        <v>492.72</v>
      </c>
      <c r="C2702">
        <v>-169.53</v>
      </c>
      <c r="D2702">
        <v>7</v>
      </c>
      <c r="E2702">
        <v>3449.0146759999998</v>
      </c>
      <c r="F2702" t="s">
        <v>7</v>
      </c>
    </row>
    <row r="2703" spans="1:6" x14ac:dyDescent="0.25">
      <c r="A2703">
        <v>752.97</v>
      </c>
      <c r="B2703">
        <v>46.02</v>
      </c>
      <c r="C2703">
        <v>-706.95</v>
      </c>
      <c r="D2703">
        <v>10</v>
      </c>
      <c r="E2703">
        <v>460.18104169999998</v>
      </c>
      <c r="F2703" t="s">
        <v>7</v>
      </c>
    </row>
    <row r="2704" spans="1:6" x14ac:dyDescent="0.25">
      <c r="A2704">
        <v>685.48</v>
      </c>
      <c r="B2704">
        <v>399.44</v>
      </c>
      <c r="C2704">
        <v>-286.04000000000002</v>
      </c>
      <c r="D2704">
        <v>9</v>
      </c>
      <c r="E2704">
        <v>3594.953505</v>
      </c>
      <c r="F2704" t="s">
        <v>7</v>
      </c>
    </row>
    <row r="2705" spans="1:6" x14ac:dyDescent="0.25">
      <c r="A2705">
        <v>781.3</v>
      </c>
      <c r="B2705">
        <v>926.29</v>
      </c>
      <c r="C2705">
        <v>145</v>
      </c>
      <c r="D2705">
        <v>3</v>
      </c>
      <c r="E2705">
        <v>2778.8845240000001</v>
      </c>
      <c r="F2705" t="s">
        <v>7</v>
      </c>
    </row>
    <row r="2706" spans="1:6" x14ac:dyDescent="0.25">
      <c r="A2706">
        <v>231.45</v>
      </c>
      <c r="B2706">
        <v>313.75</v>
      </c>
      <c r="C2706">
        <v>82.3</v>
      </c>
      <c r="D2706">
        <v>4</v>
      </c>
      <c r="E2706">
        <v>1254.9967329999999</v>
      </c>
      <c r="F2706" t="s">
        <v>7</v>
      </c>
    </row>
    <row r="2707" spans="1:6" x14ac:dyDescent="0.25">
      <c r="A2707">
        <v>297.64999999999998</v>
      </c>
      <c r="B2707">
        <v>447.52</v>
      </c>
      <c r="C2707">
        <v>149.87</v>
      </c>
      <c r="D2707">
        <v>1</v>
      </c>
      <c r="E2707">
        <v>447.5227208</v>
      </c>
      <c r="F2707" t="s">
        <v>7</v>
      </c>
    </row>
    <row r="2708" spans="1:6" x14ac:dyDescent="0.25">
      <c r="A2708">
        <v>358.31</v>
      </c>
      <c r="B2708">
        <v>333</v>
      </c>
      <c r="C2708">
        <v>-25.3</v>
      </c>
      <c r="D2708">
        <v>3</v>
      </c>
      <c r="E2708">
        <v>999.01333929999998</v>
      </c>
      <c r="F2708" t="s">
        <v>7</v>
      </c>
    </row>
    <row r="2709" spans="1:6" x14ac:dyDescent="0.25">
      <c r="A2709">
        <v>805.3</v>
      </c>
      <c r="B2709">
        <v>48.71</v>
      </c>
      <c r="C2709">
        <v>-756.59</v>
      </c>
      <c r="D2709">
        <v>19</v>
      </c>
      <c r="E2709">
        <v>925.50756630000001</v>
      </c>
      <c r="F2709" t="s">
        <v>7</v>
      </c>
    </row>
    <row r="2710" spans="1:6" x14ac:dyDescent="0.25">
      <c r="A2710">
        <v>818.58</v>
      </c>
      <c r="B2710">
        <v>191.99</v>
      </c>
      <c r="C2710">
        <v>-626.59</v>
      </c>
      <c r="D2710">
        <v>12</v>
      </c>
      <c r="E2710">
        <v>2303.9014619999998</v>
      </c>
      <c r="F2710" t="s">
        <v>7</v>
      </c>
    </row>
    <row r="2711" spans="1:6" x14ac:dyDescent="0.25">
      <c r="A2711">
        <v>248.7</v>
      </c>
      <c r="B2711">
        <v>532.78</v>
      </c>
      <c r="C2711">
        <v>284.08</v>
      </c>
      <c r="D2711">
        <v>3</v>
      </c>
      <c r="E2711">
        <v>1598.353147</v>
      </c>
      <c r="F2711" t="s">
        <v>7</v>
      </c>
    </row>
    <row r="2712" spans="1:6" x14ac:dyDescent="0.25">
      <c r="A2712">
        <v>839.73</v>
      </c>
      <c r="B2712">
        <v>72.209999999999994</v>
      </c>
      <c r="C2712">
        <v>-767.53</v>
      </c>
      <c r="D2712">
        <v>25</v>
      </c>
      <c r="E2712">
        <v>1805.1518960000001</v>
      </c>
      <c r="F2712" t="s">
        <v>7</v>
      </c>
    </row>
    <row r="2713" spans="1:6" x14ac:dyDescent="0.25">
      <c r="A2713">
        <v>883.57</v>
      </c>
      <c r="B2713">
        <v>760.81</v>
      </c>
      <c r="C2713">
        <v>-122.77</v>
      </c>
      <c r="D2713">
        <v>6</v>
      </c>
      <c r="E2713">
        <v>4564.8372200000003</v>
      </c>
      <c r="F2713" t="s">
        <v>7</v>
      </c>
    </row>
    <row r="2714" spans="1:6" x14ac:dyDescent="0.25">
      <c r="A2714">
        <v>755.85</v>
      </c>
      <c r="B2714">
        <v>155.38999999999999</v>
      </c>
      <c r="C2714">
        <v>-600.46</v>
      </c>
      <c r="D2714">
        <v>24</v>
      </c>
      <c r="E2714">
        <v>3729.3145789999999</v>
      </c>
      <c r="F2714" t="s">
        <v>7</v>
      </c>
    </row>
    <row r="2715" spans="1:6" x14ac:dyDescent="0.25">
      <c r="A2715">
        <v>622.15</v>
      </c>
      <c r="B2715">
        <v>227.43</v>
      </c>
      <c r="C2715">
        <v>-394.71</v>
      </c>
      <c r="D2715">
        <v>2</v>
      </c>
      <c r="E2715">
        <v>454.86107650000002</v>
      </c>
      <c r="F2715" t="s">
        <v>7</v>
      </c>
    </row>
    <row r="2716" spans="1:6" x14ac:dyDescent="0.25">
      <c r="A2716">
        <v>783.91</v>
      </c>
      <c r="B2716">
        <v>292.06</v>
      </c>
      <c r="C2716">
        <v>-491.85</v>
      </c>
      <c r="D2716">
        <v>20</v>
      </c>
      <c r="E2716">
        <v>5841.1950319999996</v>
      </c>
      <c r="F2716" t="s">
        <v>7</v>
      </c>
    </row>
    <row r="2717" spans="1:6" x14ac:dyDescent="0.25">
      <c r="A2717">
        <v>414.8</v>
      </c>
      <c r="B2717">
        <v>235.55</v>
      </c>
      <c r="C2717">
        <v>-179.26</v>
      </c>
      <c r="D2717">
        <v>6</v>
      </c>
      <c r="E2717">
        <v>1413.2707310000001</v>
      </c>
      <c r="F2717" t="s">
        <v>7</v>
      </c>
    </row>
    <row r="2718" spans="1:6" x14ac:dyDescent="0.25">
      <c r="A2718">
        <v>425.89</v>
      </c>
      <c r="B2718">
        <v>257.8</v>
      </c>
      <c r="C2718">
        <v>-168.09</v>
      </c>
      <c r="D2718">
        <v>5</v>
      </c>
      <c r="E2718">
        <v>1288.999822</v>
      </c>
      <c r="F2718" t="s">
        <v>7</v>
      </c>
    </row>
    <row r="2719" spans="1:6" x14ac:dyDescent="0.25">
      <c r="A2719">
        <v>240.73</v>
      </c>
      <c r="B2719">
        <v>234.98</v>
      </c>
      <c r="C2719">
        <v>-5.76</v>
      </c>
      <c r="D2719">
        <v>4</v>
      </c>
      <c r="E2719">
        <v>939.90776059999996</v>
      </c>
      <c r="F2719" t="s">
        <v>7</v>
      </c>
    </row>
    <row r="2720" spans="1:6" x14ac:dyDescent="0.25">
      <c r="A2720">
        <v>711.6</v>
      </c>
      <c r="B2720">
        <v>102.08</v>
      </c>
      <c r="C2720">
        <v>-609.52</v>
      </c>
      <c r="D2720">
        <v>10</v>
      </c>
      <c r="E2720">
        <v>1020.800027</v>
      </c>
      <c r="F2720" t="s">
        <v>7</v>
      </c>
    </row>
    <row r="2721" spans="1:6" x14ac:dyDescent="0.25">
      <c r="A2721">
        <v>250.98</v>
      </c>
      <c r="B2721">
        <v>69.680000000000007</v>
      </c>
      <c r="C2721">
        <v>-181.3</v>
      </c>
      <c r="D2721">
        <v>9</v>
      </c>
      <c r="E2721">
        <v>627.12963630000002</v>
      </c>
      <c r="F2721" t="s">
        <v>7</v>
      </c>
    </row>
    <row r="2722" spans="1:6" x14ac:dyDescent="0.25">
      <c r="A2722">
        <v>829.05</v>
      </c>
      <c r="B2722">
        <v>28.48</v>
      </c>
      <c r="C2722">
        <v>-800.56</v>
      </c>
      <c r="D2722">
        <v>15</v>
      </c>
      <c r="E2722">
        <v>427.21627949999998</v>
      </c>
      <c r="F2722" t="s">
        <v>7</v>
      </c>
    </row>
    <row r="2723" spans="1:6" x14ac:dyDescent="0.25">
      <c r="A2723">
        <v>993.5</v>
      </c>
      <c r="B2723">
        <v>457.67</v>
      </c>
      <c r="C2723">
        <v>-535.83000000000004</v>
      </c>
      <c r="D2723">
        <v>19</v>
      </c>
      <c r="E2723">
        <v>8695.7429090000005</v>
      </c>
      <c r="F2723" t="s">
        <v>7</v>
      </c>
    </row>
    <row r="2724" spans="1:6" x14ac:dyDescent="0.25">
      <c r="A2724">
        <v>691.68</v>
      </c>
      <c r="B2724">
        <v>192.4</v>
      </c>
      <c r="C2724">
        <v>-499.28</v>
      </c>
      <c r="D2724">
        <v>22</v>
      </c>
      <c r="E2724">
        <v>4232.8139069999997</v>
      </c>
      <c r="F2724" t="s">
        <v>7</v>
      </c>
    </row>
    <row r="2725" spans="1:6" x14ac:dyDescent="0.25">
      <c r="A2725">
        <v>688.97</v>
      </c>
      <c r="B2725">
        <v>532.88</v>
      </c>
      <c r="C2725">
        <v>-156.09</v>
      </c>
      <c r="D2725">
        <v>8</v>
      </c>
      <c r="E2725">
        <v>4263.0650939999996</v>
      </c>
      <c r="F2725" t="s">
        <v>7</v>
      </c>
    </row>
    <row r="2726" spans="1:6" x14ac:dyDescent="0.25">
      <c r="A2726">
        <v>758.64</v>
      </c>
      <c r="B2726">
        <v>976.77</v>
      </c>
      <c r="C2726">
        <v>218.13</v>
      </c>
      <c r="D2726">
        <v>6</v>
      </c>
      <c r="E2726">
        <v>5860.6289180000003</v>
      </c>
      <c r="F2726" t="s">
        <v>7</v>
      </c>
    </row>
    <row r="2727" spans="1:6" x14ac:dyDescent="0.25">
      <c r="A2727">
        <v>481.64</v>
      </c>
      <c r="B2727">
        <v>29.85</v>
      </c>
      <c r="C2727">
        <v>-451.79</v>
      </c>
      <c r="D2727">
        <v>16</v>
      </c>
      <c r="E2727">
        <v>477.61829219999998</v>
      </c>
      <c r="F2727" t="s">
        <v>7</v>
      </c>
    </row>
    <row r="2728" spans="1:6" x14ac:dyDescent="0.25">
      <c r="A2728">
        <v>883.59</v>
      </c>
      <c r="B2728">
        <v>413.01</v>
      </c>
      <c r="C2728">
        <v>-470.58</v>
      </c>
      <c r="D2728">
        <v>9</v>
      </c>
      <c r="E2728">
        <v>3717.0968990000001</v>
      </c>
      <c r="F2728" t="s">
        <v>7</v>
      </c>
    </row>
    <row r="2729" spans="1:6" x14ac:dyDescent="0.25">
      <c r="A2729">
        <v>453.23</v>
      </c>
      <c r="B2729">
        <v>745.85</v>
      </c>
      <c r="C2729">
        <v>292.63</v>
      </c>
      <c r="D2729">
        <v>1</v>
      </c>
      <c r="E2729">
        <v>745.85492480000005</v>
      </c>
      <c r="F2729" t="s">
        <v>7</v>
      </c>
    </row>
    <row r="2730" spans="1:6" x14ac:dyDescent="0.25">
      <c r="A2730">
        <v>763.08</v>
      </c>
      <c r="B2730">
        <v>790.75</v>
      </c>
      <c r="C2730">
        <v>27.67</v>
      </c>
      <c r="D2730">
        <v>7</v>
      </c>
      <c r="E2730">
        <v>5535.2781070000001</v>
      </c>
      <c r="F2730" t="s">
        <v>7</v>
      </c>
    </row>
    <row r="2731" spans="1:6" x14ac:dyDescent="0.25">
      <c r="A2731">
        <v>652.41999999999996</v>
      </c>
      <c r="B2731">
        <v>173.31</v>
      </c>
      <c r="C2731">
        <v>-479.11</v>
      </c>
      <c r="D2731">
        <v>9</v>
      </c>
      <c r="E2731">
        <v>1559.8021799999999</v>
      </c>
      <c r="F2731" t="s">
        <v>7</v>
      </c>
    </row>
    <row r="2732" spans="1:6" x14ac:dyDescent="0.25">
      <c r="A2732">
        <v>564.27</v>
      </c>
      <c r="B2732">
        <v>668.85</v>
      </c>
      <c r="C2732">
        <v>104.58</v>
      </c>
      <c r="D2732">
        <v>8</v>
      </c>
      <c r="E2732">
        <v>5350.7949500000004</v>
      </c>
      <c r="F2732" t="s">
        <v>7</v>
      </c>
    </row>
    <row r="2733" spans="1:6" x14ac:dyDescent="0.25">
      <c r="A2733">
        <v>686.21</v>
      </c>
      <c r="B2733">
        <v>29.81</v>
      </c>
      <c r="C2733">
        <v>-656.41</v>
      </c>
      <c r="D2733">
        <v>19</v>
      </c>
      <c r="E2733">
        <v>566.33267499999999</v>
      </c>
      <c r="F2733" t="s">
        <v>7</v>
      </c>
    </row>
    <row r="2734" spans="1:6" x14ac:dyDescent="0.25">
      <c r="A2734">
        <v>807.02</v>
      </c>
      <c r="B2734">
        <v>874.79</v>
      </c>
      <c r="C2734">
        <v>67.77</v>
      </c>
      <c r="D2734">
        <v>4</v>
      </c>
      <c r="E2734">
        <v>3499.1433069999998</v>
      </c>
      <c r="F2734" t="s">
        <v>7</v>
      </c>
    </row>
    <row r="2735" spans="1:6" x14ac:dyDescent="0.25">
      <c r="A2735">
        <v>897.18</v>
      </c>
      <c r="B2735">
        <v>163.65</v>
      </c>
      <c r="C2735">
        <v>-733.52</v>
      </c>
      <c r="D2735">
        <v>12</v>
      </c>
      <c r="E2735">
        <v>1963.8215789999999</v>
      </c>
      <c r="F2735" t="s">
        <v>7</v>
      </c>
    </row>
    <row r="2736" spans="1:6" x14ac:dyDescent="0.25">
      <c r="A2736">
        <v>976.62</v>
      </c>
      <c r="B2736">
        <v>91.8</v>
      </c>
      <c r="C2736">
        <v>-884.82</v>
      </c>
      <c r="D2736">
        <v>19</v>
      </c>
      <c r="E2736">
        <v>1744.2925580000001</v>
      </c>
      <c r="F2736" t="s">
        <v>7</v>
      </c>
    </row>
    <row r="2737" spans="1:6" x14ac:dyDescent="0.25">
      <c r="A2737">
        <v>766.27</v>
      </c>
      <c r="B2737">
        <v>608.71</v>
      </c>
      <c r="C2737">
        <v>-157.56</v>
      </c>
      <c r="D2737">
        <v>6</v>
      </c>
      <c r="E2737">
        <v>3652.2769859999999</v>
      </c>
      <c r="F2737" t="s">
        <v>7</v>
      </c>
    </row>
    <row r="2738" spans="1:6" x14ac:dyDescent="0.25">
      <c r="A2738">
        <v>772.85</v>
      </c>
      <c r="B2738">
        <v>138.94</v>
      </c>
      <c r="C2738">
        <v>-633.9</v>
      </c>
      <c r="D2738">
        <v>24</v>
      </c>
      <c r="E2738">
        <v>3334.6415919999999</v>
      </c>
      <c r="F2738" t="s">
        <v>7</v>
      </c>
    </row>
    <row r="2739" spans="1:6" x14ac:dyDescent="0.25">
      <c r="A2739">
        <v>749.25</v>
      </c>
      <c r="B2739">
        <v>627.02</v>
      </c>
      <c r="C2739">
        <v>-122.23</v>
      </c>
      <c r="D2739">
        <v>5</v>
      </c>
      <c r="E2739">
        <v>3135.1038469999999</v>
      </c>
      <c r="F2739" t="s">
        <v>7</v>
      </c>
    </row>
    <row r="2740" spans="1:6" x14ac:dyDescent="0.25">
      <c r="A2740">
        <v>960.87</v>
      </c>
      <c r="B2740">
        <v>256.07</v>
      </c>
      <c r="C2740">
        <v>-704.8</v>
      </c>
      <c r="D2740">
        <v>23</v>
      </c>
      <c r="E2740">
        <v>5889.6066430000001</v>
      </c>
      <c r="F2740" t="s">
        <v>7</v>
      </c>
    </row>
    <row r="2741" spans="1:6" x14ac:dyDescent="0.25">
      <c r="A2741">
        <v>857.98</v>
      </c>
      <c r="B2741">
        <v>161.36000000000001</v>
      </c>
      <c r="C2741">
        <v>-696.62</v>
      </c>
      <c r="D2741">
        <v>5</v>
      </c>
      <c r="E2741">
        <v>806.79943830000002</v>
      </c>
      <c r="F2741" t="s">
        <v>7</v>
      </c>
    </row>
    <row r="2742" spans="1:6" x14ac:dyDescent="0.25">
      <c r="A2742">
        <v>456.02</v>
      </c>
      <c r="B2742">
        <v>254.76</v>
      </c>
      <c r="C2742">
        <v>-201.26</v>
      </c>
      <c r="D2742">
        <v>5</v>
      </c>
      <c r="E2742">
        <v>1273.811285</v>
      </c>
      <c r="F2742" t="s">
        <v>7</v>
      </c>
    </row>
    <row r="2743" spans="1:6" x14ac:dyDescent="0.25">
      <c r="A2743">
        <v>332.06</v>
      </c>
      <c r="B2743">
        <v>40.18</v>
      </c>
      <c r="C2743">
        <v>-291.89</v>
      </c>
      <c r="D2743">
        <v>7</v>
      </c>
      <c r="E2743">
        <v>281.2457278</v>
      </c>
      <c r="F2743" t="s">
        <v>7</v>
      </c>
    </row>
    <row r="2744" spans="1:6" x14ac:dyDescent="0.25">
      <c r="A2744">
        <v>853.75</v>
      </c>
      <c r="B2744">
        <v>291.60000000000002</v>
      </c>
      <c r="C2744">
        <v>-562.15</v>
      </c>
      <c r="D2744">
        <v>19</v>
      </c>
      <c r="E2744">
        <v>5540.4356360000002</v>
      </c>
      <c r="F2744" t="s">
        <v>7</v>
      </c>
    </row>
    <row r="2745" spans="1:6" x14ac:dyDescent="0.25">
      <c r="A2745">
        <v>723.51</v>
      </c>
      <c r="B2745">
        <v>628.98</v>
      </c>
      <c r="C2745">
        <v>-94.54</v>
      </c>
      <c r="D2745">
        <v>9</v>
      </c>
      <c r="E2745">
        <v>5660.7839389999999</v>
      </c>
      <c r="F2745" t="s">
        <v>7</v>
      </c>
    </row>
    <row r="2746" spans="1:6" x14ac:dyDescent="0.25">
      <c r="A2746">
        <v>996</v>
      </c>
      <c r="B2746">
        <v>370.81</v>
      </c>
      <c r="C2746">
        <v>-625.20000000000005</v>
      </c>
      <c r="D2746">
        <v>20</v>
      </c>
      <c r="E2746">
        <v>7416.1087550000002</v>
      </c>
      <c r="F2746" t="s">
        <v>7</v>
      </c>
    </row>
    <row r="2747" spans="1:6" x14ac:dyDescent="0.25">
      <c r="A2747">
        <v>757.35</v>
      </c>
      <c r="B2747">
        <v>82.09</v>
      </c>
      <c r="C2747">
        <v>-675.26</v>
      </c>
      <c r="D2747">
        <v>25</v>
      </c>
      <c r="E2747">
        <v>2052.291772</v>
      </c>
      <c r="F2747" t="s">
        <v>7</v>
      </c>
    </row>
    <row r="2748" spans="1:6" x14ac:dyDescent="0.25">
      <c r="A2748">
        <v>680.4</v>
      </c>
      <c r="B2748">
        <v>214.41</v>
      </c>
      <c r="C2748">
        <v>-465.99</v>
      </c>
      <c r="D2748">
        <v>12</v>
      </c>
      <c r="E2748">
        <v>2572.8747680000001</v>
      </c>
      <c r="F2748" t="s">
        <v>7</v>
      </c>
    </row>
    <row r="2749" spans="1:6" x14ac:dyDescent="0.25">
      <c r="A2749">
        <v>523.07000000000005</v>
      </c>
      <c r="B2749">
        <v>22.27</v>
      </c>
      <c r="C2749">
        <v>-500.8</v>
      </c>
      <c r="D2749">
        <v>25</v>
      </c>
      <c r="E2749">
        <v>556.78842740000005</v>
      </c>
      <c r="F2749" t="s">
        <v>7</v>
      </c>
    </row>
    <row r="2750" spans="1:6" x14ac:dyDescent="0.25">
      <c r="A2750">
        <v>402.45</v>
      </c>
      <c r="B2750">
        <v>101.77</v>
      </c>
      <c r="C2750">
        <v>-300.68</v>
      </c>
      <c r="D2750">
        <v>11</v>
      </c>
      <c r="E2750">
        <v>1119.51964</v>
      </c>
      <c r="F2750" t="s">
        <v>7</v>
      </c>
    </row>
    <row r="2751" spans="1:6" x14ac:dyDescent="0.25">
      <c r="A2751">
        <v>369.77</v>
      </c>
      <c r="B2751">
        <v>110.03</v>
      </c>
      <c r="C2751">
        <v>-259.74</v>
      </c>
      <c r="D2751">
        <v>6</v>
      </c>
      <c r="E2751">
        <v>660.17844649999995</v>
      </c>
      <c r="F2751" t="s">
        <v>7</v>
      </c>
    </row>
    <row r="2752" spans="1:6" x14ac:dyDescent="0.25">
      <c r="A2752">
        <v>930.5</v>
      </c>
      <c r="B2752">
        <v>417.65</v>
      </c>
      <c r="C2752">
        <v>-512.85</v>
      </c>
      <c r="D2752">
        <v>11</v>
      </c>
      <c r="E2752">
        <v>4594.1478589999997</v>
      </c>
      <c r="F2752" t="s">
        <v>7</v>
      </c>
    </row>
    <row r="2753" spans="1:6" x14ac:dyDescent="0.25">
      <c r="A2753">
        <v>931.19</v>
      </c>
      <c r="B2753">
        <v>466.94</v>
      </c>
      <c r="C2753">
        <v>-464.25</v>
      </c>
      <c r="D2753">
        <v>9</v>
      </c>
      <c r="E2753">
        <v>4202.4475789999997</v>
      </c>
      <c r="F2753" t="s">
        <v>7</v>
      </c>
    </row>
    <row r="2754" spans="1:6" x14ac:dyDescent="0.25">
      <c r="A2754">
        <v>824.02</v>
      </c>
      <c r="B2754">
        <v>955.36</v>
      </c>
      <c r="C2754">
        <v>131.34</v>
      </c>
      <c r="D2754">
        <v>7</v>
      </c>
      <c r="E2754">
        <v>6687.5503010000002</v>
      </c>
      <c r="F2754" t="s">
        <v>7</v>
      </c>
    </row>
    <row r="2755" spans="1:6" x14ac:dyDescent="0.25">
      <c r="A2755">
        <v>721.41</v>
      </c>
      <c r="B2755">
        <v>256.61</v>
      </c>
      <c r="C2755">
        <v>-464.79</v>
      </c>
      <c r="D2755">
        <v>9</v>
      </c>
      <c r="E2755">
        <v>2309.5213880000001</v>
      </c>
      <c r="F2755" t="s">
        <v>7</v>
      </c>
    </row>
    <row r="2756" spans="1:6" x14ac:dyDescent="0.25">
      <c r="A2756">
        <v>891.25</v>
      </c>
      <c r="B2756">
        <v>123.67</v>
      </c>
      <c r="C2756">
        <v>-767.58</v>
      </c>
      <c r="D2756">
        <v>23</v>
      </c>
      <c r="E2756">
        <v>2844.4034449999999</v>
      </c>
      <c r="F2756" t="s">
        <v>7</v>
      </c>
    </row>
    <row r="2757" spans="1:6" x14ac:dyDescent="0.25">
      <c r="A2757">
        <v>116.11</v>
      </c>
      <c r="B2757">
        <v>37.75</v>
      </c>
      <c r="C2757">
        <v>-78.349999999999994</v>
      </c>
      <c r="D2757">
        <v>3</v>
      </c>
      <c r="E2757">
        <v>113.2550873</v>
      </c>
      <c r="F2757" t="s">
        <v>7</v>
      </c>
    </row>
    <row r="2758" spans="1:6" x14ac:dyDescent="0.25">
      <c r="A2758">
        <v>682.11</v>
      </c>
      <c r="B2758">
        <v>313.29000000000002</v>
      </c>
      <c r="C2758">
        <v>-368.82</v>
      </c>
      <c r="D2758">
        <v>2</v>
      </c>
      <c r="E2758">
        <v>626.57731200000001</v>
      </c>
      <c r="F2758" t="s">
        <v>7</v>
      </c>
    </row>
    <row r="2759" spans="1:6" x14ac:dyDescent="0.25">
      <c r="A2759">
        <v>488.1</v>
      </c>
      <c r="B2759">
        <v>860.34</v>
      </c>
      <c r="C2759">
        <v>372.24</v>
      </c>
      <c r="D2759">
        <v>3</v>
      </c>
      <c r="E2759">
        <v>2581.0298769999999</v>
      </c>
      <c r="F2759" t="s">
        <v>7</v>
      </c>
    </row>
    <row r="2760" spans="1:6" x14ac:dyDescent="0.25">
      <c r="A2760">
        <v>167.7</v>
      </c>
      <c r="B2760">
        <v>236.29</v>
      </c>
      <c r="C2760">
        <v>68.59</v>
      </c>
      <c r="D2760">
        <v>4</v>
      </c>
      <c r="E2760">
        <v>945.1455297</v>
      </c>
      <c r="F2760" t="s">
        <v>7</v>
      </c>
    </row>
    <row r="2761" spans="1:6" x14ac:dyDescent="0.25">
      <c r="A2761">
        <v>490.8</v>
      </c>
      <c r="B2761">
        <v>579.16</v>
      </c>
      <c r="C2761">
        <v>88.37</v>
      </c>
      <c r="D2761">
        <v>8</v>
      </c>
      <c r="E2761">
        <v>4633.3097369999996</v>
      </c>
      <c r="F2761" t="s">
        <v>7</v>
      </c>
    </row>
    <row r="2762" spans="1:6" x14ac:dyDescent="0.25">
      <c r="A2762">
        <v>294.81</v>
      </c>
      <c r="B2762">
        <v>822.05</v>
      </c>
      <c r="C2762">
        <v>527.23</v>
      </c>
      <c r="D2762">
        <v>1</v>
      </c>
      <c r="E2762">
        <v>822.04518340000004</v>
      </c>
      <c r="F2762" t="s">
        <v>7</v>
      </c>
    </row>
    <row r="2763" spans="1:6" x14ac:dyDescent="0.25">
      <c r="A2763">
        <v>639.28</v>
      </c>
      <c r="B2763">
        <v>762.1</v>
      </c>
      <c r="C2763">
        <v>122.81</v>
      </c>
      <c r="D2763">
        <v>2</v>
      </c>
      <c r="E2763">
        <v>1524.1907839999999</v>
      </c>
      <c r="F2763" t="s">
        <v>7</v>
      </c>
    </row>
    <row r="2764" spans="1:6" x14ac:dyDescent="0.25">
      <c r="A2764">
        <v>785.99</v>
      </c>
      <c r="B2764">
        <v>98.6</v>
      </c>
      <c r="C2764">
        <v>-687.4</v>
      </c>
      <c r="D2764">
        <v>16</v>
      </c>
      <c r="E2764">
        <v>1577.5362600000001</v>
      </c>
      <c r="F2764" t="s">
        <v>7</v>
      </c>
    </row>
    <row r="2765" spans="1:6" x14ac:dyDescent="0.25">
      <c r="A2765">
        <v>894.41</v>
      </c>
      <c r="B2765">
        <v>119.56</v>
      </c>
      <c r="C2765">
        <v>-774.85</v>
      </c>
      <c r="D2765">
        <v>5</v>
      </c>
      <c r="E2765">
        <v>597.81667219999997</v>
      </c>
      <c r="F2765" t="s">
        <v>7</v>
      </c>
    </row>
    <row r="2766" spans="1:6" x14ac:dyDescent="0.25">
      <c r="A2766">
        <v>223.66</v>
      </c>
      <c r="B2766">
        <v>291.79000000000002</v>
      </c>
      <c r="C2766">
        <v>68.13</v>
      </c>
      <c r="D2766">
        <v>6</v>
      </c>
      <c r="E2766">
        <v>1750.7481</v>
      </c>
      <c r="F2766" t="s">
        <v>7</v>
      </c>
    </row>
    <row r="2767" spans="1:6" x14ac:dyDescent="0.25">
      <c r="A2767">
        <v>957.67</v>
      </c>
      <c r="B2767">
        <v>383.09</v>
      </c>
      <c r="C2767">
        <v>-574.58000000000004</v>
      </c>
      <c r="D2767">
        <v>22</v>
      </c>
      <c r="E2767">
        <v>8427.9788179999996</v>
      </c>
      <c r="F2767" t="s">
        <v>7</v>
      </c>
    </row>
    <row r="2768" spans="1:6" x14ac:dyDescent="0.25">
      <c r="A2768">
        <v>865.54</v>
      </c>
      <c r="B2768">
        <v>776.97</v>
      </c>
      <c r="C2768">
        <v>-88.56</v>
      </c>
      <c r="D2768">
        <v>5</v>
      </c>
      <c r="E2768">
        <v>3884.8724670000001</v>
      </c>
      <c r="F2768" t="s">
        <v>7</v>
      </c>
    </row>
    <row r="2769" spans="1:6" x14ac:dyDescent="0.25">
      <c r="A2769">
        <v>870.04</v>
      </c>
      <c r="B2769">
        <v>864.77</v>
      </c>
      <c r="C2769">
        <v>-5.27</v>
      </c>
      <c r="D2769">
        <v>7</v>
      </c>
      <c r="E2769">
        <v>6053.383965</v>
      </c>
      <c r="F2769" t="s">
        <v>7</v>
      </c>
    </row>
    <row r="2770" spans="1:6" x14ac:dyDescent="0.25">
      <c r="A2770">
        <v>773.39</v>
      </c>
      <c r="B2770">
        <v>743.4</v>
      </c>
      <c r="C2770">
        <v>-29.99</v>
      </c>
      <c r="D2770">
        <v>1</v>
      </c>
      <c r="E2770">
        <v>743.40343310000003</v>
      </c>
      <c r="F2770" t="s">
        <v>7</v>
      </c>
    </row>
    <row r="2771" spans="1:6" x14ac:dyDescent="0.25">
      <c r="A2771">
        <v>561.29999999999995</v>
      </c>
      <c r="B2771">
        <v>435.25</v>
      </c>
      <c r="C2771">
        <v>-126.05</v>
      </c>
      <c r="D2771">
        <v>7</v>
      </c>
      <c r="E2771">
        <v>3046.7261669999998</v>
      </c>
      <c r="F2771" t="s">
        <v>7</v>
      </c>
    </row>
    <row r="2772" spans="1:6" x14ac:dyDescent="0.25">
      <c r="A2772">
        <v>876.07</v>
      </c>
      <c r="B2772">
        <v>242.06</v>
      </c>
      <c r="C2772">
        <v>-634.01</v>
      </c>
      <c r="D2772">
        <v>6</v>
      </c>
      <c r="E2772">
        <v>1452.343284</v>
      </c>
      <c r="F2772" t="s">
        <v>7</v>
      </c>
    </row>
    <row r="2773" spans="1:6" x14ac:dyDescent="0.25">
      <c r="A2773">
        <v>838.66</v>
      </c>
      <c r="B2773">
        <v>240.59</v>
      </c>
      <c r="C2773">
        <v>-598.07000000000005</v>
      </c>
      <c r="D2773">
        <v>18</v>
      </c>
      <c r="E2773">
        <v>4330.5907909999996</v>
      </c>
      <c r="F2773" t="s">
        <v>7</v>
      </c>
    </row>
    <row r="2774" spans="1:6" x14ac:dyDescent="0.25">
      <c r="A2774">
        <v>955.08</v>
      </c>
      <c r="B2774">
        <v>49.86</v>
      </c>
      <c r="C2774">
        <v>-905.22</v>
      </c>
      <c r="D2774">
        <v>18</v>
      </c>
      <c r="E2774">
        <v>897.44625210000004</v>
      </c>
      <c r="F2774" t="s">
        <v>7</v>
      </c>
    </row>
    <row r="2775" spans="1:6" x14ac:dyDescent="0.25">
      <c r="A2775">
        <v>870.48</v>
      </c>
      <c r="B2775">
        <v>661.94</v>
      </c>
      <c r="C2775">
        <v>-208.54</v>
      </c>
      <c r="D2775">
        <v>3</v>
      </c>
      <c r="E2775">
        <v>1985.8232129999999</v>
      </c>
      <c r="F2775" t="s">
        <v>7</v>
      </c>
    </row>
    <row r="2776" spans="1:6" x14ac:dyDescent="0.25">
      <c r="A2776">
        <v>822.1</v>
      </c>
      <c r="B2776">
        <v>889.16</v>
      </c>
      <c r="C2776">
        <v>67.05</v>
      </c>
      <c r="D2776">
        <v>4</v>
      </c>
      <c r="E2776">
        <v>3556.6205599999998</v>
      </c>
      <c r="F2776" t="s">
        <v>7</v>
      </c>
    </row>
    <row r="2777" spans="1:6" x14ac:dyDescent="0.25">
      <c r="A2777">
        <v>966.11</v>
      </c>
      <c r="B2777">
        <v>325.76</v>
      </c>
      <c r="C2777">
        <v>-640.35</v>
      </c>
      <c r="D2777">
        <v>9</v>
      </c>
      <c r="E2777">
        <v>2931.8387659999999</v>
      </c>
      <c r="F2777" t="s">
        <v>7</v>
      </c>
    </row>
    <row r="2778" spans="1:6" x14ac:dyDescent="0.25">
      <c r="A2778">
        <v>675.38</v>
      </c>
      <c r="B2778">
        <v>658.27</v>
      </c>
      <c r="C2778">
        <v>-17.11</v>
      </c>
      <c r="D2778">
        <v>6</v>
      </c>
      <c r="E2778">
        <v>3949.6018949999998</v>
      </c>
      <c r="F2778" t="s">
        <v>7</v>
      </c>
    </row>
    <row r="2779" spans="1:6" x14ac:dyDescent="0.25">
      <c r="A2779">
        <v>775.6</v>
      </c>
      <c r="B2779">
        <v>665.02</v>
      </c>
      <c r="C2779">
        <v>-110.58</v>
      </c>
      <c r="D2779">
        <v>8</v>
      </c>
      <c r="E2779">
        <v>5320.1485579999999</v>
      </c>
      <c r="F2779" t="s">
        <v>7</v>
      </c>
    </row>
    <row r="2780" spans="1:6" x14ac:dyDescent="0.25">
      <c r="A2780">
        <v>770.37</v>
      </c>
      <c r="B2780">
        <v>159.97</v>
      </c>
      <c r="C2780">
        <v>-610.4</v>
      </c>
      <c r="D2780">
        <v>6</v>
      </c>
      <c r="E2780">
        <v>959.83737299999996</v>
      </c>
      <c r="F2780" t="s">
        <v>7</v>
      </c>
    </row>
    <row r="2781" spans="1:6" x14ac:dyDescent="0.25">
      <c r="A2781">
        <v>912</v>
      </c>
      <c r="B2781">
        <v>184.28</v>
      </c>
      <c r="C2781">
        <v>-727.72</v>
      </c>
      <c r="D2781">
        <v>8</v>
      </c>
      <c r="E2781">
        <v>1474.2334760000001</v>
      </c>
      <c r="F2781" t="s">
        <v>7</v>
      </c>
    </row>
    <row r="2782" spans="1:6" x14ac:dyDescent="0.25">
      <c r="A2782">
        <v>344.75</v>
      </c>
      <c r="B2782">
        <v>346.16</v>
      </c>
      <c r="C2782">
        <v>1.41</v>
      </c>
      <c r="D2782">
        <v>1</v>
      </c>
      <c r="E2782">
        <v>346.1575368</v>
      </c>
      <c r="F2782" t="s">
        <v>7</v>
      </c>
    </row>
    <row r="2783" spans="1:6" x14ac:dyDescent="0.25">
      <c r="A2783">
        <v>756.84</v>
      </c>
      <c r="B2783">
        <v>82.17</v>
      </c>
      <c r="C2783">
        <v>-674.66</v>
      </c>
      <c r="D2783">
        <v>14</v>
      </c>
      <c r="E2783">
        <v>1150.444027</v>
      </c>
      <c r="F2783" t="s">
        <v>7</v>
      </c>
    </row>
    <row r="2784" spans="1:6" x14ac:dyDescent="0.25">
      <c r="A2784">
        <v>749.3</v>
      </c>
      <c r="B2784">
        <v>231.49</v>
      </c>
      <c r="C2784">
        <v>-517.80999999999995</v>
      </c>
      <c r="D2784">
        <v>23</v>
      </c>
      <c r="E2784">
        <v>5324.2254679999996</v>
      </c>
      <c r="F2784" t="s">
        <v>7</v>
      </c>
    </row>
    <row r="2785" spans="1:6" x14ac:dyDescent="0.25">
      <c r="A2785">
        <v>495.28</v>
      </c>
      <c r="B2785">
        <v>670.35</v>
      </c>
      <c r="C2785">
        <v>175.08</v>
      </c>
      <c r="D2785">
        <v>7</v>
      </c>
      <c r="E2785">
        <v>4692.4737340000001</v>
      </c>
      <c r="F2785" t="s">
        <v>7</v>
      </c>
    </row>
    <row r="2786" spans="1:6" x14ac:dyDescent="0.25">
      <c r="A2786">
        <v>259.41000000000003</v>
      </c>
      <c r="B2786">
        <v>466.01</v>
      </c>
      <c r="C2786">
        <v>206.6</v>
      </c>
      <c r="D2786">
        <v>4</v>
      </c>
      <c r="E2786">
        <v>1864.056302</v>
      </c>
      <c r="F2786" t="s">
        <v>7</v>
      </c>
    </row>
    <row r="2787" spans="1:6" x14ac:dyDescent="0.25">
      <c r="A2787">
        <v>926.58</v>
      </c>
      <c r="B2787">
        <v>715.33</v>
      </c>
      <c r="C2787">
        <v>-211.26</v>
      </c>
      <c r="D2787">
        <v>2</v>
      </c>
      <c r="E2787">
        <v>1430.657492</v>
      </c>
      <c r="F2787" t="s">
        <v>7</v>
      </c>
    </row>
    <row r="2788" spans="1:6" x14ac:dyDescent="0.25">
      <c r="A2788">
        <v>770.11</v>
      </c>
      <c r="B2788">
        <v>586.6</v>
      </c>
      <c r="C2788">
        <v>-183.51</v>
      </c>
      <c r="D2788">
        <v>3</v>
      </c>
      <c r="E2788">
        <v>1759.7984779999999</v>
      </c>
      <c r="F2788" t="s">
        <v>7</v>
      </c>
    </row>
    <row r="2789" spans="1:6" x14ac:dyDescent="0.25">
      <c r="A2789">
        <v>631.22</v>
      </c>
      <c r="B2789">
        <v>778.65</v>
      </c>
      <c r="C2789">
        <v>147.43</v>
      </c>
      <c r="D2789">
        <v>2</v>
      </c>
      <c r="E2789">
        <v>1557.304707</v>
      </c>
      <c r="F2789" t="s">
        <v>7</v>
      </c>
    </row>
    <row r="2790" spans="1:6" x14ac:dyDescent="0.25">
      <c r="A2790">
        <v>782.05</v>
      </c>
      <c r="B2790">
        <v>517.22</v>
      </c>
      <c r="C2790">
        <v>-264.82</v>
      </c>
      <c r="D2790">
        <v>9</v>
      </c>
      <c r="E2790">
        <v>4654.9993809999996</v>
      </c>
      <c r="F2790" t="s">
        <v>7</v>
      </c>
    </row>
    <row r="2791" spans="1:6" x14ac:dyDescent="0.25">
      <c r="A2791">
        <v>856.6</v>
      </c>
      <c r="B2791">
        <v>28.21</v>
      </c>
      <c r="C2791">
        <v>-828.39</v>
      </c>
      <c r="D2791">
        <v>21</v>
      </c>
      <c r="E2791">
        <v>592.50816989999998</v>
      </c>
      <c r="F2791" t="s">
        <v>7</v>
      </c>
    </row>
    <row r="2792" spans="1:6" x14ac:dyDescent="0.25">
      <c r="A2792">
        <v>634.99</v>
      </c>
      <c r="B2792">
        <v>170.95</v>
      </c>
      <c r="C2792">
        <v>-464.04</v>
      </c>
      <c r="D2792">
        <v>8</v>
      </c>
      <c r="E2792">
        <v>1367.5963509999999</v>
      </c>
      <c r="F2792" t="s">
        <v>7</v>
      </c>
    </row>
    <row r="2793" spans="1:6" x14ac:dyDescent="0.25">
      <c r="A2793">
        <v>593</v>
      </c>
      <c r="B2793">
        <v>270.74</v>
      </c>
      <c r="C2793">
        <v>-322.27</v>
      </c>
      <c r="D2793">
        <v>19</v>
      </c>
      <c r="E2793">
        <v>5143.9679580000002</v>
      </c>
      <c r="F2793" t="s">
        <v>7</v>
      </c>
    </row>
    <row r="2794" spans="1:6" x14ac:dyDescent="0.25">
      <c r="A2794">
        <v>739.11</v>
      </c>
      <c r="B2794">
        <v>681</v>
      </c>
      <c r="C2794">
        <v>-58.1</v>
      </c>
      <c r="D2794">
        <v>1</v>
      </c>
      <c r="E2794">
        <v>681.00150799999994</v>
      </c>
      <c r="F2794" t="s">
        <v>7</v>
      </c>
    </row>
    <row r="2795" spans="1:6" x14ac:dyDescent="0.25">
      <c r="A2795">
        <v>955.45</v>
      </c>
      <c r="B2795">
        <v>259.01</v>
      </c>
      <c r="C2795">
        <v>-696.44</v>
      </c>
      <c r="D2795">
        <v>14</v>
      </c>
      <c r="E2795">
        <v>3626.0814220000002</v>
      </c>
      <c r="F2795" t="s">
        <v>7</v>
      </c>
    </row>
    <row r="2796" spans="1:6" x14ac:dyDescent="0.25">
      <c r="A2796">
        <v>965.28</v>
      </c>
      <c r="B2796">
        <v>997.27</v>
      </c>
      <c r="C2796">
        <v>31.98</v>
      </c>
      <c r="D2796">
        <v>7</v>
      </c>
      <c r="E2796">
        <v>6980.8562030000003</v>
      </c>
      <c r="F2796" t="s">
        <v>7</v>
      </c>
    </row>
    <row r="2797" spans="1:6" x14ac:dyDescent="0.25">
      <c r="A2797">
        <v>982.23</v>
      </c>
      <c r="B2797">
        <v>119.83</v>
      </c>
      <c r="C2797">
        <v>-862.4</v>
      </c>
      <c r="D2797">
        <v>7</v>
      </c>
      <c r="E2797">
        <v>838.79745519999994</v>
      </c>
      <c r="F2797" t="s">
        <v>7</v>
      </c>
    </row>
    <row r="2798" spans="1:6" x14ac:dyDescent="0.25">
      <c r="A2798">
        <v>575.92999999999995</v>
      </c>
      <c r="B2798">
        <v>678.72</v>
      </c>
      <c r="C2798">
        <v>102.78</v>
      </c>
      <c r="D2798">
        <v>7</v>
      </c>
      <c r="E2798">
        <v>4751.0150679999997</v>
      </c>
      <c r="F2798" t="s">
        <v>7</v>
      </c>
    </row>
    <row r="2799" spans="1:6" x14ac:dyDescent="0.25">
      <c r="A2799">
        <v>876.57</v>
      </c>
      <c r="B2799">
        <v>308.37</v>
      </c>
      <c r="C2799">
        <v>-568.19000000000005</v>
      </c>
      <c r="D2799">
        <v>7</v>
      </c>
      <c r="E2799">
        <v>2158.5952510000002</v>
      </c>
      <c r="F2799" t="s">
        <v>7</v>
      </c>
    </row>
    <row r="2800" spans="1:6" x14ac:dyDescent="0.25">
      <c r="A2800">
        <v>976.36</v>
      </c>
      <c r="B2800">
        <v>320.91000000000003</v>
      </c>
      <c r="C2800">
        <v>-655.46</v>
      </c>
      <c r="D2800">
        <v>10</v>
      </c>
      <c r="E2800">
        <v>3209.0943710000001</v>
      </c>
      <c r="F2800" t="s">
        <v>7</v>
      </c>
    </row>
    <row r="2801" spans="1:6" x14ac:dyDescent="0.25">
      <c r="A2801">
        <v>231.51</v>
      </c>
      <c r="B2801">
        <v>572.89</v>
      </c>
      <c r="C2801">
        <v>341.38</v>
      </c>
      <c r="D2801">
        <v>2</v>
      </c>
      <c r="E2801">
        <v>1145.7836830000001</v>
      </c>
      <c r="F2801" t="s">
        <v>7</v>
      </c>
    </row>
    <row r="2802" spans="1:6" x14ac:dyDescent="0.25">
      <c r="A2802">
        <v>935.12</v>
      </c>
      <c r="B2802">
        <v>740.75</v>
      </c>
      <c r="C2802">
        <v>-194.37</v>
      </c>
      <c r="D2802">
        <v>8</v>
      </c>
      <c r="E2802">
        <v>5926.0142539999997</v>
      </c>
      <c r="F2802" t="s">
        <v>7</v>
      </c>
    </row>
    <row r="2803" spans="1:6" x14ac:dyDescent="0.25">
      <c r="A2803">
        <v>939.85</v>
      </c>
      <c r="B2803">
        <v>402.03</v>
      </c>
      <c r="C2803">
        <v>-537.82000000000005</v>
      </c>
      <c r="D2803">
        <v>5</v>
      </c>
      <c r="E2803">
        <v>2010.1653960000001</v>
      </c>
      <c r="F2803" t="s">
        <v>7</v>
      </c>
    </row>
    <row r="2804" spans="1:6" x14ac:dyDescent="0.25">
      <c r="A2804">
        <v>760.39</v>
      </c>
      <c r="B2804">
        <v>232.19</v>
      </c>
      <c r="C2804">
        <v>-528.20000000000005</v>
      </c>
      <c r="D2804">
        <v>24</v>
      </c>
      <c r="E2804">
        <v>5572.4671420000004</v>
      </c>
      <c r="F2804" t="s">
        <v>7</v>
      </c>
    </row>
    <row r="2805" spans="1:6" x14ac:dyDescent="0.25">
      <c r="A2805">
        <v>770.68</v>
      </c>
      <c r="B2805">
        <v>352.5</v>
      </c>
      <c r="C2805">
        <v>-418.18</v>
      </c>
      <c r="D2805">
        <v>21</v>
      </c>
      <c r="E2805">
        <v>7402.4894750000003</v>
      </c>
      <c r="F2805" t="s">
        <v>7</v>
      </c>
    </row>
    <row r="2806" spans="1:6" x14ac:dyDescent="0.25">
      <c r="A2806">
        <v>640.46</v>
      </c>
      <c r="B2806">
        <v>646.04999999999995</v>
      </c>
      <c r="C2806">
        <v>5.6</v>
      </c>
      <c r="D2806">
        <v>5</v>
      </c>
      <c r="E2806">
        <v>3230.2748820000002</v>
      </c>
      <c r="F2806" t="s">
        <v>7</v>
      </c>
    </row>
    <row r="2807" spans="1:6" x14ac:dyDescent="0.25">
      <c r="A2807">
        <v>594.70000000000005</v>
      </c>
      <c r="B2807">
        <v>966.66</v>
      </c>
      <c r="C2807">
        <v>371.96</v>
      </c>
      <c r="D2807">
        <v>3</v>
      </c>
      <c r="E2807">
        <v>2899.9937340000001</v>
      </c>
      <c r="F2807" t="s">
        <v>7</v>
      </c>
    </row>
    <row r="2808" spans="1:6" x14ac:dyDescent="0.25">
      <c r="A2808">
        <v>642.04999999999995</v>
      </c>
      <c r="B2808">
        <v>168.25</v>
      </c>
      <c r="C2808">
        <v>-473.8</v>
      </c>
      <c r="D2808">
        <v>7</v>
      </c>
      <c r="E2808">
        <v>1177.7276629999999</v>
      </c>
      <c r="F2808" t="s">
        <v>7</v>
      </c>
    </row>
    <row r="2809" spans="1:6" x14ac:dyDescent="0.25">
      <c r="A2809">
        <v>918.88</v>
      </c>
      <c r="B2809">
        <v>126.54</v>
      </c>
      <c r="C2809">
        <v>-792.34</v>
      </c>
      <c r="D2809">
        <v>8</v>
      </c>
      <c r="E2809">
        <v>1012.316204</v>
      </c>
      <c r="F2809" t="s">
        <v>7</v>
      </c>
    </row>
    <row r="2810" spans="1:6" x14ac:dyDescent="0.25">
      <c r="A2810">
        <v>424.99</v>
      </c>
      <c r="B2810">
        <v>310.89999999999998</v>
      </c>
      <c r="C2810">
        <v>-114.09</v>
      </c>
      <c r="D2810">
        <v>8</v>
      </c>
      <c r="E2810">
        <v>2487.2077239999999</v>
      </c>
      <c r="F2810" t="s">
        <v>7</v>
      </c>
    </row>
    <row r="2811" spans="1:6" x14ac:dyDescent="0.25">
      <c r="A2811">
        <v>768.81</v>
      </c>
      <c r="B2811">
        <v>317.13</v>
      </c>
      <c r="C2811">
        <v>-451.68</v>
      </c>
      <c r="D2811">
        <v>20</v>
      </c>
      <c r="E2811">
        <v>6342.5613279999998</v>
      </c>
      <c r="F2811" t="s">
        <v>7</v>
      </c>
    </row>
    <row r="2812" spans="1:6" x14ac:dyDescent="0.25">
      <c r="A2812">
        <v>614.65</v>
      </c>
      <c r="B2812">
        <v>97.99</v>
      </c>
      <c r="C2812">
        <v>-516.66</v>
      </c>
      <c r="D2812">
        <v>19</v>
      </c>
      <c r="E2812">
        <v>1861.8520490000001</v>
      </c>
      <c r="F2812" t="s">
        <v>7</v>
      </c>
    </row>
    <row r="2813" spans="1:6" x14ac:dyDescent="0.25">
      <c r="A2813">
        <v>309.67</v>
      </c>
      <c r="B2813">
        <v>388.72</v>
      </c>
      <c r="C2813">
        <v>79.06</v>
      </c>
      <c r="D2813">
        <v>4</v>
      </c>
      <c r="E2813">
        <v>1554.8992249999999</v>
      </c>
      <c r="F2813" t="s">
        <v>7</v>
      </c>
    </row>
    <row r="2814" spans="1:6" x14ac:dyDescent="0.25">
      <c r="A2814">
        <v>628.1</v>
      </c>
      <c r="B2814">
        <v>202.42</v>
      </c>
      <c r="C2814">
        <v>-425.69</v>
      </c>
      <c r="D2814">
        <v>22</v>
      </c>
      <c r="E2814">
        <v>4453.2278029999998</v>
      </c>
      <c r="F2814" t="s">
        <v>7</v>
      </c>
    </row>
    <row r="2815" spans="1:6" x14ac:dyDescent="0.25">
      <c r="A2815">
        <v>754.85</v>
      </c>
      <c r="B2815">
        <v>938.68</v>
      </c>
      <c r="C2815">
        <v>183.83</v>
      </c>
      <c r="D2815">
        <v>8</v>
      </c>
      <c r="E2815">
        <v>7509.4050639999996</v>
      </c>
      <c r="F2815" t="s">
        <v>7</v>
      </c>
    </row>
    <row r="2816" spans="1:6" x14ac:dyDescent="0.25">
      <c r="A2816">
        <v>895.96</v>
      </c>
      <c r="B2816">
        <v>480.26</v>
      </c>
      <c r="C2816">
        <v>-415.7</v>
      </c>
      <c r="D2816">
        <v>5</v>
      </c>
      <c r="E2816">
        <v>2401.304666</v>
      </c>
      <c r="F2816" t="s">
        <v>7</v>
      </c>
    </row>
    <row r="2817" spans="1:6" x14ac:dyDescent="0.25">
      <c r="A2817">
        <v>727.2</v>
      </c>
      <c r="B2817">
        <v>131.19999999999999</v>
      </c>
      <c r="C2817">
        <v>-595.99</v>
      </c>
      <c r="D2817">
        <v>4</v>
      </c>
      <c r="E2817">
        <v>524.81544259999998</v>
      </c>
      <c r="F2817" t="s">
        <v>7</v>
      </c>
    </row>
    <row r="2818" spans="1:6" x14ac:dyDescent="0.25">
      <c r="A2818">
        <v>494.98</v>
      </c>
      <c r="B2818">
        <v>137.27000000000001</v>
      </c>
      <c r="C2818">
        <v>-357.72</v>
      </c>
      <c r="D2818">
        <v>8</v>
      </c>
      <c r="E2818">
        <v>1098.124685</v>
      </c>
      <c r="F2818" t="s">
        <v>7</v>
      </c>
    </row>
    <row r="2819" spans="1:6" x14ac:dyDescent="0.25">
      <c r="A2819">
        <v>579.79</v>
      </c>
      <c r="B2819">
        <v>228.12</v>
      </c>
      <c r="C2819">
        <v>-351.68</v>
      </c>
      <c r="D2819">
        <v>21</v>
      </c>
      <c r="E2819">
        <v>4790.4201929999999</v>
      </c>
      <c r="F2819" t="s">
        <v>7</v>
      </c>
    </row>
    <row r="2820" spans="1:6" x14ac:dyDescent="0.25">
      <c r="A2820">
        <v>958.44</v>
      </c>
      <c r="B2820">
        <v>704.4</v>
      </c>
      <c r="C2820">
        <v>-254.04</v>
      </c>
      <c r="D2820">
        <v>1</v>
      </c>
      <c r="E2820">
        <v>704.39748210000005</v>
      </c>
      <c r="F2820" t="s">
        <v>7</v>
      </c>
    </row>
    <row r="2821" spans="1:6" x14ac:dyDescent="0.25">
      <c r="A2821">
        <v>868.91</v>
      </c>
      <c r="B2821">
        <v>592.37</v>
      </c>
      <c r="C2821">
        <v>-276.55</v>
      </c>
      <c r="D2821">
        <v>2</v>
      </c>
      <c r="E2821">
        <v>1184.7307089999999</v>
      </c>
      <c r="F2821" t="s">
        <v>7</v>
      </c>
    </row>
    <row r="2822" spans="1:6" x14ac:dyDescent="0.25">
      <c r="A2822">
        <v>949.98</v>
      </c>
      <c r="B2822">
        <v>578.59</v>
      </c>
      <c r="C2822">
        <v>-371.39</v>
      </c>
      <c r="D2822">
        <v>10</v>
      </c>
      <c r="E2822">
        <v>5785.9462949999997</v>
      </c>
      <c r="F2822" t="s">
        <v>7</v>
      </c>
    </row>
    <row r="2823" spans="1:6" x14ac:dyDescent="0.25">
      <c r="A2823">
        <v>752.62</v>
      </c>
      <c r="B2823">
        <v>381.68</v>
      </c>
      <c r="C2823">
        <v>-370.94</v>
      </c>
      <c r="D2823">
        <v>16</v>
      </c>
      <c r="E2823">
        <v>6106.8977480000003</v>
      </c>
      <c r="F2823" t="s">
        <v>7</v>
      </c>
    </row>
    <row r="2824" spans="1:6" x14ac:dyDescent="0.25">
      <c r="A2824">
        <v>733.4</v>
      </c>
      <c r="B2824">
        <v>826.5</v>
      </c>
      <c r="C2824">
        <v>93.1</v>
      </c>
      <c r="D2824">
        <v>1</v>
      </c>
      <c r="E2824">
        <v>826.49760460000005</v>
      </c>
      <c r="F2824" t="s">
        <v>7</v>
      </c>
    </row>
    <row r="2825" spans="1:6" x14ac:dyDescent="0.25">
      <c r="A2825">
        <v>685.8</v>
      </c>
      <c r="B2825">
        <v>668.02</v>
      </c>
      <c r="C2825">
        <v>-17.78</v>
      </c>
      <c r="D2825">
        <v>5</v>
      </c>
      <c r="E2825">
        <v>3340.123227</v>
      </c>
      <c r="F2825" t="s">
        <v>7</v>
      </c>
    </row>
    <row r="2826" spans="1:6" x14ac:dyDescent="0.25">
      <c r="A2826">
        <v>940.46</v>
      </c>
      <c r="B2826">
        <v>144.05000000000001</v>
      </c>
      <c r="C2826">
        <v>-796.42</v>
      </c>
      <c r="D2826">
        <v>18</v>
      </c>
      <c r="E2826">
        <v>2592.856534</v>
      </c>
      <c r="F2826" t="s">
        <v>7</v>
      </c>
    </row>
    <row r="2827" spans="1:6" x14ac:dyDescent="0.25">
      <c r="A2827">
        <v>653.44000000000005</v>
      </c>
      <c r="B2827">
        <v>390.36</v>
      </c>
      <c r="C2827">
        <v>-263.08</v>
      </c>
      <c r="D2827">
        <v>5</v>
      </c>
      <c r="E2827">
        <v>1951.799131</v>
      </c>
      <c r="F2827" t="s">
        <v>7</v>
      </c>
    </row>
    <row r="2828" spans="1:6" x14ac:dyDescent="0.25">
      <c r="A2828">
        <v>959.15</v>
      </c>
      <c r="B2828">
        <v>868.32</v>
      </c>
      <c r="C2828">
        <v>-90.83</v>
      </c>
      <c r="D2828">
        <v>2</v>
      </c>
      <c r="E2828">
        <v>1736.641905</v>
      </c>
      <c r="F2828" t="s">
        <v>7</v>
      </c>
    </row>
    <row r="2829" spans="1:6" x14ac:dyDescent="0.25">
      <c r="A2829">
        <v>635.30999999999995</v>
      </c>
      <c r="B2829">
        <v>103.92</v>
      </c>
      <c r="C2829">
        <v>-531.39</v>
      </c>
      <c r="D2829">
        <v>13</v>
      </c>
      <c r="E2829">
        <v>1350.9402419999999</v>
      </c>
      <c r="F2829" t="s">
        <v>7</v>
      </c>
    </row>
    <row r="2830" spans="1:6" x14ac:dyDescent="0.25">
      <c r="A2830">
        <v>700.63</v>
      </c>
      <c r="B2830">
        <v>307.57</v>
      </c>
      <c r="C2830">
        <v>-393.05</v>
      </c>
      <c r="D2830">
        <v>2</v>
      </c>
      <c r="E2830">
        <v>615.14964880000002</v>
      </c>
      <c r="F2830" t="s">
        <v>7</v>
      </c>
    </row>
    <row r="2831" spans="1:6" x14ac:dyDescent="0.25">
      <c r="A2831">
        <v>871.11</v>
      </c>
      <c r="B2831">
        <v>800.78</v>
      </c>
      <c r="C2831">
        <v>-70.33</v>
      </c>
      <c r="D2831">
        <v>9</v>
      </c>
      <c r="E2831">
        <v>7207.0144989999999</v>
      </c>
      <c r="F2831" t="s">
        <v>7</v>
      </c>
    </row>
    <row r="2832" spans="1:6" x14ac:dyDescent="0.25">
      <c r="A2832">
        <v>452.26</v>
      </c>
      <c r="B2832">
        <v>51.7</v>
      </c>
      <c r="C2832">
        <v>-400.56</v>
      </c>
      <c r="D2832">
        <v>19</v>
      </c>
      <c r="E2832">
        <v>982.2753404</v>
      </c>
      <c r="F2832" t="s">
        <v>7</v>
      </c>
    </row>
    <row r="2833" spans="1:6" x14ac:dyDescent="0.25">
      <c r="A2833">
        <v>833.31</v>
      </c>
      <c r="B2833">
        <v>537.88</v>
      </c>
      <c r="C2833">
        <v>-295.44</v>
      </c>
      <c r="D2833">
        <v>5</v>
      </c>
      <c r="E2833">
        <v>2689.3860049999998</v>
      </c>
      <c r="F2833" t="s">
        <v>7</v>
      </c>
    </row>
    <row r="2834" spans="1:6" x14ac:dyDescent="0.25">
      <c r="A2834">
        <v>990.42</v>
      </c>
      <c r="B2834">
        <v>761.91</v>
      </c>
      <c r="C2834">
        <v>-228.51</v>
      </c>
      <c r="D2834">
        <v>9</v>
      </c>
      <c r="E2834">
        <v>6857.1986690000003</v>
      </c>
      <c r="F2834" t="s">
        <v>7</v>
      </c>
    </row>
    <row r="2835" spans="1:6" x14ac:dyDescent="0.25">
      <c r="A2835">
        <v>551.80999999999995</v>
      </c>
      <c r="B2835">
        <v>121.36</v>
      </c>
      <c r="C2835">
        <v>-430.44</v>
      </c>
      <c r="D2835">
        <v>24</v>
      </c>
      <c r="E2835">
        <v>2912.7498639999999</v>
      </c>
      <c r="F2835" t="s">
        <v>7</v>
      </c>
    </row>
    <row r="2836" spans="1:6" x14ac:dyDescent="0.25">
      <c r="A2836">
        <v>932.72</v>
      </c>
      <c r="B2836">
        <v>854.77</v>
      </c>
      <c r="C2836">
        <v>-77.95</v>
      </c>
      <c r="D2836">
        <v>2</v>
      </c>
      <c r="E2836">
        <v>1709.537681</v>
      </c>
      <c r="F2836" t="s">
        <v>7</v>
      </c>
    </row>
    <row r="2837" spans="1:6" x14ac:dyDescent="0.25">
      <c r="A2837">
        <v>706.2</v>
      </c>
      <c r="B2837">
        <v>246.91</v>
      </c>
      <c r="C2837">
        <v>-459.29</v>
      </c>
      <c r="D2837">
        <v>5</v>
      </c>
      <c r="E2837">
        <v>1234.5349289999999</v>
      </c>
      <c r="F2837" t="s">
        <v>7</v>
      </c>
    </row>
    <row r="2838" spans="1:6" x14ac:dyDescent="0.25">
      <c r="A2838">
        <v>498.92</v>
      </c>
      <c r="B2838">
        <v>987.59</v>
      </c>
      <c r="C2838">
        <v>488.68</v>
      </c>
      <c r="D2838">
        <v>3</v>
      </c>
      <c r="E2838">
        <v>2962.7766780000002</v>
      </c>
      <c r="F2838" t="s">
        <v>7</v>
      </c>
    </row>
    <row r="2839" spans="1:6" x14ac:dyDescent="0.25">
      <c r="A2839">
        <v>731.64</v>
      </c>
      <c r="B2839">
        <v>414.45</v>
      </c>
      <c r="C2839">
        <v>-317.19</v>
      </c>
      <c r="D2839">
        <v>9</v>
      </c>
      <c r="E2839">
        <v>3730.0472009999999</v>
      </c>
      <c r="F2839" t="s">
        <v>7</v>
      </c>
    </row>
    <row r="2840" spans="1:6" x14ac:dyDescent="0.25">
      <c r="A2840">
        <v>781.31</v>
      </c>
      <c r="B2840">
        <v>631.51</v>
      </c>
      <c r="C2840">
        <v>-149.80000000000001</v>
      </c>
      <c r="D2840">
        <v>1</v>
      </c>
      <c r="E2840">
        <v>631.5101717</v>
      </c>
      <c r="F2840" t="s">
        <v>7</v>
      </c>
    </row>
    <row r="2841" spans="1:6" x14ac:dyDescent="0.25">
      <c r="A2841">
        <v>493.63</v>
      </c>
      <c r="B2841">
        <v>687.4</v>
      </c>
      <c r="C2841">
        <v>193.77</v>
      </c>
      <c r="D2841">
        <v>2</v>
      </c>
      <c r="E2841">
        <v>1374.8012269999999</v>
      </c>
      <c r="F2841" t="s">
        <v>7</v>
      </c>
    </row>
    <row r="2842" spans="1:6" x14ac:dyDescent="0.25">
      <c r="A2842">
        <v>997.69</v>
      </c>
      <c r="B2842">
        <v>611</v>
      </c>
      <c r="C2842">
        <v>-386.69</v>
      </c>
      <c r="D2842">
        <v>7</v>
      </c>
      <c r="E2842">
        <v>4277.0236629999999</v>
      </c>
      <c r="F2842" t="s">
        <v>7</v>
      </c>
    </row>
    <row r="2843" spans="1:6" x14ac:dyDescent="0.25">
      <c r="A2843">
        <v>154.19999999999999</v>
      </c>
      <c r="B2843">
        <v>118.81</v>
      </c>
      <c r="C2843">
        <v>-35.39</v>
      </c>
      <c r="D2843">
        <v>6</v>
      </c>
      <c r="E2843">
        <v>712.85675300000003</v>
      </c>
      <c r="F2843" t="s">
        <v>7</v>
      </c>
    </row>
    <row r="2844" spans="1:6" x14ac:dyDescent="0.25">
      <c r="A2844">
        <v>682.03</v>
      </c>
      <c r="B2844">
        <v>168.5</v>
      </c>
      <c r="C2844">
        <v>-513.53</v>
      </c>
      <c r="D2844">
        <v>22</v>
      </c>
      <c r="E2844">
        <v>3706.9231690000001</v>
      </c>
      <c r="F2844" t="s">
        <v>7</v>
      </c>
    </row>
    <row r="2845" spans="1:6" x14ac:dyDescent="0.25">
      <c r="A2845">
        <v>516.13</v>
      </c>
      <c r="B2845">
        <v>937.76</v>
      </c>
      <c r="C2845">
        <v>421.64</v>
      </c>
      <c r="D2845">
        <v>2</v>
      </c>
      <c r="E2845">
        <v>1875.52234</v>
      </c>
      <c r="F2845" t="s">
        <v>7</v>
      </c>
    </row>
    <row r="2846" spans="1:6" x14ac:dyDescent="0.25">
      <c r="A2846">
        <v>660.13</v>
      </c>
      <c r="B2846">
        <v>305.74</v>
      </c>
      <c r="C2846">
        <v>-354.4</v>
      </c>
      <c r="D2846">
        <v>7</v>
      </c>
      <c r="E2846">
        <v>2140.1620819999998</v>
      </c>
      <c r="F2846" t="s">
        <v>7</v>
      </c>
    </row>
    <row r="2847" spans="1:6" x14ac:dyDescent="0.25">
      <c r="A2847">
        <v>933.64</v>
      </c>
      <c r="B2847">
        <v>86.51</v>
      </c>
      <c r="C2847">
        <v>-847.14</v>
      </c>
      <c r="D2847">
        <v>19</v>
      </c>
      <c r="E2847">
        <v>1643.655399</v>
      </c>
      <c r="F2847" t="s">
        <v>7</v>
      </c>
    </row>
    <row r="2848" spans="1:6" x14ac:dyDescent="0.25">
      <c r="A2848">
        <v>339.9</v>
      </c>
      <c r="B2848">
        <v>94.08</v>
      </c>
      <c r="C2848">
        <v>-245.82</v>
      </c>
      <c r="D2848">
        <v>9</v>
      </c>
      <c r="E2848">
        <v>846.71704099999999</v>
      </c>
      <c r="F2848" t="s">
        <v>7</v>
      </c>
    </row>
    <row r="2849" spans="1:6" x14ac:dyDescent="0.25">
      <c r="A2849">
        <v>671.92</v>
      </c>
      <c r="B2849">
        <v>370.48</v>
      </c>
      <c r="C2849">
        <v>-301.45</v>
      </c>
      <c r="D2849">
        <v>3</v>
      </c>
      <c r="E2849">
        <v>1111.4281149999999</v>
      </c>
      <c r="F2849" t="s">
        <v>7</v>
      </c>
    </row>
    <row r="2850" spans="1:6" x14ac:dyDescent="0.25">
      <c r="A2850">
        <v>331.33</v>
      </c>
      <c r="B2850">
        <v>242.12</v>
      </c>
      <c r="C2850">
        <v>-89.21</v>
      </c>
      <c r="D2850">
        <v>1</v>
      </c>
      <c r="E2850">
        <v>242.1174139</v>
      </c>
      <c r="F2850" t="s">
        <v>7</v>
      </c>
    </row>
    <row r="2851" spans="1:6" x14ac:dyDescent="0.25">
      <c r="A2851">
        <v>761.22</v>
      </c>
      <c r="B2851">
        <v>348.45</v>
      </c>
      <c r="C2851">
        <v>-412.76</v>
      </c>
      <c r="D2851">
        <v>21</v>
      </c>
      <c r="E2851">
        <v>7317.541921</v>
      </c>
      <c r="F2851" t="s">
        <v>7</v>
      </c>
    </row>
    <row r="2852" spans="1:6" x14ac:dyDescent="0.25">
      <c r="A2852">
        <v>664.81</v>
      </c>
      <c r="B2852">
        <v>120.68</v>
      </c>
      <c r="C2852">
        <v>-544.13</v>
      </c>
      <c r="D2852">
        <v>13</v>
      </c>
      <c r="E2852">
        <v>1568.8573160000001</v>
      </c>
      <c r="F2852" t="s">
        <v>7</v>
      </c>
    </row>
    <row r="2853" spans="1:6" x14ac:dyDescent="0.25">
      <c r="A2853">
        <v>575.99</v>
      </c>
      <c r="B2853">
        <v>137.31</v>
      </c>
      <c r="C2853">
        <v>-438.68</v>
      </c>
      <c r="D2853">
        <v>14</v>
      </c>
      <c r="E2853">
        <v>1922.3676419999999</v>
      </c>
      <c r="F2853" t="s">
        <v>7</v>
      </c>
    </row>
    <row r="2854" spans="1:6" x14ac:dyDescent="0.25">
      <c r="A2854">
        <v>722.73</v>
      </c>
      <c r="B2854">
        <v>98.24</v>
      </c>
      <c r="C2854">
        <v>-624.49</v>
      </c>
      <c r="D2854">
        <v>18</v>
      </c>
      <c r="E2854">
        <v>1768.332496</v>
      </c>
      <c r="F2854" t="s">
        <v>7</v>
      </c>
    </row>
    <row r="2855" spans="1:6" x14ac:dyDescent="0.25">
      <c r="A2855">
        <v>313.39999999999998</v>
      </c>
      <c r="B2855">
        <v>461.81</v>
      </c>
      <c r="C2855">
        <v>148.41</v>
      </c>
      <c r="D2855">
        <v>6</v>
      </c>
      <c r="E2855">
        <v>2770.8710080000001</v>
      </c>
      <c r="F2855" t="s">
        <v>7</v>
      </c>
    </row>
    <row r="2856" spans="1:6" x14ac:dyDescent="0.25">
      <c r="A2856">
        <v>744.92</v>
      </c>
      <c r="B2856">
        <v>242.67</v>
      </c>
      <c r="C2856">
        <v>-502.26</v>
      </c>
      <c r="D2856">
        <v>25</v>
      </c>
      <c r="E2856">
        <v>6066.701384</v>
      </c>
      <c r="F2856" t="s">
        <v>7</v>
      </c>
    </row>
    <row r="2857" spans="1:6" x14ac:dyDescent="0.25">
      <c r="A2857">
        <v>881.07</v>
      </c>
      <c r="B2857">
        <v>323.41000000000003</v>
      </c>
      <c r="C2857">
        <v>-557.66999999999996</v>
      </c>
      <c r="D2857">
        <v>12</v>
      </c>
      <c r="E2857">
        <v>3880.9132549999999</v>
      </c>
      <c r="F2857" t="s">
        <v>7</v>
      </c>
    </row>
    <row r="2858" spans="1:6" x14ac:dyDescent="0.25">
      <c r="A2858">
        <v>575.62</v>
      </c>
      <c r="B2858">
        <v>703.28</v>
      </c>
      <c r="C2858">
        <v>127.66</v>
      </c>
      <c r="D2858">
        <v>4</v>
      </c>
      <c r="E2858">
        <v>2813.125814</v>
      </c>
      <c r="F2858" t="s">
        <v>7</v>
      </c>
    </row>
    <row r="2859" spans="1:6" x14ac:dyDescent="0.25">
      <c r="A2859">
        <v>766.12</v>
      </c>
      <c r="B2859">
        <v>515.5</v>
      </c>
      <c r="C2859">
        <v>-250.63</v>
      </c>
      <c r="D2859">
        <v>8</v>
      </c>
      <c r="E2859">
        <v>4123.9916899999998</v>
      </c>
      <c r="F2859" t="s">
        <v>7</v>
      </c>
    </row>
    <row r="2860" spans="1:6" x14ac:dyDescent="0.25">
      <c r="A2860">
        <v>426.36</v>
      </c>
      <c r="B2860">
        <v>690.47</v>
      </c>
      <c r="C2860">
        <v>264.11</v>
      </c>
      <c r="D2860">
        <v>1</v>
      </c>
      <c r="E2860">
        <v>690.47376489999999</v>
      </c>
      <c r="F2860" t="s">
        <v>7</v>
      </c>
    </row>
    <row r="2861" spans="1:6" x14ac:dyDescent="0.25">
      <c r="A2861">
        <v>815.76</v>
      </c>
      <c r="B2861">
        <v>405.23</v>
      </c>
      <c r="C2861">
        <v>-410.53</v>
      </c>
      <c r="D2861">
        <v>7</v>
      </c>
      <c r="E2861">
        <v>2836.5976479999999</v>
      </c>
      <c r="F2861" t="s">
        <v>7</v>
      </c>
    </row>
    <row r="2862" spans="1:6" x14ac:dyDescent="0.25">
      <c r="A2862">
        <v>911.04</v>
      </c>
      <c r="B2862">
        <v>273.69</v>
      </c>
      <c r="C2862">
        <v>-637.35</v>
      </c>
      <c r="D2862">
        <v>23</v>
      </c>
      <c r="E2862">
        <v>6294.9286890000003</v>
      </c>
      <c r="F2862" t="s">
        <v>7</v>
      </c>
    </row>
    <row r="2863" spans="1:6" x14ac:dyDescent="0.25">
      <c r="A2863">
        <v>992.7</v>
      </c>
      <c r="B2863">
        <v>634.88</v>
      </c>
      <c r="C2863">
        <v>-357.82</v>
      </c>
      <c r="D2863">
        <v>10</v>
      </c>
      <c r="E2863">
        <v>6348.7884770000001</v>
      </c>
      <c r="F2863" t="s">
        <v>7</v>
      </c>
    </row>
    <row r="2864" spans="1:6" x14ac:dyDescent="0.25">
      <c r="A2864">
        <v>727.82</v>
      </c>
      <c r="B2864">
        <v>204.38</v>
      </c>
      <c r="C2864">
        <v>-523.44000000000005</v>
      </c>
      <c r="D2864">
        <v>19</v>
      </c>
      <c r="E2864">
        <v>3883.211198</v>
      </c>
      <c r="F2864" t="s">
        <v>7</v>
      </c>
    </row>
    <row r="2865" spans="1:6" x14ac:dyDescent="0.25">
      <c r="A2865">
        <v>218.08</v>
      </c>
      <c r="B2865">
        <v>757.34</v>
      </c>
      <c r="C2865">
        <v>539.26</v>
      </c>
      <c r="D2865">
        <v>1</v>
      </c>
      <c r="E2865">
        <v>757.3358303</v>
      </c>
      <c r="F2865" t="s">
        <v>7</v>
      </c>
    </row>
    <row r="2866" spans="1:6" x14ac:dyDescent="0.25">
      <c r="A2866">
        <v>912.53</v>
      </c>
      <c r="B2866">
        <v>969.4</v>
      </c>
      <c r="C2866">
        <v>56.86</v>
      </c>
      <c r="D2866">
        <v>2</v>
      </c>
      <c r="E2866">
        <v>1938.7922160000001</v>
      </c>
      <c r="F2866" t="s">
        <v>7</v>
      </c>
    </row>
    <row r="2867" spans="1:6" x14ac:dyDescent="0.25">
      <c r="A2867">
        <v>444.03</v>
      </c>
      <c r="B2867">
        <v>637.63</v>
      </c>
      <c r="C2867">
        <v>193.6</v>
      </c>
      <c r="D2867">
        <v>3</v>
      </c>
      <c r="E2867">
        <v>1912.8867439999999</v>
      </c>
      <c r="F2867" t="s">
        <v>7</v>
      </c>
    </row>
    <row r="2868" spans="1:6" x14ac:dyDescent="0.25">
      <c r="A2868">
        <v>364.76</v>
      </c>
      <c r="B2868">
        <v>266.33999999999997</v>
      </c>
      <c r="C2868">
        <v>-98.43</v>
      </c>
      <c r="D2868">
        <v>1</v>
      </c>
      <c r="E2868">
        <v>266.33649000000003</v>
      </c>
      <c r="F2868" t="s">
        <v>7</v>
      </c>
    </row>
    <row r="2869" spans="1:6" x14ac:dyDescent="0.25">
      <c r="A2869">
        <v>747.67</v>
      </c>
      <c r="B2869">
        <v>336.06</v>
      </c>
      <c r="C2869">
        <v>-411.6</v>
      </c>
      <c r="D2869">
        <v>10</v>
      </c>
      <c r="E2869">
        <v>3360.6210799999999</v>
      </c>
      <c r="F2869" t="s">
        <v>7</v>
      </c>
    </row>
    <row r="2870" spans="1:6" x14ac:dyDescent="0.25">
      <c r="A2870">
        <v>702.15</v>
      </c>
      <c r="B2870">
        <v>113.83</v>
      </c>
      <c r="C2870">
        <v>-588.32000000000005</v>
      </c>
      <c r="D2870">
        <v>15</v>
      </c>
      <c r="E2870">
        <v>1707.5107860000001</v>
      </c>
      <c r="F2870" t="s">
        <v>7</v>
      </c>
    </row>
    <row r="2871" spans="1:6" x14ac:dyDescent="0.25">
      <c r="A2871">
        <v>472.43</v>
      </c>
      <c r="B2871">
        <v>614.37</v>
      </c>
      <c r="C2871">
        <v>141.94</v>
      </c>
      <c r="D2871">
        <v>6</v>
      </c>
      <c r="E2871">
        <v>3686.239693</v>
      </c>
      <c r="F2871" t="s">
        <v>7</v>
      </c>
    </row>
    <row r="2872" spans="1:6" x14ac:dyDescent="0.25">
      <c r="A2872">
        <v>877.43</v>
      </c>
      <c r="B2872">
        <v>114.68</v>
      </c>
      <c r="C2872">
        <v>-762.75</v>
      </c>
      <c r="D2872">
        <v>18</v>
      </c>
      <c r="E2872">
        <v>2064.1523539999998</v>
      </c>
      <c r="F2872" t="s">
        <v>7</v>
      </c>
    </row>
    <row r="2873" spans="1:6" x14ac:dyDescent="0.25">
      <c r="A2873">
        <v>237.59</v>
      </c>
      <c r="B2873">
        <v>126.6</v>
      </c>
      <c r="C2873">
        <v>-111</v>
      </c>
      <c r="D2873">
        <v>3</v>
      </c>
      <c r="E2873">
        <v>379.7904681</v>
      </c>
      <c r="F2873" t="s">
        <v>7</v>
      </c>
    </row>
    <row r="2874" spans="1:6" x14ac:dyDescent="0.25">
      <c r="A2874">
        <v>926.88</v>
      </c>
      <c r="B2874">
        <v>183.27</v>
      </c>
      <c r="C2874">
        <v>-743.61</v>
      </c>
      <c r="D2874">
        <v>22</v>
      </c>
      <c r="E2874">
        <v>4031.8844340000001</v>
      </c>
      <c r="F2874" t="s">
        <v>7</v>
      </c>
    </row>
    <row r="2875" spans="1:6" x14ac:dyDescent="0.25">
      <c r="A2875">
        <v>374.39</v>
      </c>
      <c r="B2875">
        <v>259.89</v>
      </c>
      <c r="C2875">
        <v>-114.5</v>
      </c>
      <c r="D2875">
        <v>8</v>
      </c>
      <c r="E2875">
        <v>2079.133832</v>
      </c>
      <c r="F2875" t="s">
        <v>7</v>
      </c>
    </row>
    <row r="2876" spans="1:6" x14ac:dyDescent="0.25">
      <c r="A2876">
        <v>752.81</v>
      </c>
      <c r="B2876">
        <v>609.69000000000005</v>
      </c>
      <c r="C2876">
        <v>-143.13</v>
      </c>
      <c r="D2876">
        <v>1</v>
      </c>
      <c r="E2876">
        <v>609.68717289999995</v>
      </c>
      <c r="F2876" t="s">
        <v>7</v>
      </c>
    </row>
    <row r="2877" spans="1:6" x14ac:dyDescent="0.25">
      <c r="A2877">
        <v>757.96</v>
      </c>
      <c r="B2877">
        <v>921.9</v>
      </c>
      <c r="C2877">
        <v>163.94</v>
      </c>
      <c r="D2877">
        <v>6</v>
      </c>
      <c r="E2877">
        <v>5531.3988390000004</v>
      </c>
      <c r="F2877" t="s">
        <v>7</v>
      </c>
    </row>
    <row r="2878" spans="1:6" x14ac:dyDescent="0.25">
      <c r="A2878">
        <v>330.22</v>
      </c>
      <c r="B2878">
        <v>580.91</v>
      </c>
      <c r="C2878">
        <v>250.69</v>
      </c>
      <c r="D2878">
        <v>1</v>
      </c>
      <c r="E2878">
        <v>580.90559029999997</v>
      </c>
      <c r="F2878" t="s">
        <v>7</v>
      </c>
    </row>
    <row r="2879" spans="1:6" x14ac:dyDescent="0.25">
      <c r="A2879">
        <v>383.07</v>
      </c>
      <c r="B2879">
        <v>389.98</v>
      </c>
      <c r="C2879">
        <v>6.9</v>
      </c>
      <c r="D2879">
        <v>1</v>
      </c>
      <c r="E2879">
        <v>389.97702040000001</v>
      </c>
      <c r="F2879" t="s">
        <v>7</v>
      </c>
    </row>
    <row r="2880" spans="1:6" x14ac:dyDescent="0.25">
      <c r="A2880">
        <v>458.68</v>
      </c>
      <c r="B2880">
        <v>930.04</v>
      </c>
      <c r="C2880">
        <v>471.36</v>
      </c>
      <c r="D2880">
        <v>1</v>
      </c>
      <c r="E2880">
        <v>930.03755339999998</v>
      </c>
      <c r="F2880" t="s">
        <v>7</v>
      </c>
    </row>
    <row r="2881" spans="1:6" x14ac:dyDescent="0.25">
      <c r="A2881">
        <v>581.76</v>
      </c>
      <c r="B2881">
        <v>733.44</v>
      </c>
      <c r="C2881">
        <v>151.68</v>
      </c>
      <c r="D2881">
        <v>1</v>
      </c>
      <c r="E2881">
        <v>733.43627260000005</v>
      </c>
      <c r="F2881" t="s">
        <v>7</v>
      </c>
    </row>
    <row r="2882" spans="1:6" x14ac:dyDescent="0.25">
      <c r="A2882">
        <v>765.8</v>
      </c>
      <c r="B2882">
        <v>684.48</v>
      </c>
      <c r="C2882">
        <v>-81.319999999999993</v>
      </c>
      <c r="D2882">
        <v>3</v>
      </c>
      <c r="E2882">
        <v>2053.438525</v>
      </c>
      <c r="F2882" t="s">
        <v>7</v>
      </c>
    </row>
    <row r="2883" spans="1:6" x14ac:dyDescent="0.25">
      <c r="A2883">
        <v>902.02</v>
      </c>
      <c r="B2883">
        <v>65.8</v>
      </c>
      <c r="C2883">
        <v>-836.22</v>
      </c>
      <c r="D2883">
        <v>15</v>
      </c>
      <c r="E2883">
        <v>986.9828301</v>
      </c>
      <c r="F2883" t="s">
        <v>7</v>
      </c>
    </row>
    <row r="2884" spans="1:6" x14ac:dyDescent="0.25">
      <c r="A2884">
        <v>652.78</v>
      </c>
      <c r="B2884">
        <v>170.22</v>
      </c>
      <c r="C2884">
        <v>-482.56</v>
      </c>
      <c r="D2884">
        <v>3</v>
      </c>
      <c r="E2884">
        <v>510.65414600000003</v>
      </c>
      <c r="F2884" t="s">
        <v>7</v>
      </c>
    </row>
    <row r="2885" spans="1:6" x14ac:dyDescent="0.25">
      <c r="A2885">
        <v>655.09</v>
      </c>
      <c r="B2885">
        <v>77.069999999999993</v>
      </c>
      <c r="C2885">
        <v>-578.01</v>
      </c>
      <c r="D2885">
        <v>11</v>
      </c>
      <c r="E2885">
        <v>847.79726840000001</v>
      </c>
      <c r="F2885" t="s">
        <v>7</v>
      </c>
    </row>
    <row r="2886" spans="1:6" x14ac:dyDescent="0.25">
      <c r="A2886">
        <v>382.08</v>
      </c>
      <c r="B2886">
        <v>492.12</v>
      </c>
      <c r="C2886">
        <v>110.04</v>
      </c>
      <c r="D2886">
        <v>1</v>
      </c>
      <c r="E2886">
        <v>492.11812170000002</v>
      </c>
      <c r="F2886" t="s">
        <v>7</v>
      </c>
    </row>
    <row r="2887" spans="1:6" x14ac:dyDescent="0.25">
      <c r="A2887">
        <v>965.83</v>
      </c>
      <c r="B2887">
        <v>923.48</v>
      </c>
      <c r="C2887">
        <v>-42.35</v>
      </c>
      <c r="D2887">
        <v>4</v>
      </c>
      <c r="E2887">
        <v>3693.9173890000002</v>
      </c>
      <c r="F2887" t="s">
        <v>7</v>
      </c>
    </row>
    <row r="2888" spans="1:6" x14ac:dyDescent="0.25">
      <c r="A2888">
        <v>632.05999999999995</v>
      </c>
      <c r="B2888">
        <v>676.65</v>
      </c>
      <c r="C2888">
        <v>44.59</v>
      </c>
      <c r="D2888">
        <v>5</v>
      </c>
      <c r="E2888">
        <v>3383.2445750000002</v>
      </c>
      <c r="F2888" t="s">
        <v>7</v>
      </c>
    </row>
    <row r="2889" spans="1:6" x14ac:dyDescent="0.25">
      <c r="A2889">
        <v>817.2</v>
      </c>
      <c r="B2889">
        <v>569.88</v>
      </c>
      <c r="C2889">
        <v>-247.32</v>
      </c>
      <c r="D2889">
        <v>9</v>
      </c>
      <c r="E2889">
        <v>5128.9581070000004</v>
      </c>
      <c r="F2889" t="s">
        <v>7</v>
      </c>
    </row>
    <row r="2890" spans="1:6" x14ac:dyDescent="0.25">
      <c r="A2890">
        <v>825.51</v>
      </c>
      <c r="B2890">
        <v>157.46</v>
      </c>
      <c r="C2890">
        <v>-668.05</v>
      </c>
      <c r="D2890">
        <v>15</v>
      </c>
      <c r="E2890">
        <v>2361.9050400000001</v>
      </c>
      <c r="F2890" t="s">
        <v>7</v>
      </c>
    </row>
    <row r="2891" spans="1:6" x14ac:dyDescent="0.25">
      <c r="A2891">
        <v>274.62</v>
      </c>
      <c r="B2891">
        <v>67.05</v>
      </c>
      <c r="C2891">
        <v>-207.57</v>
      </c>
      <c r="D2891">
        <v>25</v>
      </c>
      <c r="E2891">
        <v>1676.203714</v>
      </c>
      <c r="F2891" t="s">
        <v>7</v>
      </c>
    </row>
    <row r="2892" spans="1:6" x14ac:dyDescent="0.25">
      <c r="A2892">
        <v>779.5</v>
      </c>
      <c r="B2892">
        <v>215.25</v>
      </c>
      <c r="C2892">
        <v>-564.25</v>
      </c>
      <c r="D2892">
        <v>13</v>
      </c>
      <c r="E2892">
        <v>2798.248208</v>
      </c>
      <c r="F2892" t="s">
        <v>7</v>
      </c>
    </row>
    <row r="2893" spans="1:6" x14ac:dyDescent="0.25">
      <c r="A2893">
        <v>257.67</v>
      </c>
      <c r="B2893">
        <v>294.91000000000003</v>
      </c>
      <c r="C2893">
        <v>37.24</v>
      </c>
      <c r="D2893">
        <v>4</v>
      </c>
      <c r="E2893">
        <v>1179.6456900000001</v>
      </c>
      <c r="F2893" t="s">
        <v>7</v>
      </c>
    </row>
    <row r="2894" spans="1:6" x14ac:dyDescent="0.25">
      <c r="A2894">
        <v>794.25</v>
      </c>
      <c r="B2894">
        <v>300.07</v>
      </c>
      <c r="C2894">
        <v>-494.18</v>
      </c>
      <c r="D2894">
        <v>9</v>
      </c>
      <c r="E2894">
        <v>2700.600966</v>
      </c>
      <c r="F2894" t="s">
        <v>7</v>
      </c>
    </row>
    <row r="2895" spans="1:6" x14ac:dyDescent="0.25">
      <c r="A2895">
        <v>823.49</v>
      </c>
      <c r="B2895">
        <v>161.28</v>
      </c>
      <c r="C2895">
        <v>-662.21</v>
      </c>
      <c r="D2895">
        <v>8</v>
      </c>
      <c r="E2895">
        <v>1290.232546</v>
      </c>
      <c r="F2895" t="s">
        <v>7</v>
      </c>
    </row>
    <row r="2896" spans="1:6" x14ac:dyDescent="0.25">
      <c r="A2896">
        <v>658.77</v>
      </c>
      <c r="B2896">
        <v>635.26</v>
      </c>
      <c r="C2896">
        <v>-23.5</v>
      </c>
      <c r="D2896">
        <v>2</v>
      </c>
      <c r="E2896">
        <v>1270.52395</v>
      </c>
      <c r="F2896" t="s">
        <v>7</v>
      </c>
    </row>
    <row r="2897" spans="1:6" x14ac:dyDescent="0.25">
      <c r="A2897">
        <v>504.44</v>
      </c>
      <c r="B2897">
        <v>115.91</v>
      </c>
      <c r="C2897">
        <v>-388.52</v>
      </c>
      <c r="D2897">
        <v>15</v>
      </c>
      <c r="E2897">
        <v>1738.7244109999999</v>
      </c>
      <c r="F2897" t="s">
        <v>7</v>
      </c>
    </row>
    <row r="2898" spans="1:6" x14ac:dyDescent="0.25">
      <c r="A2898">
        <v>724.46</v>
      </c>
      <c r="B2898">
        <v>61.09</v>
      </c>
      <c r="C2898">
        <v>-663.37</v>
      </c>
      <c r="D2898">
        <v>19</v>
      </c>
      <c r="E2898">
        <v>1160.801107</v>
      </c>
      <c r="F2898" t="s">
        <v>7</v>
      </c>
    </row>
    <row r="2899" spans="1:6" x14ac:dyDescent="0.25">
      <c r="A2899">
        <v>532.41</v>
      </c>
      <c r="B2899">
        <v>778.16</v>
      </c>
      <c r="C2899">
        <v>245.75</v>
      </c>
      <c r="D2899">
        <v>4</v>
      </c>
      <c r="E2899">
        <v>3112.6537950000002</v>
      </c>
      <c r="F2899" t="s">
        <v>7</v>
      </c>
    </row>
    <row r="2900" spans="1:6" x14ac:dyDescent="0.25">
      <c r="A2900">
        <v>767.48</v>
      </c>
      <c r="B2900">
        <v>107.29</v>
      </c>
      <c r="C2900">
        <v>-660.19</v>
      </c>
      <c r="D2900">
        <v>6</v>
      </c>
      <c r="E2900">
        <v>643.71461729999999</v>
      </c>
      <c r="F2900" t="s">
        <v>7</v>
      </c>
    </row>
    <row r="2901" spans="1:6" x14ac:dyDescent="0.25">
      <c r="A2901">
        <v>690.11</v>
      </c>
      <c r="B2901">
        <v>127.11</v>
      </c>
      <c r="C2901">
        <v>-563</v>
      </c>
      <c r="D2901">
        <v>24</v>
      </c>
      <c r="E2901">
        <v>3050.6322810000001</v>
      </c>
      <c r="F2901" t="s">
        <v>7</v>
      </c>
    </row>
    <row r="2902" spans="1:6" x14ac:dyDescent="0.25">
      <c r="A2902">
        <v>608.30999999999995</v>
      </c>
      <c r="B2902">
        <v>783.19</v>
      </c>
      <c r="C2902">
        <v>174.87</v>
      </c>
      <c r="D2902">
        <v>4</v>
      </c>
      <c r="E2902">
        <v>3132.7420579999998</v>
      </c>
      <c r="F2902" t="s">
        <v>7</v>
      </c>
    </row>
    <row r="2903" spans="1:6" x14ac:dyDescent="0.25">
      <c r="A2903">
        <v>957.52</v>
      </c>
      <c r="B2903">
        <v>550.15</v>
      </c>
      <c r="C2903">
        <v>-407.38</v>
      </c>
      <c r="D2903">
        <v>10</v>
      </c>
      <c r="E2903">
        <v>5501.4847820000005</v>
      </c>
      <c r="F2903" t="s">
        <v>7</v>
      </c>
    </row>
    <row r="2904" spans="1:6" x14ac:dyDescent="0.25">
      <c r="A2904">
        <v>276.45999999999998</v>
      </c>
      <c r="B2904">
        <v>174.59</v>
      </c>
      <c r="C2904">
        <v>-101.87</v>
      </c>
      <c r="D2904">
        <v>7</v>
      </c>
      <c r="E2904">
        <v>1222.1339559999999</v>
      </c>
      <c r="F2904" t="s">
        <v>7</v>
      </c>
    </row>
    <row r="2905" spans="1:6" x14ac:dyDescent="0.25">
      <c r="A2905">
        <v>249.52</v>
      </c>
      <c r="B2905">
        <v>178.38</v>
      </c>
      <c r="C2905">
        <v>-71.14</v>
      </c>
      <c r="D2905">
        <v>7</v>
      </c>
      <c r="E2905">
        <v>1248.6846869999999</v>
      </c>
      <c r="F2905" t="s">
        <v>7</v>
      </c>
    </row>
    <row r="2906" spans="1:6" x14ac:dyDescent="0.25">
      <c r="A2906">
        <v>973</v>
      </c>
      <c r="B2906">
        <v>740.47</v>
      </c>
      <c r="C2906">
        <v>-232.54</v>
      </c>
      <c r="D2906">
        <v>3</v>
      </c>
      <c r="E2906">
        <v>2221.4041550000002</v>
      </c>
      <c r="F2906" t="s">
        <v>7</v>
      </c>
    </row>
    <row r="2907" spans="1:6" x14ac:dyDescent="0.25">
      <c r="A2907">
        <v>963.75</v>
      </c>
      <c r="B2907">
        <v>171.63</v>
      </c>
      <c r="C2907">
        <v>-792.12</v>
      </c>
      <c r="D2907">
        <v>18</v>
      </c>
      <c r="E2907">
        <v>3089.3638740000001</v>
      </c>
      <c r="F2907" t="s">
        <v>7</v>
      </c>
    </row>
    <row r="2908" spans="1:6" x14ac:dyDescent="0.25">
      <c r="A2908">
        <v>682.74</v>
      </c>
      <c r="B2908">
        <v>276.75</v>
      </c>
      <c r="C2908">
        <v>-405.99</v>
      </c>
      <c r="D2908">
        <v>17</v>
      </c>
      <c r="E2908">
        <v>4704.7757389999997</v>
      </c>
      <c r="F2908" t="s">
        <v>7</v>
      </c>
    </row>
    <row r="2909" spans="1:6" x14ac:dyDescent="0.25">
      <c r="A2909">
        <v>692.25</v>
      </c>
      <c r="B2909">
        <v>344.99</v>
      </c>
      <c r="C2909">
        <v>-347.27</v>
      </c>
      <c r="D2909">
        <v>5</v>
      </c>
      <c r="E2909">
        <v>1724.932284</v>
      </c>
      <c r="F2909" t="s">
        <v>7</v>
      </c>
    </row>
    <row r="2910" spans="1:6" x14ac:dyDescent="0.25">
      <c r="A2910">
        <v>966.55</v>
      </c>
      <c r="B2910">
        <v>216.57</v>
      </c>
      <c r="C2910">
        <v>-749.99</v>
      </c>
      <c r="D2910">
        <v>23</v>
      </c>
      <c r="E2910">
        <v>4980.9960540000002</v>
      </c>
      <c r="F2910" t="s">
        <v>7</v>
      </c>
    </row>
    <row r="2911" spans="1:6" x14ac:dyDescent="0.25">
      <c r="A2911">
        <v>512.22</v>
      </c>
      <c r="B2911">
        <v>512.80999999999995</v>
      </c>
      <c r="C2911">
        <v>0.57999999999999996</v>
      </c>
      <c r="D2911">
        <v>5</v>
      </c>
      <c r="E2911">
        <v>2564.0256399999998</v>
      </c>
      <c r="F2911" t="s">
        <v>7</v>
      </c>
    </row>
    <row r="2912" spans="1:6" x14ac:dyDescent="0.25">
      <c r="A2912">
        <v>480.14</v>
      </c>
      <c r="B2912">
        <v>999.75</v>
      </c>
      <c r="C2912">
        <v>519.61</v>
      </c>
      <c r="D2912">
        <v>4</v>
      </c>
      <c r="E2912">
        <v>3998.9882149999999</v>
      </c>
      <c r="F2912" t="s">
        <v>7</v>
      </c>
    </row>
    <row r="2913" spans="1:6" x14ac:dyDescent="0.25">
      <c r="A2913">
        <v>624.6</v>
      </c>
      <c r="B2913">
        <v>461.66</v>
      </c>
      <c r="C2913">
        <v>-162.94</v>
      </c>
      <c r="D2913">
        <v>8</v>
      </c>
      <c r="E2913">
        <v>3693.2519090000001</v>
      </c>
      <c r="F2913" t="s">
        <v>7</v>
      </c>
    </row>
    <row r="2914" spans="1:6" x14ac:dyDescent="0.25">
      <c r="A2914">
        <v>496.44</v>
      </c>
      <c r="B2914">
        <v>317.8</v>
      </c>
      <c r="C2914">
        <v>-178.64</v>
      </c>
      <c r="D2914">
        <v>4</v>
      </c>
      <c r="E2914">
        <v>1271.218973</v>
      </c>
      <c r="F2914" t="s">
        <v>7</v>
      </c>
    </row>
    <row r="2915" spans="1:6" x14ac:dyDescent="0.25">
      <c r="A2915">
        <v>906.08</v>
      </c>
      <c r="B2915">
        <v>196.8</v>
      </c>
      <c r="C2915">
        <v>-709.28</v>
      </c>
      <c r="D2915">
        <v>23</v>
      </c>
      <c r="E2915">
        <v>4526.303868</v>
      </c>
      <c r="F2915" t="s">
        <v>7</v>
      </c>
    </row>
    <row r="2916" spans="1:6" x14ac:dyDescent="0.25">
      <c r="A2916">
        <v>962.88</v>
      </c>
      <c r="B2916">
        <v>380.09</v>
      </c>
      <c r="C2916">
        <v>-582.79</v>
      </c>
      <c r="D2916">
        <v>11</v>
      </c>
      <c r="E2916">
        <v>4180.9980169999999</v>
      </c>
      <c r="F2916" t="s">
        <v>7</v>
      </c>
    </row>
    <row r="2917" spans="1:6" x14ac:dyDescent="0.25">
      <c r="A2917">
        <v>941.06</v>
      </c>
      <c r="B2917">
        <v>103.42</v>
      </c>
      <c r="C2917">
        <v>-837.64</v>
      </c>
      <c r="D2917">
        <v>25</v>
      </c>
      <c r="E2917">
        <v>2585.392456</v>
      </c>
      <c r="F2917" t="s">
        <v>7</v>
      </c>
    </row>
    <row r="2918" spans="1:6" x14ac:dyDescent="0.25">
      <c r="A2918">
        <v>842.77</v>
      </c>
      <c r="B2918">
        <v>745.21</v>
      </c>
      <c r="C2918">
        <v>-97.56</v>
      </c>
      <c r="D2918">
        <v>7</v>
      </c>
      <c r="E2918">
        <v>5216.4677380000003</v>
      </c>
      <c r="F2918" t="s">
        <v>7</v>
      </c>
    </row>
    <row r="2919" spans="1:6" x14ac:dyDescent="0.25">
      <c r="A2919">
        <v>972.69</v>
      </c>
      <c r="B2919">
        <v>829.08</v>
      </c>
      <c r="C2919">
        <v>-143.61000000000001</v>
      </c>
      <c r="D2919">
        <v>6</v>
      </c>
      <c r="E2919">
        <v>4974.4773290000003</v>
      </c>
      <c r="F2919" t="s">
        <v>7</v>
      </c>
    </row>
    <row r="2920" spans="1:6" x14ac:dyDescent="0.25">
      <c r="A2920">
        <v>399.51</v>
      </c>
      <c r="B2920">
        <v>93.63</v>
      </c>
      <c r="C2920">
        <v>-305.88</v>
      </c>
      <c r="D2920">
        <v>8</v>
      </c>
      <c r="E2920">
        <v>749.02145710000002</v>
      </c>
      <c r="F2920" t="s">
        <v>7</v>
      </c>
    </row>
    <row r="2921" spans="1:6" x14ac:dyDescent="0.25">
      <c r="A2921">
        <v>559.46</v>
      </c>
      <c r="B2921">
        <v>578.34</v>
      </c>
      <c r="C2921">
        <v>18.88</v>
      </c>
      <c r="D2921">
        <v>6</v>
      </c>
      <c r="E2921">
        <v>3470.0146719999998</v>
      </c>
      <c r="F2921" t="s">
        <v>7</v>
      </c>
    </row>
    <row r="2922" spans="1:6" x14ac:dyDescent="0.25">
      <c r="A2922">
        <v>809.78</v>
      </c>
      <c r="B2922">
        <v>207.24</v>
      </c>
      <c r="C2922">
        <v>-602.54</v>
      </c>
      <c r="D2922">
        <v>11</v>
      </c>
      <c r="E2922">
        <v>2279.5972270000002</v>
      </c>
      <c r="F2922" t="s">
        <v>7</v>
      </c>
    </row>
    <row r="2923" spans="1:6" x14ac:dyDescent="0.25">
      <c r="A2923">
        <v>260.11</v>
      </c>
      <c r="B2923">
        <v>764.47</v>
      </c>
      <c r="C2923">
        <v>504.36</v>
      </c>
      <c r="D2923">
        <v>2</v>
      </c>
      <c r="E2923">
        <v>1528.937844</v>
      </c>
      <c r="F2923" t="s">
        <v>7</v>
      </c>
    </row>
    <row r="2924" spans="1:6" x14ac:dyDescent="0.25">
      <c r="A2924">
        <v>753.8</v>
      </c>
      <c r="B2924">
        <v>105.66</v>
      </c>
      <c r="C2924">
        <v>-648.14</v>
      </c>
      <c r="D2924">
        <v>5</v>
      </c>
      <c r="E2924">
        <v>528.29397630000005</v>
      </c>
      <c r="F2924" t="s">
        <v>7</v>
      </c>
    </row>
    <row r="2925" spans="1:6" x14ac:dyDescent="0.25">
      <c r="A2925">
        <v>762.1</v>
      </c>
      <c r="B2925">
        <v>516.73</v>
      </c>
      <c r="C2925">
        <v>-245.37</v>
      </c>
      <c r="D2925">
        <v>8</v>
      </c>
      <c r="E2925">
        <v>4133.8091999999997</v>
      </c>
      <c r="F2925" t="s">
        <v>7</v>
      </c>
    </row>
    <row r="2926" spans="1:6" x14ac:dyDescent="0.25">
      <c r="A2926">
        <v>915.84</v>
      </c>
      <c r="B2926">
        <v>609.38</v>
      </c>
      <c r="C2926">
        <v>-306.45999999999998</v>
      </c>
      <c r="D2926">
        <v>5</v>
      </c>
      <c r="E2926">
        <v>3046.909126</v>
      </c>
      <c r="F2926" t="s">
        <v>7</v>
      </c>
    </row>
    <row r="2927" spans="1:6" x14ac:dyDescent="0.25">
      <c r="A2927">
        <v>818.8</v>
      </c>
      <c r="B2927">
        <v>301.52999999999997</v>
      </c>
      <c r="C2927">
        <v>-517.28</v>
      </c>
      <c r="D2927">
        <v>9</v>
      </c>
      <c r="E2927">
        <v>2713.7309359999999</v>
      </c>
      <c r="F2927" t="s">
        <v>7</v>
      </c>
    </row>
    <row r="2928" spans="1:6" x14ac:dyDescent="0.25">
      <c r="A2928">
        <v>986.99</v>
      </c>
      <c r="B2928">
        <v>42.75</v>
      </c>
      <c r="C2928">
        <v>-944.24</v>
      </c>
      <c r="D2928">
        <v>15</v>
      </c>
      <c r="E2928">
        <v>641.31660850000003</v>
      </c>
      <c r="F2928" t="s">
        <v>7</v>
      </c>
    </row>
    <row r="2929" spans="1:6" x14ac:dyDescent="0.25">
      <c r="A2929">
        <v>979.51</v>
      </c>
      <c r="B2929">
        <v>603.26</v>
      </c>
      <c r="C2929">
        <v>-376.25</v>
      </c>
      <c r="D2929">
        <v>5</v>
      </c>
      <c r="E2929">
        <v>3016.3173710000001</v>
      </c>
      <c r="F2929" t="s">
        <v>7</v>
      </c>
    </row>
    <row r="2930" spans="1:6" x14ac:dyDescent="0.25">
      <c r="A2930">
        <v>579.64</v>
      </c>
      <c r="B2930">
        <v>766.43</v>
      </c>
      <c r="C2930">
        <v>186.79</v>
      </c>
      <c r="D2930">
        <v>7</v>
      </c>
      <c r="E2930">
        <v>5364.978865</v>
      </c>
      <c r="F2930" t="s">
        <v>7</v>
      </c>
    </row>
    <row r="2931" spans="1:6" x14ac:dyDescent="0.25">
      <c r="A2931">
        <v>481.4</v>
      </c>
      <c r="B2931">
        <v>199.89</v>
      </c>
      <c r="C2931">
        <v>-281.51</v>
      </c>
      <c r="D2931">
        <v>21</v>
      </c>
      <c r="E2931">
        <v>4197.7321250000005</v>
      </c>
      <c r="F2931" t="s">
        <v>7</v>
      </c>
    </row>
    <row r="2932" spans="1:6" x14ac:dyDescent="0.25">
      <c r="A2932">
        <v>947.13</v>
      </c>
      <c r="B2932">
        <v>83.74</v>
      </c>
      <c r="C2932">
        <v>-863.39</v>
      </c>
      <c r="D2932">
        <v>13</v>
      </c>
      <c r="E2932">
        <v>1088.643055</v>
      </c>
      <c r="F2932" t="s">
        <v>7</v>
      </c>
    </row>
    <row r="2933" spans="1:6" x14ac:dyDescent="0.25">
      <c r="A2933">
        <v>733.18</v>
      </c>
      <c r="B2933">
        <v>234.93</v>
      </c>
      <c r="C2933">
        <v>-498.25</v>
      </c>
      <c r="D2933">
        <v>9</v>
      </c>
      <c r="E2933">
        <v>2114.326059</v>
      </c>
      <c r="F2933" t="s">
        <v>7</v>
      </c>
    </row>
    <row r="2934" spans="1:6" x14ac:dyDescent="0.25">
      <c r="A2934">
        <v>959.49</v>
      </c>
      <c r="B2934">
        <v>66.150000000000006</v>
      </c>
      <c r="C2934">
        <v>-893.34</v>
      </c>
      <c r="D2934">
        <v>14</v>
      </c>
      <c r="E2934">
        <v>926.15596149999999</v>
      </c>
      <c r="F2934" t="s">
        <v>7</v>
      </c>
    </row>
    <row r="2935" spans="1:6" x14ac:dyDescent="0.25">
      <c r="A2935">
        <v>496.17</v>
      </c>
      <c r="B2935">
        <v>105.76</v>
      </c>
      <c r="C2935">
        <v>-390.41</v>
      </c>
      <c r="D2935">
        <v>10</v>
      </c>
      <c r="E2935">
        <v>1057.619588</v>
      </c>
      <c r="F2935" t="s">
        <v>7</v>
      </c>
    </row>
    <row r="2936" spans="1:6" x14ac:dyDescent="0.25">
      <c r="A2936">
        <v>862.12</v>
      </c>
      <c r="B2936">
        <v>273.63</v>
      </c>
      <c r="C2936">
        <v>-588.49</v>
      </c>
      <c r="D2936">
        <v>4</v>
      </c>
      <c r="E2936">
        <v>1094.5189800000001</v>
      </c>
      <c r="F2936" t="s">
        <v>7</v>
      </c>
    </row>
    <row r="2937" spans="1:6" x14ac:dyDescent="0.25">
      <c r="A2937">
        <v>860.52</v>
      </c>
      <c r="B2937">
        <v>225.57</v>
      </c>
      <c r="C2937">
        <v>-634.95000000000005</v>
      </c>
      <c r="D2937">
        <v>14</v>
      </c>
      <c r="E2937">
        <v>3157.9353780000001</v>
      </c>
      <c r="F2937" t="s">
        <v>7</v>
      </c>
    </row>
    <row r="2938" spans="1:6" x14ac:dyDescent="0.25">
      <c r="A2938">
        <v>853.41</v>
      </c>
      <c r="B2938">
        <v>214.71</v>
      </c>
      <c r="C2938">
        <v>-638.71</v>
      </c>
      <c r="D2938">
        <v>10</v>
      </c>
      <c r="E2938">
        <v>2147.051727</v>
      </c>
      <c r="F2938" t="s">
        <v>7</v>
      </c>
    </row>
    <row r="2939" spans="1:6" x14ac:dyDescent="0.25">
      <c r="A2939">
        <v>493.45</v>
      </c>
      <c r="B2939">
        <v>353.89</v>
      </c>
      <c r="C2939">
        <v>-139.56</v>
      </c>
      <c r="D2939">
        <v>3</v>
      </c>
      <c r="E2939">
        <v>1061.6711680000001</v>
      </c>
      <c r="F2939" t="s">
        <v>7</v>
      </c>
    </row>
    <row r="2940" spans="1:6" x14ac:dyDescent="0.25">
      <c r="A2940">
        <v>359.54</v>
      </c>
      <c r="B2940">
        <v>158.82</v>
      </c>
      <c r="C2940">
        <v>-200.73</v>
      </c>
      <c r="D2940">
        <v>2</v>
      </c>
      <c r="E2940">
        <v>317.63367849999997</v>
      </c>
      <c r="F2940" t="s">
        <v>7</v>
      </c>
    </row>
    <row r="2941" spans="1:6" x14ac:dyDescent="0.25">
      <c r="A2941">
        <v>270.66000000000003</v>
      </c>
      <c r="B2941">
        <v>44.94</v>
      </c>
      <c r="C2941">
        <v>-225.73</v>
      </c>
      <c r="D2941">
        <v>24</v>
      </c>
      <c r="E2941">
        <v>1078.471765</v>
      </c>
      <c r="F2941" t="s">
        <v>7</v>
      </c>
    </row>
    <row r="2942" spans="1:6" x14ac:dyDescent="0.25">
      <c r="A2942">
        <v>772.58</v>
      </c>
      <c r="B2942">
        <v>277.08</v>
      </c>
      <c r="C2942">
        <v>-495.51</v>
      </c>
      <c r="D2942">
        <v>19</v>
      </c>
      <c r="E2942">
        <v>5264.4836969999997</v>
      </c>
      <c r="F2942" t="s">
        <v>7</v>
      </c>
    </row>
    <row r="2943" spans="1:6" x14ac:dyDescent="0.25">
      <c r="A2943">
        <v>355.74</v>
      </c>
      <c r="B2943">
        <v>369.06</v>
      </c>
      <c r="C2943">
        <v>13.32</v>
      </c>
      <c r="D2943">
        <v>2</v>
      </c>
      <c r="E2943">
        <v>738.11555469999996</v>
      </c>
      <c r="F2943" t="s">
        <v>7</v>
      </c>
    </row>
    <row r="2944" spans="1:6" x14ac:dyDescent="0.25">
      <c r="A2944">
        <v>505.85</v>
      </c>
      <c r="B2944">
        <v>63.56</v>
      </c>
      <c r="C2944">
        <v>-442.29</v>
      </c>
      <c r="D2944">
        <v>6</v>
      </c>
      <c r="E2944">
        <v>381.33202010000002</v>
      </c>
      <c r="F2944" t="s">
        <v>7</v>
      </c>
    </row>
    <row r="2945" spans="1:6" x14ac:dyDescent="0.25">
      <c r="A2945">
        <v>954.01</v>
      </c>
      <c r="B2945">
        <v>178.92</v>
      </c>
      <c r="C2945">
        <v>-775.09</v>
      </c>
      <c r="D2945">
        <v>20</v>
      </c>
      <c r="E2945">
        <v>3578.378123</v>
      </c>
      <c r="F2945" t="s">
        <v>7</v>
      </c>
    </row>
    <row r="2946" spans="1:6" x14ac:dyDescent="0.25">
      <c r="A2946">
        <v>312.11</v>
      </c>
      <c r="B2946">
        <v>62.22</v>
      </c>
      <c r="C2946">
        <v>-249.89</v>
      </c>
      <c r="D2946">
        <v>13</v>
      </c>
      <c r="E2946">
        <v>808.88717910000003</v>
      </c>
      <c r="F2946" t="s">
        <v>7</v>
      </c>
    </row>
    <row r="2947" spans="1:6" x14ac:dyDescent="0.25">
      <c r="A2947">
        <v>985.06</v>
      </c>
      <c r="B2947">
        <v>52.1</v>
      </c>
      <c r="C2947">
        <v>-932.95</v>
      </c>
      <c r="D2947">
        <v>25</v>
      </c>
      <c r="E2947">
        <v>1302.6044710000001</v>
      </c>
      <c r="F2947" t="s">
        <v>7</v>
      </c>
    </row>
    <row r="2948" spans="1:6" x14ac:dyDescent="0.25">
      <c r="A2948">
        <v>353.61</v>
      </c>
      <c r="B2948">
        <v>100.32</v>
      </c>
      <c r="C2948">
        <v>-253.29</v>
      </c>
      <c r="D2948">
        <v>6</v>
      </c>
      <c r="E2948">
        <v>601.93858520000003</v>
      </c>
      <c r="F2948" t="s">
        <v>7</v>
      </c>
    </row>
    <row r="2949" spans="1:6" x14ac:dyDescent="0.25">
      <c r="A2949">
        <v>272.22000000000003</v>
      </c>
      <c r="B2949">
        <v>384.55</v>
      </c>
      <c r="C2949">
        <v>112.33</v>
      </c>
      <c r="D2949">
        <v>3</v>
      </c>
      <c r="E2949">
        <v>1153.6617639999999</v>
      </c>
      <c r="F2949" t="s">
        <v>7</v>
      </c>
    </row>
    <row r="2950" spans="1:6" x14ac:dyDescent="0.25">
      <c r="A2950">
        <v>860.12</v>
      </c>
      <c r="B2950">
        <v>230.57</v>
      </c>
      <c r="C2950">
        <v>-629.54999999999995</v>
      </c>
      <c r="D2950">
        <v>4</v>
      </c>
      <c r="E2950">
        <v>922.28158789999998</v>
      </c>
      <c r="F2950" t="s">
        <v>7</v>
      </c>
    </row>
    <row r="2951" spans="1:6" x14ac:dyDescent="0.25">
      <c r="A2951">
        <v>678.4</v>
      </c>
      <c r="B2951">
        <v>978.36</v>
      </c>
      <c r="C2951">
        <v>299.95999999999998</v>
      </c>
      <c r="D2951">
        <v>3</v>
      </c>
      <c r="E2951">
        <v>2935.065075</v>
      </c>
      <c r="F2951" t="s">
        <v>7</v>
      </c>
    </row>
    <row r="2952" spans="1:6" x14ac:dyDescent="0.25">
      <c r="A2952">
        <v>852.18</v>
      </c>
      <c r="B2952">
        <v>242.57</v>
      </c>
      <c r="C2952">
        <v>-609.61</v>
      </c>
      <c r="D2952">
        <v>10</v>
      </c>
      <c r="E2952">
        <v>2425.733459</v>
      </c>
      <c r="F2952" t="s">
        <v>7</v>
      </c>
    </row>
    <row r="2953" spans="1:6" x14ac:dyDescent="0.25">
      <c r="A2953">
        <v>577.67999999999995</v>
      </c>
      <c r="B2953">
        <v>191.59</v>
      </c>
      <c r="C2953">
        <v>-386.09</v>
      </c>
      <c r="D2953">
        <v>17</v>
      </c>
      <c r="E2953">
        <v>3257.0690490000002</v>
      </c>
      <c r="F2953" t="s">
        <v>7</v>
      </c>
    </row>
    <row r="2954" spans="1:6" x14ac:dyDescent="0.25">
      <c r="A2954">
        <v>451.06</v>
      </c>
      <c r="B2954">
        <v>372.03</v>
      </c>
      <c r="C2954">
        <v>-79.040000000000006</v>
      </c>
      <c r="D2954">
        <v>6</v>
      </c>
      <c r="E2954">
        <v>2232.163775</v>
      </c>
      <c r="F2954" t="s">
        <v>7</v>
      </c>
    </row>
    <row r="2955" spans="1:6" x14ac:dyDescent="0.25">
      <c r="A2955">
        <v>314.75</v>
      </c>
      <c r="B2955">
        <v>855.54</v>
      </c>
      <c r="C2955">
        <v>540.79</v>
      </c>
      <c r="D2955">
        <v>2</v>
      </c>
      <c r="E2955">
        <v>1711.0783650000001</v>
      </c>
      <c r="F2955" t="s">
        <v>7</v>
      </c>
    </row>
    <row r="2956" spans="1:6" x14ac:dyDescent="0.25">
      <c r="A2956">
        <v>991.84</v>
      </c>
      <c r="B2956">
        <v>243.42</v>
      </c>
      <c r="C2956">
        <v>-748.42</v>
      </c>
      <c r="D2956">
        <v>16</v>
      </c>
      <c r="E2956">
        <v>3894.7203340000001</v>
      </c>
      <c r="F2956" t="s">
        <v>7</v>
      </c>
    </row>
    <row r="2957" spans="1:6" x14ac:dyDescent="0.25">
      <c r="A2957">
        <v>199.39</v>
      </c>
      <c r="B2957">
        <v>305.31</v>
      </c>
      <c r="C2957">
        <v>105.92</v>
      </c>
      <c r="D2957">
        <v>2</v>
      </c>
      <c r="E2957">
        <v>610.62593289999995</v>
      </c>
      <c r="F2957" t="s">
        <v>7</v>
      </c>
    </row>
    <row r="2958" spans="1:6" x14ac:dyDescent="0.25">
      <c r="A2958">
        <v>856.03</v>
      </c>
      <c r="B2958">
        <v>173.8</v>
      </c>
      <c r="C2958">
        <v>-682.24</v>
      </c>
      <c r="D2958">
        <v>9</v>
      </c>
      <c r="E2958">
        <v>1564.1579260000001</v>
      </c>
      <c r="F2958" t="s">
        <v>7</v>
      </c>
    </row>
    <row r="2959" spans="1:6" x14ac:dyDescent="0.25">
      <c r="A2959">
        <v>584.01</v>
      </c>
      <c r="B2959">
        <v>190.71</v>
      </c>
      <c r="C2959">
        <v>-393.3</v>
      </c>
      <c r="D2959">
        <v>11</v>
      </c>
      <c r="E2959">
        <v>2097.800197</v>
      </c>
      <c r="F2959" t="s">
        <v>7</v>
      </c>
    </row>
    <row r="2960" spans="1:6" x14ac:dyDescent="0.25">
      <c r="A2960">
        <v>558.38</v>
      </c>
      <c r="B2960">
        <v>685.02</v>
      </c>
      <c r="C2960">
        <v>126.64</v>
      </c>
      <c r="D2960">
        <v>5</v>
      </c>
      <c r="E2960">
        <v>3425.102539</v>
      </c>
      <c r="F2960" t="s">
        <v>7</v>
      </c>
    </row>
    <row r="2961" spans="1:6" x14ac:dyDescent="0.25">
      <c r="A2961">
        <v>695.96</v>
      </c>
      <c r="B2961">
        <v>78.099999999999994</v>
      </c>
      <c r="C2961">
        <v>-617.86</v>
      </c>
      <c r="D2961">
        <v>20</v>
      </c>
      <c r="E2961">
        <v>1561.954741</v>
      </c>
      <c r="F2961" t="s">
        <v>7</v>
      </c>
    </row>
    <row r="2962" spans="1:6" x14ac:dyDescent="0.25">
      <c r="A2962">
        <v>960.79</v>
      </c>
      <c r="B2962">
        <v>320.63</v>
      </c>
      <c r="C2962">
        <v>-640.16</v>
      </c>
      <c r="D2962">
        <v>20</v>
      </c>
      <c r="E2962">
        <v>6412.6833049999996</v>
      </c>
      <c r="F2962" t="s">
        <v>7</v>
      </c>
    </row>
    <row r="2963" spans="1:6" x14ac:dyDescent="0.25">
      <c r="A2963">
        <v>312.83999999999997</v>
      </c>
      <c r="B2963">
        <v>654.66</v>
      </c>
      <c r="C2963">
        <v>341.83</v>
      </c>
      <c r="D2963">
        <v>1</v>
      </c>
      <c r="E2963">
        <v>654.66205130000003</v>
      </c>
      <c r="F2963" t="s">
        <v>7</v>
      </c>
    </row>
    <row r="2964" spans="1:6" x14ac:dyDescent="0.25">
      <c r="A2964">
        <v>225.95</v>
      </c>
      <c r="B2964">
        <v>47.32</v>
      </c>
      <c r="C2964">
        <v>-178.63</v>
      </c>
      <c r="D2964">
        <v>4</v>
      </c>
      <c r="E2964">
        <v>189.27539139999999</v>
      </c>
      <c r="F2964" t="s">
        <v>7</v>
      </c>
    </row>
    <row r="2965" spans="1:6" x14ac:dyDescent="0.25">
      <c r="A2965">
        <v>526.72</v>
      </c>
      <c r="B2965">
        <v>152.33000000000001</v>
      </c>
      <c r="C2965">
        <v>-374.39</v>
      </c>
      <c r="D2965">
        <v>5</v>
      </c>
      <c r="E2965">
        <v>761.63147630000003</v>
      </c>
      <c r="F2965" t="s">
        <v>7</v>
      </c>
    </row>
    <row r="2966" spans="1:6" x14ac:dyDescent="0.25">
      <c r="A2966">
        <v>568.20000000000005</v>
      </c>
      <c r="B2966">
        <v>394.54</v>
      </c>
      <c r="C2966">
        <v>-173.66</v>
      </c>
      <c r="D2966">
        <v>6</v>
      </c>
      <c r="E2966">
        <v>2367.2689639999999</v>
      </c>
      <c r="F2966" t="s">
        <v>7</v>
      </c>
    </row>
    <row r="2967" spans="1:6" x14ac:dyDescent="0.25">
      <c r="A2967">
        <v>664.24</v>
      </c>
      <c r="B2967">
        <v>290.10000000000002</v>
      </c>
      <c r="C2967">
        <v>-374.14</v>
      </c>
      <c r="D2967">
        <v>16</v>
      </c>
      <c r="E2967">
        <v>4641.5366690000001</v>
      </c>
      <c r="F2967" t="s">
        <v>7</v>
      </c>
    </row>
    <row r="2968" spans="1:6" x14ac:dyDescent="0.25">
      <c r="A2968">
        <v>274.58999999999997</v>
      </c>
      <c r="B2968">
        <v>235.18</v>
      </c>
      <c r="C2968">
        <v>-39.42</v>
      </c>
      <c r="D2968">
        <v>1</v>
      </c>
      <c r="E2968">
        <v>235.17583250000001</v>
      </c>
      <c r="F2968" t="s">
        <v>7</v>
      </c>
    </row>
    <row r="2969" spans="1:6" x14ac:dyDescent="0.25">
      <c r="A2969">
        <v>723.17</v>
      </c>
      <c r="B2969">
        <v>174.85</v>
      </c>
      <c r="C2969">
        <v>-548.32000000000005</v>
      </c>
      <c r="D2969">
        <v>9</v>
      </c>
      <c r="E2969">
        <v>1573.622928</v>
      </c>
      <c r="F2969" t="s">
        <v>7</v>
      </c>
    </row>
    <row r="2970" spans="1:6" x14ac:dyDescent="0.25">
      <c r="A2970">
        <v>417.69</v>
      </c>
      <c r="B2970">
        <v>905.92</v>
      </c>
      <c r="C2970">
        <v>488.23</v>
      </c>
      <c r="D2970">
        <v>1</v>
      </c>
      <c r="E2970">
        <v>905.91875170000003</v>
      </c>
      <c r="F2970" t="s">
        <v>7</v>
      </c>
    </row>
    <row r="2971" spans="1:6" x14ac:dyDescent="0.25">
      <c r="A2971">
        <v>994.2</v>
      </c>
      <c r="B2971">
        <v>252.97</v>
      </c>
      <c r="C2971">
        <v>-741.24</v>
      </c>
      <c r="D2971">
        <v>6</v>
      </c>
      <c r="E2971">
        <v>1517.796566</v>
      </c>
      <c r="F2971" t="s">
        <v>7</v>
      </c>
    </row>
    <row r="2972" spans="1:6" x14ac:dyDescent="0.25">
      <c r="A2972">
        <v>974.03</v>
      </c>
      <c r="B2972">
        <v>289.20999999999998</v>
      </c>
      <c r="C2972">
        <v>-684.82</v>
      </c>
      <c r="D2972">
        <v>21</v>
      </c>
      <c r="E2972">
        <v>6073.3207119999997</v>
      </c>
      <c r="F2972" t="s">
        <v>7</v>
      </c>
    </row>
    <row r="2973" spans="1:6" x14ac:dyDescent="0.25">
      <c r="A2973">
        <v>972.02</v>
      </c>
      <c r="B2973">
        <v>276.33999999999997</v>
      </c>
      <c r="C2973">
        <v>-695.69</v>
      </c>
      <c r="D2973">
        <v>18</v>
      </c>
      <c r="E2973">
        <v>4974.0480639999996</v>
      </c>
      <c r="F2973" t="s">
        <v>7</v>
      </c>
    </row>
    <row r="2974" spans="1:6" x14ac:dyDescent="0.25">
      <c r="A2974">
        <v>259.25</v>
      </c>
      <c r="B2974">
        <v>348.28</v>
      </c>
      <c r="C2974">
        <v>89.03</v>
      </c>
      <c r="D2974">
        <v>3</v>
      </c>
      <c r="E2974">
        <v>1044.829393</v>
      </c>
      <c r="F2974" t="s">
        <v>7</v>
      </c>
    </row>
    <row r="2975" spans="1:6" x14ac:dyDescent="0.25">
      <c r="A2975">
        <v>482.86</v>
      </c>
      <c r="B2975">
        <v>612.08000000000004</v>
      </c>
      <c r="C2975">
        <v>129.22999999999999</v>
      </c>
      <c r="D2975">
        <v>5</v>
      </c>
      <c r="E2975">
        <v>3060.4076209999998</v>
      </c>
      <c r="F2975" t="s">
        <v>7</v>
      </c>
    </row>
    <row r="2976" spans="1:6" x14ac:dyDescent="0.25">
      <c r="A2976">
        <v>702.3</v>
      </c>
      <c r="B2976">
        <v>382.86</v>
      </c>
      <c r="C2976">
        <v>-319.44</v>
      </c>
      <c r="D2976">
        <v>2</v>
      </c>
      <c r="E2976">
        <v>765.71971350000001</v>
      </c>
      <c r="F2976" t="s">
        <v>7</v>
      </c>
    </row>
    <row r="2977" spans="1:6" x14ac:dyDescent="0.25">
      <c r="A2977">
        <v>242.56</v>
      </c>
      <c r="B2977">
        <v>132.55000000000001</v>
      </c>
      <c r="C2977">
        <v>-110.01</v>
      </c>
      <c r="D2977">
        <v>4</v>
      </c>
      <c r="E2977">
        <v>530.20758760000001</v>
      </c>
      <c r="F2977" t="s">
        <v>7</v>
      </c>
    </row>
    <row r="2978" spans="1:6" x14ac:dyDescent="0.25">
      <c r="A2978">
        <v>746.18</v>
      </c>
      <c r="B2978">
        <v>871.57</v>
      </c>
      <c r="C2978">
        <v>125.4</v>
      </c>
      <c r="D2978">
        <v>7</v>
      </c>
      <c r="E2978">
        <v>6101.014392</v>
      </c>
      <c r="F2978" t="s">
        <v>7</v>
      </c>
    </row>
    <row r="2979" spans="1:6" x14ac:dyDescent="0.25">
      <c r="A2979">
        <v>683.72</v>
      </c>
      <c r="B2979">
        <v>163.37</v>
      </c>
      <c r="C2979">
        <v>-520.35</v>
      </c>
      <c r="D2979">
        <v>10</v>
      </c>
      <c r="E2979">
        <v>1633.7390049999999</v>
      </c>
      <c r="F2979" t="s">
        <v>7</v>
      </c>
    </row>
    <row r="2980" spans="1:6" x14ac:dyDescent="0.25">
      <c r="A2980">
        <v>208.84</v>
      </c>
      <c r="B2980">
        <v>371.3</v>
      </c>
      <c r="C2980">
        <v>162.44999999999999</v>
      </c>
      <c r="D2980">
        <v>3</v>
      </c>
      <c r="E2980">
        <v>1113.8863490000001</v>
      </c>
      <c r="F2980" t="s">
        <v>7</v>
      </c>
    </row>
    <row r="2981" spans="1:6" x14ac:dyDescent="0.25">
      <c r="A2981">
        <v>992.1</v>
      </c>
      <c r="B2981">
        <v>302.81</v>
      </c>
      <c r="C2981">
        <v>-689.29</v>
      </c>
      <c r="D2981">
        <v>12</v>
      </c>
      <c r="E2981">
        <v>3633.7739839999999</v>
      </c>
      <c r="F2981" t="s">
        <v>7</v>
      </c>
    </row>
    <row r="2982" spans="1:6" x14ac:dyDescent="0.25">
      <c r="A2982">
        <v>475.92</v>
      </c>
      <c r="B2982">
        <v>402.16</v>
      </c>
      <c r="C2982">
        <v>-73.760000000000005</v>
      </c>
      <c r="D2982">
        <v>7</v>
      </c>
      <c r="E2982">
        <v>2815.1371089999998</v>
      </c>
      <c r="F2982" t="s">
        <v>7</v>
      </c>
    </row>
    <row r="2983" spans="1:6" x14ac:dyDescent="0.25">
      <c r="A2983">
        <v>318.26</v>
      </c>
      <c r="B2983">
        <v>63</v>
      </c>
      <c r="C2983">
        <v>-255.26</v>
      </c>
      <c r="D2983">
        <v>14</v>
      </c>
      <c r="E2983">
        <v>882.04097220000006</v>
      </c>
      <c r="F2983" t="s">
        <v>7</v>
      </c>
    </row>
    <row r="2984" spans="1:6" x14ac:dyDescent="0.25">
      <c r="A2984">
        <v>359.25</v>
      </c>
      <c r="B2984">
        <v>105.08</v>
      </c>
      <c r="C2984">
        <v>-254.16</v>
      </c>
      <c r="D2984">
        <v>10</v>
      </c>
      <c r="E2984">
        <v>1050.8440660000001</v>
      </c>
      <c r="F2984" t="s">
        <v>7</v>
      </c>
    </row>
    <row r="2985" spans="1:6" x14ac:dyDescent="0.25">
      <c r="A2985">
        <v>607.23</v>
      </c>
      <c r="B2985">
        <v>536.08000000000004</v>
      </c>
      <c r="C2985">
        <v>-71.150000000000006</v>
      </c>
      <c r="D2985">
        <v>1</v>
      </c>
      <c r="E2985">
        <v>536.07867999999996</v>
      </c>
      <c r="F2985" t="s">
        <v>7</v>
      </c>
    </row>
    <row r="2986" spans="1:6" x14ac:dyDescent="0.25">
      <c r="A2986">
        <v>757.69</v>
      </c>
      <c r="B2986">
        <v>791.43</v>
      </c>
      <c r="C2986">
        <v>33.74</v>
      </c>
      <c r="D2986">
        <v>3</v>
      </c>
      <c r="E2986">
        <v>2374.2887580000001</v>
      </c>
      <c r="F2986" t="s">
        <v>7</v>
      </c>
    </row>
    <row r="2987" spans="1:6" x14ac:dyDescent="0.25">
      <c r="A2987">
        <v>742.42</v>
      </c>
      <c r="B2987">
        <v>750.75</v>
      </c>
      <c r="C2987">
        <v>8.33</v>
      </c>
      <c r="D2987">
        <v>8</v>
      </c>
      <c r="E2987">
        <v>6005.9621100000004</v>
      </c>
      <c r="F2987" t="s">
        <v>7</v>
      </c>
    </row>
    <row r="2988" spans="1:6" x14ac:dyDescent="0.25">
      <c r="A2988">
        <v>648.91</v>
      </c>
      <c r="B2988">
        <v>831.45</v>
      </c>
      <c r="C2988">
        <v>182.55</v>
      </c>
      <c r="D2988">
        <v>3</v>
      </c>
      <c r="E2988">
        <v>2494.3628629999998</v>
      </c>
      <c r="F2988" t="s">
        <v>7</v>
      </c>
    </row>
    <row r="2989" spans="1:6" x14ac:dyDescent="0.25">
      <c r="A2989">
        <v>803.35</v>
      </c>
      <c r="B2989">
        <v>456.96</v>
      </c>
      <c r="C2989">
        <v>-346.39</v>
      </c>
      <c r="D2989">
        <v>3</v>
      </c>
      <c r="E2989">
        <v>1370.888823</v>
      </c>
      <c r="F2989" t="s">
        <v>7</v>
      </c>
    </row>
    <row r="2990" spans="1:6" x14ac:dyDescent="0.25">
      <c r="A2990">
        <v>795.24</v>
      </c>
      <c r="B2990">
        <v>354.31</v>
      </c>
      <c r="C2990">
        <v>-440.92</v>
      </c>
      <c r="D2990">
        <v>4</v>
      </c>
      <c r="E2990">
        <v>1417.2492110000001</v>
      </c>
      <c r="F2990" t="s">
        <v>7</v>
      </c>
    </row>
    <row r="2991" spans="1:6" x14ac:dyDescent="0.25">
      <c r="A2991">
        <v>384.74</v>
      </c>
      <c r="B2991">
        <v>78.87</v>
      </c>
      <c r="C2991">
        <v>-305.88</v>
      </c>
      <c r="D2991">
        <v>24</v>
      </c>
      <c r="E2991">
        <v>1892.8472139999999</v>
      </c>
      <c r="F2991" t="s">
        <v>7</v>
      </c>
    </row>
    <row r="2992" spans="1:6" x14ac:dyDescent="0.25">
      <c r="A2992">
        <v>752.31</v>
      </c>
      <c r="B2992">
        <v>21.12</v>
      </c>
      <c r="C2992">
        <v>-731.2</v>
      </c>
      <c r="D2992">
        <v>19</v>
      </c>
      <c r="E2992">
        <v>401.20225779999998</v>
      </c>
      <c r="F2992" t="s">
        <v>7</v>
      </c>
    </row>
    <row r="2993" spans="1:6" x14ac:dyDescent="0.25">
      <c r="A2993">
        <v>870.08</v>
      </c>
      <c r="B2993">
        <v>276.68</v>
      </c>
      <c r="C2993">
        <v>-593.4</v>
      </c>
      <c r="D2993">
        <v>24</v>
      </c>
      <c r="E2993">
        <v>6640.2125050000004</v>
      </c>
      <c r="F2993" t="s">
        <v>7</v>
      </c>
    </row>
    <row r="2994" spans="1:6" x14ac:dyDescent="0.25">
      <c r="A2994">
        <v>357.2</v>
      </c>
      <c r="B2994">
        <v>143.18</v>
      </c>
      <c r="C2994">
        <v>-214.02</v>
      </c>
      <c r="D2994">
        <v>6</v>
      </c>
      <c r="E2994">
        <v>859.05000889999997</v>
      </c>
      <c r="F2994" t="s">
        <v>7</v>
      </c>
    </row>
    <row r="2995" spans="1:6" x14ac:dyDescent="0.25">
      <c r="A2995">
        <v>188.97</v>
      </c>
      <c r="B2995">
        <v>99.11</v>
      </c>
      <c r="C2995">
        <v>-89.86</v>
      </c>
      <c r="D2995">
        <v>5</v>
      </c>
      <c r="E2995">
        <v>495.56422090000001</v>
      </c>
      <c r="F2995" t="s">
        <v>7</v>
      </c>
    </row>
    <row r="2996" spans="1:6" x14ac:dyDescent="0.25">
      <c r="A2996">
        <v>906.53</v>
      </c>
      <c r="B2996">
        <v>92.56</v>
      </c>
      <c r="C2996">
        <v>-813.97</v>
      </c>
      <c r="D2996">
        <v>21</v>
      </c>
      <c r="E2996">
        <v>1943.69721</v>
      </c>
      <c r="F2996" t="s">
        <v>7</v>
      </c>
    </row>
    <row r="2997" spans="1:6" x14ac:dyDescent="0.25">
      <c r="A2997">
        <v>607.89</v>
      </c>
      <c r="B2997">
        <v>179.57</v>
      </c>
      <c r="C2997">
        <v>-428.32</v>
      </c>
      <c r="D2997">
        <v>23</v>
      </c>
      <c r="E2997">
        <v>4130.1881119999998</v>
      </c>
      <c r="F2997" t="s">
        <v>7</v>
      </c>
    </row>
    <row r="2998" spans="1:6" x14ac:dyDescent="0.25">
      <c r="A2998">
        <v>412.09</v>
      </c>
      <c r="B2998">
        <v>128.41</v>
      </c>
      <c r="C2998">
        <v>-283.68</v>
      </c>
      <c r="D2998">
        <v>11</v>
      </c>
      <c r="E2998">
        <v>1412.5569559999999</v>
      </c>
      <c r="F2998" t="s">
        <v>7</v>
      </c>
    </row>
    <row r="2999" spans="1:6" x14ac:dyDescent="0.25">
      <c r="A2999">
        <v>822.47</v>
      </c>
      <c r="B2999">
        <v>748.86</v>
      </c>
      <c r="C2999">
        <v>-73.61</v>
      </c>
      <c r="D2999">
        <v>6</v>
      </c>
      <c r="E2999">
        <v>4493.1858460000003</v>
      </c>
      <c r="F2999" t="s">
        <v>7</v>
      </c>
    </row>
    <row r="3000" spans="1:6" x14ac:dyDescent="0.25">
      <c r="A3000">
        <v>764.79</v>
      </c>
      <c r="B3000">
        <v>685.06</v>
      </c>
      <c r="C3000">
        <v>-79.73</v>
      </c>
      <c r="D3000">
        <v>3</v>
      </c>
      <c r="E3000">
        <v>2055.1750670000001</v>
      </c>
      <c r="F3000" t="s">
        <v>7</v>
      </c>
    </row>
    <row r="3001" spans="1:6" x14ac:dyDescent="0.25">
      <c r="A3001">
        <v>883.85</v>
      </c>
      <c r="B3001">
        <v>754.78</v>
      </c>
      <c r="C3001">
        <v>-129.08000000000001</v>
      </c>
      <c r="D3001">
        <v>4</v>
      </c>
      <c r="E3001">
        <v>3019.1138489999998</v>
      </c>
      <c r="F3001" t="s">
        <v>7</v>
      </c>
    </row>
    <row r="3002" spans="1:6" x14ac:dyDescent="0.25">
      <c r="A3002">
        <v>395.26</v>
      </c>
      <c r="B3002">
        <v>137.11000000000001</v>
      </c>
      <c r="C3002">
        <v>-258.14999999999998</v>
      </c>
      <c r="D3002">
        <v>20</v>
      </c>
      <c r="E3002">
        <v>2742.1338169999999</v>
      </c>
      <c r="F3002" t="s">
        <v>7</v>
      </c>
    </row>
    <row r="3003" spans="1:6" x14ac:dyDescent="0.25">
      <c r="A3003">
        <v>956.14</v>
      </c>
      <c r="B3003">
        <v>793.3</v>
      </c>
      <c r="C3003">
        <v>-162.84</v>
      </c>
      <c r="D3003">
        <v>9</v>
      </c>
      <c r="E3003">
        <v>7139.6746160000002</v>
      </c>
      <c r="F3003" t="s">
        <v>7</v>
      </c>
    </row>
    <row r="3004" spans="1:6" x14ac:dyDescent="0.25">
      <c r="A3004">
        <v>996.72</v>
      </c>
      <c r="B3004">
        <v>379.28</v>
      </c>
      <c r="C3004">
        <v>-617.44000000000005</v>
      </c>
      <c r="D3004">
        <v>13</v>
      </c>
      <c r="E3004">
        <v>4930.6379189999998</v>
      </c>
      <c r="F3004" t="s">
        <v>7</v>
      </c>
    </row>
    <row r="3005" spans="1:6" x14ac:dyDescent="0.25">
      <c r="A3005">
        <v>642.86</v>
      </c>
      <c r="B3005">
        <v>316.02</v>
      </c>
      <c r="C3005">
        <v>-326.83999999999997</v>
      </c>
      <c r="D3005">
        <v>6</v>
      </c>
      <c r="E3005">
        <v>1896.090453</v>
      </c>
      <c r="F3005" t="s">
        <v>7</v>
      </c>
    </row>
    <row r="3006" spans="1:6" x14ac:dyDescent="0.25">
      <c r="A3006">
        <v>764.34</v>
      </c>
      <c r="B3006">
        <v>486.01</v>
      </c>
      <c r="C3006">
        <v>-278.33</v>
      </c>
      <c r="D3006">
        <v>4</v>
      </c>
      <c r="E3006">
        <v>1944.0552709999999</v>
      </c>
      <c r="F3006" t="s">
        <v>7</v>
      </c>
    </row>
    <row r="3007" spans="1:6" x14ac:dyDescent="0.25">
      <c r="A3007">
        <v>432.94</v>
      </c>
      <c r="B3007">
        <v>113.65</v>
      </c>
      <c r="C3007">
        <v>-319.29000000000002</v>
      </c>
      <c r="D3007">
        <v>20</v>
      </c>
      <c r="E3007">
        <v>2273.05818</v>
      </c>
      <c r="F3007" t="s">
        <v>7</v>
      </c>
    </row>
    <row r="3008" spans="1:6" x14ac:dyDescent="0.25">
      <c r="A3008">
        <v>871.07</v>
      </c>
      <c r="B3008">
        <v>631</v>
      </c>
      <c r="C3008">
        <v>-240.07</v>
      </c>
      <c r="D3008">
        <v>4</v>
      </c>
      <c r="E3008">
        <v>2524.0001120000002</v>
      </c>
      <c r="F3008" t="s">
        <v>7</v>
      </c>
    </row>
    <row r="3009" spans="1:6" x14ac:dyDescent="0.25">
      <c r="A3009">
        <v>684.96</v>
      </c>
      <c r="B3009">
        <v>167.17</v>
      </c>
      <c r="C3009">
        <v>-517.79</v>
      </c>
      <c r="D3009">
        <v>4</v>
      </c>
      <c r="E3009">
        <v>668.66854660000001</v>
      </c>
      <c r="F3009" t="s">
        <v>7</v>
      </c>
    </row>
    <row r="3010" spans="1:6" x14ac:dyDescent="0.25">
      <c r="A3010">
        <v>603.5</v>
      </c>
      <c r="B3010">
        <v>13.09</v>
      </c>
      <c r="C3010">
        <v>-590.41</v>
      </c>
      <c r="D3010">
        <v>20</v>
      </c>
      <c r="E3010">
        <v>261.89873840000001</v>
      </c>
      <c r="F3010" t="s">
        <v>7</v>
      </c>
    </row>
    <row r="3011" spans="1:6" x14ac:dyDescent="0.25">
      <c r="A3011">
        <v>490.02</v>
      </c>
      <c r="B3011">
        <v>703.94</v>
      </c>
      <c r="C3011">
        <v>213.92</v>
      </c>
      <c r="D3011">
        <v>4</v>
      </c>
      <c r="E3011">
        <v>2815.762444</v>
      </c>
      <c r="F3011" t="s">
        <v>7</v>
      </c>
    </row>
    <row r="3012" spans="1:6" x14ac:dyDescent="0.25">
      <c r="A3012">
        <v>407.25</v>
      </c>
      <c r="B3012">
        <v>199.02</v>
      </c>
      <c r="C3012">
        <v>-208.23</v>
      </c>
      <c r="D3012">
        <v>9</v>
      </c>
      <c r="E3012">
        <v>1791.171938</v>
      </c>
      <c r="F3012" t="s">
        <v>7</v>
      </c>
    </row>
    <row r="3013" spans="1:6" x14ac:dyDescent="0.25">
      <c r="A3013">
        <v>917.74</v>
      </c>
      <c r="B3013">
        <v>183.41</v>
      </c>
      <c r="C3013">
        <v>-734.33</v>
      </c>
      <c r="D3013">
        <v>19</v>
      </c>
      <c r="E3013">
        <v>3484.816957</v>
      </c>
      <c r="F3013" t="s">
        <v>7</v>
      </c>
    </row>
    <row r="3014" spans="1:6" x14ac:dyDescent="0.25">
      <c r="A3014">
        <v>639.67999999999995</v>
      </c>
      <c r="B3014">
        <v>217.96</v>
      </c>
      <c r="C3014">
        <v>-421.71</v>
      </c>
      <c r="D3014">
        <v>22</v>
      </c>
      <c r="E3014">
        <v>4795.1969419999996</v>
      </c>
      <c r="F3014" t="s">
        <v>7</v>
      </c>
    </row>
    <row r="3015" spans="1:6" x14ac:dyDescent="0.25">
      <c r="A3015">
        <v>665.42</v>
      </c>
      <c r="B3015">
        <v>975.46</v>
      </c>
      <c r="C3015">
        <v>310.02999999999997</v>
      </c>
      <c r="D3015">
        <v>1</v>
      </c>
      <c r="E3015">
        <v>975.45541800000001</v>
      </c>
      <c r="F3015" t="s">
        <v>7</v>
      </c>
    </row>
    <row r="3016" spans="1:6" x14ac:dyDescent="0.25">
      <c r="A3016">
        <v>824.12</v>
      </c>
      <c r="B3016">
        <v>884.06</v>
      </c>
      <c r="C3016">
        <v>59.94</v>
      </c>
      <c r="D3016">
        <v>5</v>
      </c>
      <c r="E3016">
        <v>4420.3150210000003</v>
      </c>
      <c r="F3016" t="s">
        <v>7</v>
      </c>
    </row>
    <row r="3017" spans="1:6" x14ac:dyDescent="0.25">
      <c r="A3017">
        <v>548.70000000000005</v>
      </c>
      <c r="B3017">
        <v>239.3</v>
      </c>
      <c r="C3017">
        <v>-309.39999999999998</v>
      </c>
      <c r="D3017">
        <v>8</v>
      </c>
      <c r="E3017">
        <v>1914.416424</v>
      </c>
      <c r="F3017" t="s">
        <v>7</v>
      </c>
    </row>
    <row r="3018" spans="1:6" x14ac:dyDescent="0.25">
      <c r="A3018">
        <v>873.22</v>
      </c>
      <c r="B3018">
        <v>630.48</v>
      </c>
      <c r="C3018">
        <v>-242.74</v>
      </c>
      <c r="D3018">
        <v>8</v>
      </c>
      <c r="E3018">
        <v>5043.838471</v>
      </c>
      <c r="F3018" t="s">
        <v>7</v>
      </c>
    </row>
    <row r="3019" spans="1:6" x14ac:dyDescent="0.25">
      <c r="A3019">
        <v>871.61</v>
      </c>
      <c r="B3019">
        <v>727.78</v>
      </c>
      <c r="C3019">
        <v>-143.83000000000001</v>
      </c>
      <c r="D3019">
        <v>5</v>
      </c>
      <c r="E3019">
        <v>3638.9170469999999</v>
      </c>
      <c r="F3019" t="s">
        <v>7</v>
      </c>
    </row>
    <row r="3020" spans="1:6" x14ac:dyDescent="0.25">
      <c r="A3020">
        <v>884.88</v>
      </c>
      <c r="B3020">
        <v>853.57</v>
      </c>
      <c r="C3020">
        <v>-31.31</v>
      </c>
      <c r="D3020">
        <v>8</v>
      </c>
      <c r="E3020">
        <v>6828.5279399999999</v>
      </c>
      <c r="F3020" t="s">
        <v>7</v>
      </c>
    </row>
    <row r="3021" spans="1:6" x14ac:dyDescent="0.25">
      <c r="A3021">
        <v>94.42</v>
      </c>
      <c r="B3021">
        <v>336.57</v>
      </c>
      <c r="C3021">
        <v>242.15</v>
      </c>
      <c r="D3021">
        <v>1</v>
      </c>
      <c r="E3021">
        <v>336.56774949999999</v>
      </c>
      <c r="F3021" t="s">
        <v>7</v>
      </c>
    </row>
    <row r="3022" spans="1:6" x14ac:dyDescent="0.25">
      <c r="A3022">
        <v>654.86</v>
      </c>
      <c r="B3022">
        <v>110.87</v>
      </c>
      <c r="C3022">
        <v>-543.99</v>
      </c>
      <c r="D3022">
        <v>20</v>
      </c>
      <c r="E3022">
        <v>2217.4510930000001</v>
      </c>
      <c r="F3022" t="s">
        <v>7</v>
      </c>
    </row>
    <row r="3023" spans="1:6" x14ac:dyDescent="0.25">
      <c r="A3023">
        <v>305.55</v>
      </c>
      <c r="B3023">
        <v>259.11</v>
      </c>
      <c r="C3023">
        <v>-46.44</v>
      </c>
      <c r="D3023">
        <v>7</v>
      </c>
      <c r="E3023">
        <v>1813.747118</v>
      </c>
      <c r="F3023" t="s">
        <v>7</v>
      </c>
    </row>
    <row r="3024" spans="1:6" x14ac:dyDescent="0.25">
      <c r="A3024">
        <v>122.03</v>
      </c>
      <c r="B3024">
        <v>231.56</v>
      </c>
      <c r="C3024">
        <v>109.53</v>
      </c>
      <c r="D3024">
        <v>2</v>
      </c>
      <c r="E3024">
        <v>463.11761799999999</v>
      </c>
      <c r="F3024" t="s">
        <v>7</v>
      </c>
    </row>
    <row r="3025" spans="1:6" x14ac:dyDescent="0.25">
      <c r="A3025">
        <v>901.4</v>
      </c>
      <c r="B3025">
        <v>971.06</v>
      </c>
      <c r="C3025">
        <v>69.650000000000006</v>
      </c>
      <c r="D3025">
        <v>5</v>
      </c>
      <c r="E3025">
        <v>4855.2791239999997</v>
      </c>
      <c r="F3025" t="s">
        <v>7</v>
      </c>
    </row>
    <row r="3026" spans="1:6" x14ac:dyDescent="0.25">
      <c r="A3026">
        <v>886.28</v>
      </c>
      <c r="B3026">
        <v>89.73</v>
      </c>
      <c r="C3026">
        <v>-796.55</v>
      </c>
      <c r="D3026">
        <v>9</v>
      </c>
      <c r="E3026">
        <v>807.58952739999995</v>
      </c>
      <c r="F3026" t="s">
        <v>7</v>
      </c>
    </row>
    <row r="3027" spans="1:6" x14ac:dyDescent="0.25">
      <c r="A3027">
        <v>509.2</v>
      </c>
      <c r="B3027">
        <v>86.7</v>
      </c>
      <c r="C3027">
        <v>-422.5</v>
      </c>
      <c r="D3027">
        <v>18</v>
      </c>
      <c r="E3027">
        <v>1560.579377</v>
      </c>
      <c r="F3027" t="s">
        <v>7</v>
      </c>
    </row>
    <row r="3028" spans="1:6" x14ac:dyDescent="0.25">
      <c r="A3028">
        <v>657.31</v>
      </c>
      <c r="B3028">
        <v>124.79</v>
      </c>
      <c r="C3028">
        <v>-532.52</v>
      </c>
      <c r="D3028">
        <v>14</v>
      </c>
      <c r="E3028">
        <v>1747.001485</v>
      </c>
      <c r="F3028" t="s">
        <v>7</v>
      </c>
    </row>
    <row r="3029" spans="1:6" x14ac:dyDescent="0.25">
      <c r="A3029">
        <v>383.05</v>
      </c>
      <c r="B3029">
        <v>61.48</v>
      </c>
      <c r="C3029">
        <v>-321.56</v>
      </c>
      <c r="D3029">
        <v>13</v>
      </c>
      <c r="E3029">
        <v>799.28109280000001</v>
      </c>
      <c r="F3029" t="s">
        <v>7</v>
      </c>
    </row>
    <row r="3030" spans="1:6" x14ac:dyDescent="0.25">
      <c r="A3030">
        <v>546.97</v>
      </c>
      <c r="B3030">
        <v>333.38</v>
      </c>
      <c r="C3030">
        <v>-213.59</v>
      </c>
      <c r="D3030">
        <v>6</v>
      </c>
      <c r="E3030">
        <v>2000.286476</v>
      </c>
      <c r="F3030" t="s">
        <v>7</v>
      </c>
    </row>
    <row r="3031" spans="1:6" x14ac:dyDescent="0.25">
      <c r="A3031">
        <v>451.71</v>
      </c>
      <c r="B3031">
        <v>304.64</v>
      </c>
      <c r="C3031">
        <v>-147.06</v>
      </c>
      <c r="D3031">
        <v>3</v>
      </c>
      <c r="E3031">
        <v>913.93331890000002</v>
      </c>
      <c r="F3031" t="s">
        <v>7</v>
      </c>
    </row>
    <row r="3032" spans="1:6" x14ac:dyDescent="0.25">
      <c r="A3032">
        <v>837.87</v>
      </c>
      <c r="B3032">
        <v>631.41</v>
      </c>
      <c r="C3032">
        <v>-206.46</v>
      </c>
      <c r="D3032">
        <v>9</v>
      </c>
      <c r="E3032">
        <v>5682.6971530000001</v>
      </c>
      <c r="F3032" t="s">
        <v>7</v>
      </c>
    </row>
    <row r="3033" spans="1:6" x14ac:dyDescent="0.25">
      <c r="A3033">
        <v>334.03</v>
      </c>
      <c r="B3033">
        <v>43.77</v>
      </c>
      <c r="C3033">
        <v>-290.25</v>
      </c>
      <c r="D3033">
        <v>24</v>
      </c>
      <c r="E3033">
        <v>1050.5771999999999</v>
      </c>
      <c r="F3033" t="s">
        <v>7</v>
      </c>
    </row>
    <row r="3034" spans="1:6" x14ac:dyDescent="0.25">
      <c r="A3034">
        <v>231.06</v>
      </c>
      <c r="B3034">
        <v>171.46</v>
      </c>
      <c r="C3034">
        <v>-59.6</v>
      </c>
      <c r="D3034">
        <v>6</v>
      </c>
      <c r="E3034">
        <v>1028.751861</v>
      </c>
      <c r="F3034" t="s">
        <v>7</v>
      </c>
    </row>
    <row r="3035" spans="1:6" x14ac:dyDescent="0.25">
      <c r="A3035">
        <v>261.77999999999997</v>
      </c>
      <c r="B3035">
        <v>44.3</v>
      </c>
      <c r="C3035">
        <v>-217.48</v>
      </c>
      <c r="D3035">
        <v>13</v>
      </c>
      <c r="E3035">
        <v>575.88610649999998</v>
      </c>
      <c r="F3035" t="s">
        <v>7</v>
      </c>
    </row>
    <row r="3036" spans="1:6" x14ac:dyDescent="0.25">
      <c r="A3036">
        <v>729.56</v>
      </c>
      <c r="B3036">
        <v>294.39999999999998</v>
      </c>
      <c r="C3036">
        <v>-435.16</v>
      </c>
      <c r="D3036">
        <v>11</v>
      </c>
      <c r="E3036">
        <v>3238.3514009999999</v>
      </c>
      <c r="F3036" t="s">
        <v>7</v>
      </c>
    </row>
    <row r="3037" spans="1:6" x14ac:dyDescent="0.25">
      <c r="A3037">
        <v>824.03</v>
      </c>
      <c r="B3037">
        <v>546.52</v>
      </c>
      <c r="C3037">
        <v>-277.5</v>
      </c>
      <c r="D3037">
        <v>3</v>
      </c>
      <c r="E3037">
        <v>1639.571107</v>
      </c>
      <c r="F3037" t="s">
        <v>7</v>
      </c>
    </row>
    <row r="3038" spans="1:6" x14ac:dyDescent="0.25">
      <c r="A3038">
        <v>865.38</v>
      </c>
      <c r="B3038">
        <v>978.97</v>
      </c>
      <c r="C3038">
        <v>113.59</v>
      </c>
      <c r="D3038">
        <v>5</v>
      </c>
      <c r="E3038">
        <v>4894.8696639999998</v>
      </c>
      <c r="F3038" t="s">
        <v>7</v>
      </c>
    </row>
    <row r="3039" spans="1:6" x14ac:dyDescent="0.25">
      <c r="A3039">
        <v>439.93</v>
      </c>
      <c r="B3039">
        <v>211.01</v>
      </c>
      <c r="C3039">
        <v>-228.91</v>
      </c>
      <c r="D3039">
        <v>8</v>
      </c>
      <c r="E3039">
        <v>1688.1196870000001</v>
      </c>
      <c r="F3039" t="s">
        <v>7</v>
      </c>
    </row>
    <row r="3040" spans="1:6" x14ac:dyDescent="0.25">
      <c r="A3040">
        <v>939.93</v>
      </c>
      <c r="B3040">
        <v>726.1</v>
      </c>
      <c r="C3040">
        <v>-213.83</v>
      </c>
      <c r="D3040">
        <v>9</v>
      </c>
      <c r="E3040">
        <v>6534.9007300000003</v>
      </c>
      <c r="F3040" t="s">
        <v>7</v>
      </c>
    </row>
    <row r="3041" spans="1:6" x14ac:dyDescent="0.25">
      <c r="A3041">
        <v>286.86</v>
      </c>
      <c r="B3041">
        <v>109.75</v>
      </c>
      <c r="C3041">
        <v>-177.11</v>
      </c>
      <c r="D3041">
        <v>2</v>
      </c>
      <c r="E3041">
        <v>219.49923759999999</v>
      </c>
      <c r="F3041" t="s">
        <v>7</v>
      </c>
    </row>
    <row r="3042" spans="1:6" x14ac:dyDescent="0.25">
      <c r="A3042">
        <v>629.4</v>
      </c>
      <c r="B3042">
        <v>560.08000000000004</v>
      </c>
      <c r="C3042">
        <v>-69.319999999999993</v>
      </c>
      <c r="D3042">
        <v>6</v>
      </c>
      <c r="E3042">
        <v>3360.4945760000001</v>
      </c>
      <c r="F3042" t="s">
        <v>7</v>
      </c>
    </row>
    <row r="3043" spans="1:6" x14ac:dyDescent="0.25">
      <c r="A3043">
        <v>434.69</v>
      </c>
      <c r="B3043">
        <v>135.87</v>
      </c>
      <c r="C3043">
        <v>-298.82</v>
      </c>
      <c r="D3043">
        <v>2</v>
      </c>
      <c r="E3043">
        <v>271.73948960000001</v>
      </c>
      <c r="F3043" t="s">
        <v>7</v>
      </c>
    </row>
    <row r="3044" spans="1:6" x14ac:dyDescent="0.25">
      <c r="A3044">
        <v>840.21</v>
      </c>
      <c r="B3044">
        <v>818.47</v>
      </c>
      <c r="C3044">
        <v>-21.74</v>
      </c>
      <c r="D3044">
        <v>1</v>
      </c>
      <c r="E3044">
        <v>818.46791159999998</v>
      </c>
      <c r="F3044" t="s">
        <v>7</v>
      </c>
    </row>
    <row r="3045" spans="1:6" x14ac:dyDescent="0.25">
      <c r="A3045">
        <v>356.32</v>
      </c>
      <c r="B3045">
        <v>478.73</v>
      </c>
      <c r="C3045">
        <v>122.41</v>
      </c>
      <c r="D3045">
        <v>2</v>
      </c>
      <c r="E3045">
        <v>957.4511086</v>
      </c>
      <c r="F3045" t="s">
        <v>7</v>
      </c>
    </row>
    <row r="3046" spans="1:6" x14ac:dyDescent="0.25">
      <c r="A3046">
        <v>242.78</v>
      </c>
      <c r="B3046">
        <v>560.95000000000005</v>
      </c>
      <c r="C3046">
        <v>318.16000000000003</v>
      </c>
      <c r="D3046">
        <v>3</v>
      </c>
      <c r="E3046">
        <v>1682.843674</v>
      </c>
      <c r="F3046" t="s">
        <v>7</v>
      </c>
    </row>
    <row r="3047" spans="1:6" x14ac:dyDescent="0.25">
      <c r="A3047">
        <v>552.47</v>
      </c>
      <c r="B3047">
        <v>202.69</v>
      </c>
      <c r="C3047">
        <v>-349.78</v>
      </c>
      <c r="D3047">
        <v>24</v>
      </c>
      <c r="E3047">
        <v>4864.6302020000003</v>
      </c>
      <c r="F3047" t="s">
        <v>7</v>
      </c>
    </row>
    <row r="3048" spans="1:6" x14ac:dyDescent="0.25">
      <c r="A3048">
        <v>229.56</v>
      </c>
      <c r="B3048">
        <v>399.01</v>
      </c>
      <c r="C3048">
        <v>169.44</v>
      </c>
      <c r="D3048">
        <v>3</v>
      </c>
      <c r="E3048">
        <v>1197.021009</v>
      </c>
      <c r="F3048" t="s">
        <v>7</v>
      </c>
    </row>
    <row r="3049" spans="1:6" x14ac:dyDescent="0.25">
      <c r="A3049">
        <v>748.67</v>
      </c>
      <c r="B3049">
        <v>579.34</v>
      </c>
      <c r="C3049">
        <v>-169.33</v>
      </c>
      <c r="D3049">
        <v>9</v>
      </c>
      <c r="E3049">
        <v>5214.0882119999997</v>
      </c>
      <c r="F3049" t="s">
        <v>7</v>
      </c>
    </row>
    <row r="3050" spans="1:6" x14ac:dyDescent="0.25">
      <c r="A3050">
        <v>973.03</v>
      </c>
      <c r="B3050">
        <v>506.63</v>
      </c>
      <c r="C3050">
        <v>-466.41</v>
      </c>
      <c r="D3050">
        <v>11</v>
      </c>
      <c r="E3050">
        <v>5572.8874239999996</v>
      </c>
      <c r="F3050" t="s">
        <v>7</v>
      </c>
    </row>
    <row r="3051" spans="1:6" x14ac:dyDescent="0.25">
      <c r="A3051">
        <v>614.69000000000005</v>
      </c>
      <c r="B3051">
        <v>39.04</v>
      </c>
      <c r="C3051">
        <v>-575.66</v>
      </c>
      <c r="D3051">
        <v>11</v>
      </c>
      <c r="E3051">
        <v>429.38789539999999</v>
      </c>
      <c r="F3051" t="s">
        <v>7</v>
      </c>
    </row>
    <row r="3052" spans="1:6" x14ac:dyDescent="0.25">
      <c r="A3052">
        <v>871.06</v>
      </c>
      <c r="B3052">
        <v>105.91</v>
      </c>
      <c r="C3052">
        <v>-765.15</v>
      </c>
      <c r="D3052">
        <v>7</v>
      </c>
      <c r="E3052">
        <v>741.36516529999994</v>
      </c>
      <c r="F3052" t="s">
        <v>7</v>
      </c>
    </row>
    <row r="3053" spans="1:6" x14ac:dyDescent="0.25">
      <c r="A3053">
        <v>951.79</v>
      </c>
      <c r="B3053">
        <v>193.5</v>
      </c>
      <c r="C3053">
        <v>-758.29</v>
      </c>
      <c r="D3053">
        <v>6</v>
      </c>
      <c r="E3053">
        <v>1160.9932060000001</v>
      </c>
      <c r="F3053" t="s">
        <v>7</v>
      </c>
    </row>
    <row r="3054" spans="1:6" x14ac:dyDescent="0.25">
      <c r="A3054">
        <v>441</v>
      </c>
      <c r="B3054">
        <v>471.5</v>
      </c>
      <c r="C3054">
        <v>30.5</v>
      </c>
      <c r="D3054">
        <v>2</v>
      </c>
      <c r="E3054">
        <v>943.00314879999996</v>
      </c>
      <c r="F3054" t="s">
        <v>7</v>
      </c>
    </row>
    <row r="3055" spans="1:6" x14ac:dyDescent="0.25">
      <c r="A3055">
        <v>191.08</v>
      </c>
      <c r="B3055">
        <v>267.7</v>
      </c>
      <c r="C3055">
        <v>76.62</v>
      </c>
      <c r="D3055">
        <v>6</v>
      </c>
      <c r="E3055">
        <v>1606.2135840000001</v>
      </c>
      <c r="F3055" t="s">
        <v>7</v>
      </c>
    </row>
    <row r="3056" spans="1:6" x14ac:dyDescent="0.25">
      <c r="A3056">
        <v>581.52</v>
      </c>
      <c r="B3056">
        <v>798.01</v>
      </c>
      <c r="C3056">
        <v>216.49</v>
      </c>
      <c r="D3056">
        <v>5</v>
      </c>
      <c r="E3056">
        <v>3990.0493780000002</v>
      </c>
      <c r="F3056" t="s">
        <v>7</v>
      </c>
    </row>
    <row r="3057" spans="1:6" x14ac:dyDescent="0.25">
      <c r="A3057">
        <v>777.88</v>
      </c>
      <c r="B3057">
        <v>147.91</v>
      </c>
      <c r="C3057">
        <v>-629.96</v>
      </c>
      <c r="D3057">
        <v>23</v>
      </c>
      <c r="E3057">
        <v>3402.0390109999998</v>
      </c>
      <c r="F3057" t="s">
        <v>7</v>
      </c>
    </row>
    <row r="3058" spans="1:6" x14ac:dyDescent="0.25">
      <c r="A3058">
        <v>549.49</v>
      </c>
      <c r="B3058">
        <v>544.63</v>
      </c>
      <c r="C3058">
        <v>-4.8600000000000003</v>
      </c>
      <c r="D3058">
        <v>4</v>
      </c>
      <c r="E3058">
        <v>2178.5232209999999</v>
      </c>
      <c r="F3058" t="s">
        <v>7</v>
      </c>
    </row>
    <row r="3059" spans="1:6" x14ac:dyDescent="0.25">
      <c r="A3059">
        <v>349.29</v>
      </c>
      <c r="B3059">
        <v>906.65</v>
      </c>
      <c r="C3059">
        <v>557.36</v>
      </c>
      <c r="D3059">
        <v>2</v>
      </c>
      <c r="E3059">
        <v>1813.2952029999999</v>
      </c>
      <c r="F3059" t="s">
        <v>7</v>
      </c>
    </row>
    <row r="3060" spans="1:6" x14ac:dyDescent="0.25">
      <c r="A3060">
        <v>782.3</v>
      </c>
      <c r="B3060">
        <v>370.17</v>
      </c>
      <c r="C3060">
        <v>-412.13</v>
      </c>
      <c r="D3060">
        <v>5</v>
      </c>
      <c r="E3060">
        <v>1850.84968</v>
      </c>
      <c r="F3060" t="s">
        <v>7</v>
      </c>
    </row>
    <row r="3061" spans="1:6" x14ac:dyDescent="0.25">
      <c r="A3061">
        <v>689.04</v>
      </c>
      <c r="B3061">
        <v>403.98</v>
      </c>
      <c r="C3061">
        <v>-285.06</v>
      </c>
      <c r="D3061">
        <v>9</v>
      </c>
      <c r="E3061">
        <v>3635.8329589999998</v>
      </c>
      <c r="F3061" t="s">
        <v>7</v>
      </c>
    </row>
    <row r="3062" spans="1:6" x14ac:dyDescent="0.25">
      <c r="A3062">
        <v>997.51</v>
      </c>
      <c r="B3062">
        <v>518.57000000000005</v>
      </c>
      <c r="C3062">
        <v>-478.94</v>
      </c>
      <c r="D3062">
        <v>16</v>
      </c>
      <c r="E3062">
        <v>8297.1171240000003</v>
      </c>
      <c r="F3062" t="s">
        <v>7</v>
      </c>
    </row>
    <row r="3063" spans="1:6" x14ac:dyDescent="0.25">
      <c r="A3063">
        <v>485.41</v>
      </c>
      <c r="B3063">
        <v>267.01</v>
      </c>
      <c r="C3063">
        <v>-218.4</v>
      </c>
      <c r="D3063">
        <v>7</v>
      </c>
      <c r="E3063">
        <v>1869.0437440000001</v>
      </c>
      <c r="F3063" t="s">
        <v>7</v>
      </c>
    </row>
    <row r="3064" spans="1:6" x14ac:dyDescent="0.25">
      <c r="A3064">
        <v>571.21</v>
      </c>
      <c r="B3064">
        <v>782.56</v>
      </c>
      <c r="C3064">
        <v>211.35</v>
      </c>
      <c r="D3064">
        <v>4</v>
      </c>
      <c r="E3064">
        <v>3130.2471879999998</v>
      </c>
      <c r="F3064" t="s">
        <v>7</v>
      </c>
    </row>
    <row r="3065" spans="1:6" x14ac:dyDescent="0.25">
      <c r="A3065">
        <v>752.52</v>
      </c>
      <c r="B3065">
        <v>207.94</v>
      </c>
      <c r="C3065">
        <v>-544.58000000000004</v>
      </c>
      <c r="D3065">
        <v>18</v>
      </c>
      <c r="E3065">
        <v>3742.8493669999998</v>
      </c>
      <c r="F3065" t="s">
        <v>7</v>
      </c>
    </row>
    <row r="3066" spans="1:6" x14ac:dyDescent="0.25">
      <c r="A3066">
        <v>780.46</v>
      </c>
      <c r="B3066">
        <v>923.47</v>
      </c>
      <c r="C3066">
        <v>143.01</v>
      </c>
      <c r="D3066">
        <v>6</v>
      </c>
      <c r="E3066">
        <v>5540.8094600000004</v>
      </c>
      <c r="F3066" t="s">
        <v>7</v>
      </c>
    </row>
    <row r="3067" spans="1:6" x14ac:dyDescent="0.25">
      <c r="A3067">
        <v>516.41999999999996</v>
      </c>
      <c r="B3067">
        <v>165.33</v>
      </c>
      <c r="C3067">
        <v>-351.09</v>
      </c>
      <c r="D3067">
        <v>4</v>
      </c>
      <c r="E3067">
        <v>661.3251113</v>
      </c>
      <c r="F3067" t="s">
        <v>7</v>
      </c>
    </row>
    <row r="3068" spans="1:6" x14ac:dyDescent="0.25">
      <c r="A3068">
        <v>843.05</v>
      </c>
      <c r="B3068">
        <v>963.31</v>
      </c>
      <c r="C3068">
        <v>120.26</v>
      </c>
      <c r="D3068">
        <v>8</v>
      </c>
      <c r="E3068">
        <v>7706.4501289999998</v>
      </c>
      <c r="F3068" t="s">
        <v>7</v>
      </c>
    </row>
    <row r="3069" spans="1:6" x14ac:dyDescent="0.25">
      <c r="A3069">
        <v>598.08000000000004</v>
      </c>
      <c r="B3069">
        <v>208.02</v>
      </c>
      <c r="C3069">
        <v>-390.06</v>
      </c>
      <c r="D3069">
        <v>9</v>
      </c>
      <c r="E3069">
        <v>1872.220137</v>
      </c>
      <c r="F3069" t="s">
        <v>7</v>
      </c>
    </row>
    <row r="3070" spans="1:6" x14ac:dyDescent="0.25">
      <c r="A3070">
        <v>674.95</v>
      </c>
      <c r="B3070">
        <v>293.55</v>
      </c>
      <c r="C3070">
        <v>-381.4</v>
      </c>
      <c r="D3070">
        <v>9</v>
      </c>
      <c r="E3070">
        <v>2641.9543629999998</v>
      </c>
      <c r="F3070" t="s">
        <v>7</v>
      </c>
    </row>
    <row r="3071" spans="1:6" x14ac:dyDescent="0.25">
      <c r="A3071">
        <v>805.17</v>
      </c>
      <c r="B3071">
        <v>336.17</v>
      </c>
      <c r="C3071">
        <v>-469</v>
      </c>
      <c r="D3071">
        <v>25</v>
      </c>
      <c r="E3071">
        <v>8404.3597640000007</v>
      </c>
      <c r="F3071" t="s">
        <v>7</v>
      </c>
    </row>
    <row r="3072" spans="1:6" x14ac:dyDescent="0.25">
      <c r="A3072">
        <v>673.39</v>
      </c>
      <c r="B3072">
        <v>250.87</v>
      </c>
      <c r="C3072">
        <v>-422.52</v>
      </c>
      <c r="D3072">
        <v>10</v>
      </c>
      <c r="E3072">
        <v>2508.7092069999999</v>
      </c>
      <c r="F3072" t="s">
        <v>7</v>
      </c>
    </row>
    <row r="3073" spans="1:6" x14ac:dyDescent="0.25">
      <c r="A3073">
        <v>505.68</v>
      </c>
      <c r="B3073">
        <v>849.62</v>
      </c>
      <c r="C3073">
        <v>343.94</v>
      </c>
      <c r="D3073">
        <v>5</v>
      </c>
      <c r="E3073">
        <v>4248.1205890000001</v>
      </c>
      <c r="F3073" t="s">
        <v>7</v>
      </c>
    </row>
    <row r="3074" spans="1:6" x14ac:dyDescent="0.25">
      <c r="A3074">
        <v>664.54</v>
      </c>
      <c r="B3074">
        <v>783.87</v>
      </c>
      <c r="C3074">
        <v>119.33</v>
      </c>
      <c r="D3074">
        <v>2</v>
      </c>
      <c r="E3074">
        <v>1567.74827</v>
      </c>
      <c r="F3074" t="s">
        <v>7</v>
      </c>
    </row>
    <row r="3075" spans="1:6" x14ac:dyDescent="0.25">
      <c r="A3075">
        <v>219.77</v>
      </c>
      <c r="B3075">
        <v>222.21</v>
      </c>
      <c r="C3075">
        <v>2.44</v>
      </c>
      <c r="D3075">
        <v>5</v>
      </c>
      <c r="E3075">
        <v>1111.03025</v>
      </c>
      <c r="F3075" t="s">
        <v>7</v>
      </c>
    </row>
    <row r="3076" spans="1:6" x14ac:dyDescent="0.25">
      <c r="A3076">
        <v>961.6</v>
      </c>
      <c r="B3076">
        <v>367.51</v>
      </c>
      <c r="C3076">
        <v>-594.09</v>
      </c>
      <c r="D3076">
        <v>13</v>
      </c>
      <c r="E3076">
        <v>4777.6057929999997</v>
      </c>
      <c r="F3076" t="s">
        <v>7</v>
      </c>
    </row>
    <row r="3077" spans="1:6" x14ac:dyDescent="0.25">
      <c r="A3077">
        <v>848.35</v>
      </c>
      <c r="B3077">
        <v>500.61</v>
      </c>
      <c r="C3077">
        <v>-347.74</v>
      </c>
      <c r="D3077">
        <v>3</v>
      </c>
      <c r="E3077">
        <v>1501.82717</v>
      </c>
      <c r="F3077" t="s">
        <v>7</v>
      </c>
    </row>
    <row r="3078" spans="1:6" x14ac:dyDescent="0.25">
      <c r="A3078">
        <v>702.59</v>
      </c>
      <c r="B3078">
        <v>797.62</v>
      </c>
      <c r="C3078">
        <v>95.03</v>
      </c>
      <c r="D3078">
        <v>5</v>
      </c>
      <c r="E3078">
        <v>3988.0966800000001</v>
      </c>
      <c r="F3078" t="s">
        <v>7</v>
      </c>
    </row>
    <row r="3079" spans="1:6" x14ac:dyDescent="0.25">
      <c r="A3079">
        <v>737.39</v>
      </c>
      <c r="B3079">
        <v>764.97</v>
      </c>
      <c r="C3079">
        <v>27.58</v>
      </c>
      <c r="D3079">
        <v>2</v>
      </c>
      <c r="E3079">
        <v>1529.9419869999999</v>
      </c>
      <c r="F3079" t="s">
        <v>7</v>
      </c>
    </row>
    <row r="3080" spans="1:6" x14ac:dyDescent="0.25">
      <c r="A3080">
        <v>724.28</v>
      </c>
      <c r="B3080">
        <v>856.63</v>
      </c>
      <c r="C3080">
        <v>132.34</v>
      </c>
      <c r="D3080">
        <v>8</v>
      </c>
      <c r="E3080">
        <v>6853.0026760000001</v>
      </c>
      <c r="F3080" t="s">
        <v>7</v>
      </c>
    </row>
    <row r="3081" spans="1:6" x14ac:dyDescent="0.25">
      <c r="A3081">
        <v>632.87</v>
      </c>
      <c r="B3081">
        <v>572.85</v>
      </c>
      <c r="C3081">
        <v>-60.02</v>
      </c>
      <c r="D3081">
        <v>7</v>
      </c>
      <c r="E3081">
        <v>4009.962587</v>
      </c>
      <c r="F3081" t="s">
        <v>7</v>
      </c>
    </row>
    <row r="3082" spans="1:6" x14ac:dyDescent="0.25">
      <c r="A3082">
        <v>192.78</v>
      </c>
      <c r="B3082">
        <v>4.2300000000000004</v>
      </c>
      <c r="C3082">
        <v>-188.55</v>
      </c>
      <c r="D3082">
        <v>24</v>
      </c>
      <c r="E3082">
        <v>101.6228107</v>
      </c>
      <c r="F3082" t="s">
        <v>7</v>
      </c>
    </row>
    <row r="3083" spans="1:6" x14ac:dyDescent="0.25">
      <c r="A3083">
        <v>641.96</v>
      </c>
      <c r="B3083">
        <v>298.16000000000003</v>
      </c>
      <c r="C3083">
        <v>-343.8</v>
      </c>
      <c r="D3083">
        <v>9</v>
      </c>
      <c r="E3083">
        <v>2683.422239</v>
      </c>
      <c r="F3083" t="s">
        <v>7</v>
      </c>
    </row>
    <row r="3084" spans="1:6" x14ac:dyDescent="0.25">
      <c r="A3084">
        <v>681.52</v>
      </c>
      <c r="B3084">
        <v>37.94</v>
      </c>
      <c r="C3084">
        <v>-643.58000000000004</v>
      </c>
      <c r="D3084">
        <v>22</v>
      </c>
      <c r="E3084">
        <v>834.76407900000004</v>
      </c>
      <c r="F3084" t="s">
        <v>7</v>
      </c>
    </row>
    <row r="3085" spans="1:6" x14ac:dyDescent="0.25">
      <c r="A3085">
        <v>490.94</v>
      </c>
      <c r="B3085">
        <v>98.6</v>
      </c>
      <c r="C3085">
        <v>-392.34</v>
      </c>
      <c r="D3085">
        <v>6</v>
      </c>
      <c r="E3085">
        <v>591.57940770000005</v>
      </c>
      <c r="F3085" t="s">
        <v>7</v>
      </c>
    </row>
    <row r="3086" spans="1:6" x14ac:dyDescent="0.25">
      <c r="A3086">
        <v>896.25</v>
      </c>
      <c r="B3086">
        <v>123.51</v>
      </c>
      <c r="C3086">
        <v>-772.74</v>
      </c>
      <c r="D3086">
        <v>22</v>
      </c>
      <c r="E3086">
        <v>2717.2133239999998</v>
      </c>
      <c r="F3086" t="s">
        <v>7</v>
      </c>
    </row>
    <row r="3087" spans="1:6" x14ac:dyDescent="0.25">
      <c r="A3087">
        <v>282.66000000000003</v>
      </c>
      <c r="B3087">
        <v>943.41</v>
      </c>
      <c r="C3087">
        <v>660.76</v>
      </c>
      <c r="D3087">
        <v>1</v>
      </c>
      <c r="E3087">
        <v>943.41058969999995</v>
      </c>
      <c r="F3087" t="s">
        <v>7</v>
      </c>
    </row>
    <row r="3088" spans="1:6" x14ac:dyDescent="0.25">
      <c r="A3088">
        <v>994.14</v>
      </c>
      <c r="B3088">
        <v>80.3</v>
      </c>
      <c r="C3088">
        <v>-913.84</v>
      </c>
      <c r="D3088">
        <v>16</v>
      </c>
      <c r="E3088">
        <v>1284.817135</v>
      </c>
      <c r="F3088" t="s">
        <v>7</v>
      </c>
    </row>
    <row r="3089" spans="1:6" x14ac:dyDescent="0.25">
      <c r="A3089">
        <v>174.62</v>
      </c>
      <c r="B3089">
        <v>18.11</v>
      </c>
      <c r="C3089">
        <v>-156.51</v>
      </c>
      <c r="D3089">
        <v>7</v>
      </c>
      <c r="E3089">
        <v>126.7907091</v>
      </c>
      <c r="F3089" t="s">
        <v>7</v>
      </c>
    </row>
    <row r="3090" spans="1:6" x14ac:dyDescent="0.25">
      <c r="A3090">
        <v>474.16</v>
      </c>
      <c r="B3090">
        <v>82.74</v>
      </c>
      <c r="C3090">
        <v>-391.42</v>
      </c>
      <c r="D3090">
        <v>25</v>
      </c>
      <c r="E3090">
        <v>2068.4091629999998</v>
      </c>
      <c r="F3090" t="s">
        <v>7</v>
      </c>
    </row>
    <row r="3091" spans="1:6" x14ac:dyDescent="0.25">
      <c r="A3091">
        <v>721.85</v>
      </c>
      <c r="B3091">
        <v>362</v>
      </c>
      <c r="C3091">
        <v>-359.85</v>
      </c>
      <c r="D3091">
        <v>16</v>
      </c>
      <c r="E3091">
        <v>5791.9640209999998</v>
      </c>
      <c r="F3091" t="s">
        <v>7</v>
      </c>
    </row>
    <row r="3092" spans="1:6" x14ac:dyDescent="0.25">
      <c r="A3092">
        <v>963.71</v>
      </c>
      <c r="B3092">
        <v>139.30000000000001</v>
      </c>
      <c r="C3092">
        <v>-824.41</v>
      </c>
      <c r="D3092">
        <v>12</v>
      </c>
      <c r="E3092">
        <v>1671.6302189999999</v>
      </c>
      <c r="F3092" t="s">
        <v>7</v>
      </c>
    </row>
    <row r="3093" spans="1:6" x14ac:dyDescent="0.25">
      <c r="A3093">
        <v>555.36</v>
      </c>
      <c r="B3093">
        <v>639.14</v>
      </c>
      <c r="C3093">
        <v>83.78</v>
      </c>
      <c r="D3093">
        <v>2</v>
      </c>
      <c r="E3093">
        <v>1278.289147</v>
      </c>
      <c r="F3093" t="s">
        <v>7</v>
      </c>
    </row>
    <row r="3094" spans="1:6" x14ac:dyDescent="0.25">
      <c r="A3094">
        <v>757.21</v>
      </c>
      <c r="B3094">
        <v>222.23</v>
      </c>
      <c r="C3094">
        <v>-534.99</v>
      </c>
      <c r="D3094">
        <v>6</v>
      </c>
      <c r="E3094">
        <v>1333.3736060000001</v>
      </c>
      <c r="F3094" t="s">
        <v>7</v>
      </c>
    </row>
    <row r="3095" spans="1:6" x14ac:dyDescent="0.25">
      <c r="A3095">
        <v>603.79999999999995</v>
      </c>
      <c r="B3095">
        <v>587.49</v>
      </c>
      <c r="C3095">
        <v>-16.309999999999999</v>
      </c>
      <c r="D3095">
        <v>3</v>
      </c>
      <c r="E3095">
        <v>1762.458104</v>
      </c>
      <c r="F3095" t="s">
        <v>7</v>
      </c>
    </row>
    <row r="3096" spans="1:6" x14ac:dyDescent="0.25">
      <c r="A3096">
        <v>578.4</v>
      </c>
      <c r="B3096">
        <v>117.33</v>
      </c>
      <c r="C3096">
        <v>-461.07</v>
      </c>
      <c r="D3096">
        <v>8</v>
      </c>
      <c r="E3096">
        <v>938.61019920000001</v>
      </c>
      <c r="F3096" t="s">
        <v>7</v>
      </c>
    </row>
    <row r="3097" spans="1:6" x14ac:dyDescent="0.25">
      <c r="A3097">
        <v>922.14</v>
      </c>
      <c r="B3097">
        <v>244.29</v>
      </c>
      <c r="C3097">
        <v>-677.85</v>
      </c>
      <c r="D3097">
        <v>24</v>
      </c>
      <c r="E3097">
        <v>5862.8780040000001</v>
      </c>
      <c r="F3097" t="s">
        <v>7</v>
      </c>
    </row>
    <row r="3098" spans="1:6" x14ac:dyDescent="0.25">
      <c r="A3098">
        <v>660.78</v>
      </c>
      <c r="B3098">
        <v>29.61</v>
      </c>
      <c r="C3098">
        <v>-631.16999999999996</v>
      </c>
      <c r="D3098">
        <v>22</v>
      </c>
      <c r="E3098">
        <v>651.46829439999999</v>
      </c>
      <c r="F3098" t="s">
        <v>7</v>
      </c>
    </row>
    <row r="3099" spans="1:6" x14ac:dyDescent="0.25">
      <c r="A3099">
        <v>604.28</v>
      </c>
      <c r="B3099">
        <v>291.51</v>
      </c>
      <c r="C3099">
        <v>-312.76</v>
      </c>
      <c r="D3099">
        <v>8</v>
      </c>
      <c r="E3099">
        <v>2332.117049</v>
      </c>
      <c r="F3099" t="s">
        <v>7</v>
      </c>
    </row>
    <row r="3100" spans="1:6" x14ac:dyDescent="0.25">
      <c r="A3100">
        <v>942.74</v>
      </c>
      <c r="B3100">
        <v>97.62</v>
      </c>
      <c r="C3100">
        <v>-845.12</v>
      </c>
      <c r="D3100">
        <v>23</v>
      </c>
      <c r="E3100">
        <v>2245.1784619999999</v>
      </c>
      <c r="F3100" t="s">
        <v>7</v>
      </c>
    </row>
    <row r="3101" spans="1:6" x14ac:dyDescent="0.25">
      <c r="A3101">
        <v>950.45</v>
      </c>
      <c r="B3101">
        <v>642.53</v>
      </c>
      <c r="C3101">
        <v>-307.93</v>
      </c>
      <c r="D3101">
        <v>4</v>
      </c>
      <c r="E3101">
        <v>2570.1055080000001</v>
      </c>
      <c r="F3101" t="s">
        <v>7</v>
      </c>
    </row>
    <row r="3102" spans="1:6" x14ac:dyDescent="0.25">
      <c r="A3102">
        <v>983.61</v>
      </c>
      <c r="B3102">
        <v>496.07</v>
      </c>
      <c r="C3102">
        <v>-487.54</v>
      </c>
      <c r="D3102">
        <v>11</v>
      </c>
      <c r="E3102">
        <v>5456.7313210000002</v>
      </c>
      <c r="F3102" t="s">
        <v>7</v>
      </c>
    </row>
    <row r="3103" spans="1:6" x14ac:dyDescent="0.25">
      <c r="A3103">
        <v>922.43</v>
      </c>
      <c r="B3103">
        <v>672.79</v>
      </c>
      <c r="C3103">
        <v>-249.65</v>
      </c>
      <c r="D3103">
        <v>5</v>
      </c>
      <c r="E3103">
        <v>3363.928453</v>
      </c>
      <c r="F3103" t="s">
        <v>7</v>
      </c>
    </row>
    <row r="3104" spans="1:6" x14ac:dyDescent="0.25">
      <c r="A3104">
        <v>695.75</v>
      </c>
      <c r="B3104">
        <v>561.38</v>
      </c>
      <c r="C3104">
        <v>-134.37</v>
      </c>
      <c r="D3104">
        <v>7</v>
      </c>
      <c r="E3104">
        <v>3929.6794340000001</v>
      </c>
      <c r="F3104" t="s">
        <v>7</v>
      </c>
    </row>
    <row r="3105" spans="1:6" x14ac:dyDescent="0.25">
      <c r="A3105">
        <v>773.22</v>
      </c>
      <c r="B3105">
        <v>124.81</v>
      </c>
      <c r="C3105">
        <v>-648.41</v>
      </c>
      <c r="D3105">
        <v>15</v>
      </c>
      <c r="E3105">
        <v>1872.166841</v>
      </c>
      <c r="F3105" t="s">
        <v>7</v>
      </c>
    </row>
    <row r="3106" spans="1:6" x14ac:dyDescent="0.25">
      <c r="A3106">
        <v>663.94</v>
      </c>
      <c r="B3106">
        <v>579.33000000000004</v>
      </c>
      <c r="C3106">
        <v>-84.61</v>
      </c>
      <c r="D3106">
        <v>3</v>
      </c>
      <c r="E3106">
        <v>1737.9872700000001</v>
      </c>
      <c r="F3106" t="s">
        <v>7</v>
      </c>
    </row>
    <row r="3107" spans="1:6" x14ac:dyDescent="0.25">
      <c r="A3107">
        <v>651.01</v>
      </c>
      <c r="B3107">
        <v>463.72</v>
      </c>
      <c r="C3107">
        <v>-187.28</v>
      </c>
      <c r="D3107">
        <v>2</v>
      </c>
      <c r="E3107">
        <v>927.44320649999997</v>
      </c>
      <c r="F3107" t="s">
        <v>7</v>
      </c>
    </row>
    <row r="3108" spans="1:6" x14ac:dyDescent="0.25">
      <c r="A3108">
        <v>231.3</v>
      </c>
      <c r="B3108">
        <v>654.16</v>
      </c>
      <c r="C3108">
        <v>422.86</v>
      </c>
      <c r="D3108">
        <v>1</v>
      </c>
      <c r="E3108">
        <v>654.15658380000002</v>
      </c>
      <c r="F3108" t="s">
        <v>7</v>
      </c>
    </row>
    <row r="3109" spans="1:6" x14ac:dyDescent="0.25">
      <c r="A3109">
        <v>905.2</v>
      </c>
      <c r="B3109">
        <v>410.71</v>
      </c>
      <c r="C3109">
        <v>-494.5</v>
      </c>
      <c r="D3109">
        <v>4</v>
      </c>
      <c r="E3109">
        <v>1642.825722</v>
      </c>
      <c r="F3109" t="s">
        <v>7</v>
      </c>
    </row>
    <row r="3110" spans="1:6" x14ac:dyDescent="0.25">
      <c r="A3110">
        <v>997.13</v>
      </c>
      <c r="B3110">
        <v>755.12</v>
      </c>
      <c r="C3110">
        <v>-242.01</v>
      </c>
      <c r="D3110">
        <v>6</v>
      </c>
      <c r="E3110">
        <v>4530.6927029999997</v>
      </c>
      <c r="F3110" t="s">
        <v>7</v>
      </c>
    </row>
    <row r="3111" spans="1:6" x14ac:dyDescent="0.25">
      <c r="A3111">
        <v>640.4</v>
      </c>
      <c r="B3111">
        <v>225.78</v>
      </c>
      <c r="C3111">
        <v>-414.62</v>
      </c>
      <c r="D3111">
        <v>17</v>
      </c>
      <c r="E3111">
        <v>3838.3337900000001</v>
      </c>
      <c r="F3111" t="s">
        <v>7</v>
      </c>
    </row>
    <row r="3112" spans="1:6" x14ac:dyDescent="0.25">
      <c r="A3112">
        <v>312.45</v>
      </c>
      <c r="B3112">
        <v>755.6</v>
      </c>
      <c r="C3112">
        <v>443.14</v>
      </c>
      <c r="D3112">
        <v>2</v>
      </c>
      <c r="E3112">
        <v>1511.1947729999999</v>
      </c>
      <c r="F3112" t="s">
        <v>7</v>
      </c>
    </row>
    <row r="3113" spans="1:6" x14ac:dyDescent="0.25">
      <c r="A3113">
        <v>514.52</v>
      </c>
      <c r="B3113">
        <v>207.63</v>
      </c>
      <c r="C3113">
        <v>-306.88</v>
      </c>
      <c r="D3113">
        <v>20</v>
      </c>
      <c r="E3113">
        <v>4152.6971350000003</v>
      </c>
      <c r="F3113" t="s">
        <v>7</v>
      </c>
    </row>
    <row r="3114" spans="1:6" x14ac:dyDescent="0.25">
      <c r="A3114">
        <v>750.78</v>
      </c>
      <c r="B3114">
        <v>17.98</v>
      </c>
      <c r="C3114">
        <v>-732.79</v>
      </c>
      <c r="D3114">
        <v>19</v>
      </c>
      <c r="E3114">
        <v>341.7148765</v>
      </c>
      <c r="F3114" t="s">
        <v>7</v>
      </c>
    </row>
    <row r="3115" spans="1:6" x14ac:dyDescent="0.25">
      <c r="A3115">
        <v>958.72</v>
      </c>
      <c r="B3115">
        <v>325.14</v>
      </c>
      <c r="C3115">
        <v>-633.57000000000005</v>
      </c>
      <c r="D3115">
        <v>24</v>
      </c>
      <c r="E3115">
        <v>7803.4428260000004</v>
      </c>
      <c r="F3115" t="s">
        <v>7</v>
      </c>
    </row>
    <row r="3116" spans="1:6" x14ac:dyDescent="0.25">
      <c r="A3116">
        <v>534.36</v>
      </c>
      <c r="B3116">
        <v>684.35</v>
      </c>
      <c r="C3116">
        <v>149.99</v>
      </c>
      <c r="D3116">
        <v>1</v>
      </c>
      <c r="E3116">
        <v>684.34762620000004</v>
      </c>
      <c r="F3116" t="s">
        <v>7</v>
      </c>
    </row>
    <row r="3117" spans="1:6" x14ac:dyDescent="0.25">
      <c r="A3117">
        <v>593.79999999999995</v>
      </c>
      <c r="B3117">
        <v>880.08</v>
      </c>
      <c r="C3117">
        <v>286.27999999999997</v>
      </c>
      <c r="D3117">
        <v>4</v>
      </c>
      <c r="E3117">
        <v>3520.3273770000001</v>
      </c>
      <c r="F3117" t="s">
        <v>7</v>
      </c>
    </row>
    <row r="3118" spans="1:6" x14ac:dyDescent="0.25">
      <c r="A3118">
        <v>538.04999999999995</v>
      </c>
      <c r="B3118">
        <v>543.26</v>
      </c>
      <c r="C3118">
        <v>5.21</v>
      </c>
      <c r="D3118">
        <v>8</v>
      </c>
      <c r="E3118">
        <v>4346.1025440000003</v>
      </c>
      <c r="F3118" t="s">
        <v>7</v>
      </c>
    </row>
    <row r="3119" spans="1:6" x14ac:dyDescent="0.25">
      <c r="A3119">
        <v>978.87</v>
      </c>
      <c r="B3119">
        <v>717.51</v>
      </c>
      <c r="C3119">
        <v>-261.35000000000002</v>
      </c>
      <c r="D3119">
        <v>6</v>
      </c>
      <c r="E3119">
        <v>4305.0765090000004</v>
      </c>
      <c r="F3119" t="s">
        <v>7</v>
      </c>
    </row>
    <row r="3120" spans="1:6" x14ac:dyDescent="0.25">
      <c r="A3120">
        <v>537.89</v>
      </c>
      <c r="B3120">
        <v>52.3</v>
      </c>
      <c r="C3120">
        <v>-485.59</v>
      </c>
      <c r="D3120">
        <v>8</v>
      </c>
      <c r="E3120">
        <v>418.41466450000001</v>
      </c>
      <c r="F3120" t="s">
        <v>7</v>
      </c>
    </row>
    <row r="3121" spans="1:6" x14ac:dyDescent="0.25">
      <c r="A3121">
        <v>688.47</v>
      </c>
      <c r="B3121">
        <v>202.21</v>
      </c>
      <c r="C3121">
        <v>-486.26</v>
      </c>
      <c r="D3121">
        <v>3</v>
      </c>
      <c r="E3121">
        <v>606.63503079999998</v>
      </c>
      <c r="F3121" t="s">
        <v>7</v>
      </c>
    </row>
    <row r="3122" spans="1:6" x14ac:dyDescent="0.25">
      <c r="A3122">
        <v>394.04</v>
      </c>
      <c r="B3122">
        <v>235.89</v>
      </c>
      <c r="C3122">
        <v>-158.13999999999999</v>
      </c>
      <c r="D3122">
        <v>6</v>
      </c>
      <c r="E3122">
        <v>1415.3634440000001</v>
      </c>
      <c r="F3122" t="s">
        <v>7</v>
      </c>
    </row>
    <row r="3123" spans="1:6" x14ac:dyDescent="0.25">
      <c r="A3123">
        <v>476.08</v>
      </c>
      <c r="B3123">
        <v>505.59</v>
      </c>
      <c r="C3123">
        <v>29.51</v>
      </c>
      <c r="D3123">
        <v>6</v>
      </c>
      <c r="E3123">
        <v>3033.5200960000002</v>
      </c>
      <c r="F3123" t="s">
        <v>7</v>
      </c>
    </row>
    <row r="3124" spans="1:6" x14ac:dyDescent="0.25">
      <c r="A3124">
        <v>381.25</v>
      </c>
      <c r="B3124">
        <v>94.26</v>
      </c>
      <c r="C3124">
        <v>-286.98</v>
      </c>
      <c r="D3124">
        <v>4</v>
      </c>
      <c r="E3124">
        <v>377.0516336</v>
      </c>
      <c r="F3124" t="s">
        <v>7</v>
      </c>
    </row>
    <row r="3125" spans="1:6" x14ac:dyDescent="0.25">
      <c r="A3125">
        <v>816.36</v>
      </c>
      <c r="B3125">
        <v>369.85</v>
      </c>
      <c r="C3125">
        <v>-446.52</v>
      </c>
      <c r="D3125">
        <v>9</v>
      </c>
      <c r="E3125">
        <v>3328.6213619999999</v>
      </c>
      <c r="F3125" t="s">
        <v>7</v>
      </c>
    </row>
    <row r="3126" spans="1:6" x14ac:dyDescent="0.25">
      <c r="A3126">
        <v>302.37</v>
      </c>
      <c r="B3126">
        <v>595.65</v>
      </c>
      <c r="C3126">
        <v>293.27999999999997</v>
      </c>
      <c r="D3126">
        <v>1</v>
      </c>
      <c r="E3126">
        <v>595.64766180000004</v>
      </c>
      <c r="F3126" t="s">
        <v>7</v>
      </c>
    </row>
    <row r="3127" spans="1:6" x14ac:dyDescent="0.25">
      <c r="A3127">
        <v>364.52</v>
      </c>
      <c r="B3127">
        <v>192.69</v>
      </c>
      <c r="C3127">
        <v>-171.83</v>
      </c>
      <c r="D3127">
        <v>7</v>
      </c>
      <c r="E3127">
        <v>1348.8103719999999</v>
      </c>
      <c r="F3127" t="s">
        <v>7</v>
      </c>
    </row>
    <row r="3128" spans="1:6" x14ac:dyDescent="0.25">
      <c r="A3128">
        <v>783.19</v>
      </c>
      <c r="B3128">
        <v>257.14999999999998</v>
      </c>
      <c r="C3128">
        <v>-526.04</v>
      </c>
      <c r="D3128">
        <v>2</v>
      </c>
      <c r="E3128">
        <v>514.30213200000003</v>
      </c>
      <c r="F3128" t="s">
        <v>7</v>
      </c>
    </row>
    <row r="3129" spans="1:6" x14ac:dyDescent="0.25">
      <c r="A3129">
        <v>810.27</v>
      </c>
      <c r="B3129">
        <v>103.66</v>
      </c>
      <c r="C3129">
        <v>-706.61</v>
      </c>
      <c r="D3129">
        <v>16</v>
      </c>
      <c r="E3129">
        <v>1658.5520079999999</v>
      </c>
      <c r="F3129" t="s">
        <v>7</v>
      </c>
    </row>
    <row r="3130" spans="1:6" x14ac:dyDescent="0.25">
      <c r="A3130">
        <v>867.2</v>
      </c>
      <c r="B3130">
        <v>80.77</v>
      </c>
      <c r="C3130">
        <v>-786.43</v>
      </c>
      <c r="D3130">
        <v>16</v>
      </c>
      <c r="E3130">
        <v>1292.3013800000001</v>
      </c>
      <c r="F3130" t="s">
        <v>7</v>
      </c>
    </row>
    <row r="3131" spans="1:6" x14ac:dyDescent="0.25">
      <c r="A3131">
        <v>185.46</v>
      </c>
      <c r="B3131">
        <v>674.25</v>
      </c>
      <c r="C3131">
        <v>488.79</v>
      </c>
      <c r="D3131">
        <v>1</v>
      </c>
      <c r="E3131">
        <v>674.25079940000001</v>
      </c>
      <c r="F3131" t="s">
        <v>7</v>
      </c>
    </row>
    <row r="3132" spans="1:6" x14ac:dyDescent="0.25">
      <c r="A3132">
        <v>743.74</v>
      </c>
      <c r="B3132">
        <v>248.58</v>
      </c>
      <c r="C3132">
        <v>-495.15</v>
      </c>
      <c r="D3132">
        <v>22</v>
      </c>
      <c r="E3132">
        <v>5468.8129129999998</v>
      </c>
      <c r="F3132" t="s">
        <v>7</v>
      </c>
    </row>
    <row r="3133" spans="1:6" x14ac:dyDescent="0.25">
      <c r="A3133">
        <v>919.8</v>
      </c>
      <c r="B3133">
        <v>252.52</v>
      </c>
      <c r="C3133">
        <v>-667.28</v>
      </c>
      <c r="D3133">
        <v>5</v>
      </c>
      <c r="E3133">
        <v>1262.6000329999999</v>
      </c>
      <c r="F3133" t="s">
        <v>7</v>
      </c>
    </row>
    <row r="3134" spans="1:6" x14ac:dyDescent="0.25">
      <c r="A3134">
        <v>941.87</v>
      </c>
      <c r="B3134">
        <v>983.1</v>
      </c>
      <c r="C3134">
        <v>41.23</v>
      </c>
      <c r="D3134">
        <v>3</v>
      </c>
      <c r="E3134">
        <v>2949.2934059999998</v>
      </c>
      <c r="F3134" t="s">
        <v>7</v>
      </c>
    </row>
    <row r="3135" spans="1:6" x14ac:dyDescent="0.25">
      <c r="A3135">
        <v>923.25</v>
      </c>
      <c r="B3135">
        <v>382.22</v>
      </c>
      <c r="C3135">
        <v>-541.03</v>
      </c>
      <c r="D3135">
        <v>8</v>
      </c>
      <c r="E3135">
        <v>3057.788708</v>
      </c>
      <c r="F3135" t="s">
        <v>7</v>
      </c>
    </row>
    <row r="3136" spans="1:6" x14ac:dyDescent="0.25">
      <c r="A3136">
        <v>754.91</v>
      </c>
      <c r="B3136">
        <v>487.47</v>
      </c>
      <c r="C3136">
        <v>-267.44</v>
      </c>
      <c r="D3136">
        <v>10</v>
      </c>
      <c r="E3136">
        <v>4874.7032829999998</v>
      </c>
      <c r="F3136" t="s">
        <v>7</v>
      </c>
    </row>
    <row r="3137" spans="1:6" x14ac:dyDescent="0.25">
      <c r="A3137">
        <v>554.83000000000004</v>
      </c>
      <c r="B3137">
        <v>441.32</v>
      </c>
      <c r="C3137">
        <v>-113.51</v>
      </c>
      <c r="D3137">
        <v>9</v>
      </c>
      <c r="E3137">
        <v>3971.906735</v>
      </c>
      <c r="F3137" t="s">
        <v>7</v>
      </c>
    </row>
    <row r="3138" spans="1:6" x14ac:dyDescent="0.25">
      <c r="A3138">
        <v>905.39</v>
      </c>
      <c r="B3138">
        <v>437.75</v>
      </c>
      <c r="C3138">
        <v>-467.64</v>
      </c>
      <c r="D3138">
        <v>11</v>
      </c>
      <c r="E3138">
        <v>4815.2005099999997</v>
      </c>
      <c r="F3138" t="s">
        <v>7</v>
      </c>
    </row>
    <row r="3139" spans="1:6" x14ac:dyDescent="0.25">
      <c r="A3139">
        <v>319.29000000000002</v>
      </c>
      <c r="B3139">
        <v>616.15</v>
      </c>
      <c r="C3139">
        <v>296.86</v>
      </c>
      <c r="D3139">
        <v>3</v>
      </c>
      <c r="E3139">
        <v>1848.458322</v>
      </c>
      <c r="F3139" t="s">
        <v>7</v>
      </c>
    </row>
    <row r="3140" spans="1:6" x14ac:dyDescent="0.25">
      <c r="A3140">
        <v>770.4</v>
      </c>
      <c r="B3140">
        <v>996.14</v>
      </c>
      <c r="C3140">
        <v>225.74</v>
      </c>
      <c r="D3140">
        <v>5</v>
      </c>
      <c r="E3140">
        <v>4980.7167170000002</v>
      </c>
      <c r="F3140" t="s">
        <v>7</v>
      </c>
    </row>
    <row r="3141" spans="1:6" x14ac:dyDescent="0.25">
      <c r="A3141">
        <v>247.49</v>
      </c>
      <c r="B3141">
        <v>59.33</v>
      </c>
      <c r="C3141">
        <v>-188.17</v>
      </c>
      <c r="D3141">
        <v>22</v>
      </c>
      <c r="E3141">
        <v>1305.1552819999999</v>
      </c>
      <c r="F3141" t="s">
        <v>7</v>
      </c>
    </row>
    <row r="3142" spans="1:6" x14ac:dyDescent="0.25">
      <c r="A3142">
        <v>772.03</v>
      </c>
      <c r="B3142">
        <v>736.85</v>
      </c>
      <c r="C3142">
        <v>-35.18</v>
      </c>
      <c r="D3142">
        <v>2</v>
      </c>
      <c r="E3142">
        <v>1473.709728</v>
      </c>
      <c r="F3142" t="s">
        <v>7</v>
      </c>
    </row>
    <row r="3143" spans="1:6" x14ac:dyDescent="0.25">
      <c r="A3143">
        <v>944.89</v>
      </c>
      <c r="B3143">
        <v>283.83</v>
      </c>
      <c r="C3143">
        <v>-661.06</v>
      </c>
      <c r="D3143">
        <v>5</v>
      </c>
      <c r="E3143">
        <v>1419.1455880000001</v>
      </c>
      <c r="F3143" t="s">
        <v>7</v>
      </c>
    </row>
    <row r="3144" spans="1:6" x14ac:dyDescent="0.25">
      <c r="A3144">
        <v>312.68</v>
      </c>
      <c r="B3144">
        <v>936.01</v>
      </c>
      <c r="C3144">
        <v>623.34</v>
      </c>
      <c r="D3144">
        <v>2</v>
      </c>
      <c r="E3144">
        <v>1872.0250329999999</v>
      </c>
      <c r="F3144" t="s">
        <v>7</v>
      </c>
    </row>
    <row r="3145" spans="1:6" x14ac:dyDescent="0.25">
      <c r="A3145">
        <v>728.65</v>
      </c>
      <c r="B3145">
        <v>286.94</v>
      </c>
      <c r="C3145">
        <v>-441.71</v>
      </c>
      <c r="D3145">
        <v>17</v>
      </c>
      <c r="E3145">
        <v>4878.0093999999999</v>
      </c>
      <c r="F3145" t="s">
        <v>7</v>
      </c>
    </row>
    <row r="3146" spans="1:6" x14ac:dyDescent="0.25">
      <c r="A3146">
        <v>977.42</v>
      </c>
      <c r="B3146">
        <v>94.3</v>
      </c>
      <c r="C3146">
        <v>-883.12</v>
      </c>
      <c r="D3146">
        <v>7</v>
      </c>
      <c r="E3146">
        <v>660.08527560000005</v>
      </c>
      <c r="F3146" t="s">
        <v>7</v>
      </c>
    </row>
    <row r="3147" spans="1:6" x14ac:dyDescent="0.25">
      <c r="A3147">
        <v>760.05</v>
      </c>
      <c r="B3147">
        <v>522.07000000000005</v>
      </c>
      <c r="C3147">
        <v>-237.97</v>
      </c>
      <c r="D3147">
        <v>9</v>
      </c>
      <c r="E3147">
        <v>4698.653757</v>
      </c>
      <c r="F3147" t="s">
        <v>7</v>
      </c>
    </row>
    <row r="3148" spans="1:6" x14ac:dyDescent="0.25">
      <c r="A3148">
        <v>267.51</v>
      </c>
      <c r="B3148">
        <v>307.19</v>
      </c>
      <c r="C3148">
        <v>39.68</v>
      </c>
      <c r="D3148">
        <v>7</v>
      </c>
      <c r="E3148">
        <v>2150.3544860000002</v>
      </c>
      <c r="F3148" t="s">
        <v>7</v>
      </c>
    </row>
    <row r="3149" spans="1:6" x14ac:dyDescent="0.25">
      <c r="A3149">
        <v>864.9</v>
      </c>
      <c r="B3149">
        <v>306.13</v>
      </c>
      <c r="C3149">
        <v>-558.77</v>
      </c>
      <c r="D3149">
        <v>3</v>
      </c>
      <c r="E3149">
        <v>918.37515140000005</v>
      </c>
      <c r="F3149" t="s">
        <v>7</v>
      </c>
    </row>
    <row r="3150" spans="1:6" x14ac:dyDescent="0.25">
      <c r="A3150">
        <v>758.99</v>
      </c>
      <c r="B3150">
        <v>57.73</v>
      </c>
      <c r="C3150">
        <v>-701.26</v>
      </c>
      <c r="D3150">
        <v>8</v>
      </c>
      <c r="E3150">
        <v>461.82220660000002</v>
      </c>
      <c r="F3150" t="s">
        <v>7</v>
      </c>
    </row>
    <row r="3151" spans="1:6" x14ac:dyDescent="0.25">
      <c r="A3151">
        <v>883.61</v>
      </c>
      <c r="B3151">
        <v>199.16</v>
      </c>
      <c r="C3151">
        <v>-684.45</v>
      </c>
      <c r="D3151">
        <v>16</v>
      </c>
      <c r="E3151">
        <v>3186.6331060000002</v>
      </c>
      <c r="F3151" t="s">
        <v>7</v>
      </c>
    </row>
    <row r="3152" spans="1:6" x14ac:dyDescent="0.25">
      <c r="A3152">
        <v>778.8</v>
      </c>
      <c r="B3152">
        <v>597.54</v>
      </c>
      <c r="C3152">
        <v>-181.26</v>
      </c>
      <c r="D3152">
        <v>8</v>
      </c>
      <c r="E3152">
        <v>4780.3170490000002</v>
      </c>
      <c r="F3152" t="s">
        <v>7</v>
      </c>
    </row>
    <row r="3153" spans="1:6" x14ac:dyDescent="0.25">
      <c r="A3153">
        <v>686.32</v>
      </c>
      <c r="B3153">
        <v>235.08</v>
      </c>
      <c r="C3153">
        <v>-451.25</v>
      </c>
      <c r="D3153">
        <v>6</v>
      </c>
      <c r="E3153">
        <v>1410.4518619999999</v>
      </c>
      <c r="F3153" t="s">
        <v>7</v>
      </c>
    </row>
    <row r="3154" spans="1:6" x14ac:dyDescent="0.25">
      <c r="A3154">
        <v>664.34</v>
      </c>
      <c r="B3154">
        <v>470.54</v>
      </c>
      <c r="C3154">
        <v>-193.8</v>
      </c>
      <c r="D3154">
        <v>9</v>
      </c>
      <c r="E3154">
        <v>4234.8186310000001</v>
      </c>
      <c r="F3154" t="s">
        <v>7</v>
      </c>
    </row>
    <row r="3155" spans="1:6" x14ac:dyDescent="0.25">
      <c r="A3155">
        <v>497.36</v>
      </c>
      <c r="B3155">
        <v>759.7</v>
      </c>
      <c r="C3155">
        <v>262.33</v>
      </c>
      <c r="D3155">
        <v>1</v>
      </c>
      <c r="E3155">
        <v>759.69763609999995</v>
      </c>
      <c r="F3155" t="s">
        <v>7</v>
      </c>
    </row>
    <row r="3156" spans="1:6" x14ac:dyDescent="0.25">
      <c r="A3156">
        <v>895.92</v>
      </c>
      <c r="B3156">
        <v>273.61</v>
      </c>
      <c r="C3156">
        <v>-622.30999999999995</v>
      </c>
      <c r="D3156">
        <v>7</v>
      </c>
      <c r="E3156">
        <v>1915.2768759999999</v>
      </c>
      <c r="F3156" t="s">
        <v>7</v>
      </c>
    </row>
    <row r="3157" spans="1:6" x14ac:dyDescent="0.25">
      <c r="A3157">
        <v>962.55</v>
      </c>
      <c r="B3157">
        <v>890.46</v>
      </c>
      <c r="C3157">
        <v>-72.09</v>
      </c>
      <c r="D3157">
        <v>7</v>
      </c>
      <c r="E3157">
        <v>6233.1941290000004</v>
      </c>
      <c r="F3157" t="s">
        <v>7</v>
      </c>
    </row>
    <row r="3158" spans="1:6" x14ac:dyDescent="0.25">
      <c r="A3158">
        <v>850.82</v>
      </c>
      <c r="B3158">
        <v>41.76</v>
      </c>
      <c r="C3158">
        <v>-809.06</v>
      </c>
      <c r="D3158">
        <v>19</v>
      </c>
      <c r="E3158">
        <v>793.47838460000003</v>
      </c>
      <c r="F3158" t="s">
        <v>7</v>
      </c>
    </row>
    <row r="3159" spans="1:6" x14ac:dyDescent="0.25">
      <c r="A3159">
        <v>977.84</v>
      </c>
      <c r="B3159">
        <v>809.23</v>
      </c>
      <c r="C3159">
        <v>-168.61</v>
      </c>
      <c r="D3159">
        <v>4</v>
      </c>
      <c r="E3159">
        <v>3236.9079379999998</v>
      </c>
      <c r="F3159" t="s">
        <v>7</v>
      </c>
    </row>
    <row r="3160" spans="1:6" x14ac:dyDescent="0.25">
      <c r="A3160">
        <v>827.17</v>
      </c>
      <c r="B3160">
        <v>353.61</v>
      </c>
      <c r="C3160">
        <v>-473.57</v>
      </c>
      <c r="D3160">
        <v>24</v>
      </c>
      <c r="E3160">
        <v>8486.5595290000001</v>
      </c>
      <c r="F3160" t="s">
        <v>7</v>
      </c>
    </row>
    <row r="3161" spans="1:6" x14ac:dyDescent="0.25">
      <c r="A3161">
        <v>304.45</v>
      </c>
      <c r="B3161">
        <v>21.75</v>
      </c>
      <c r="C3161">
        <v>-282.7</v>
      </c>
      <c r="D3161">
        <v>19</v>
      </c>
      <c r="E3161">
        <v>413.19372470000002</v>
      </c>
      <c r="F3161" t="s">
        <v>7</v>
      </c>
    </row>
    <row r="3162" spans="1:6" x14ac:dyDescent="0.25">
      <c r="A3162">
        <v>736.77</v>
      </c>
      <c r="B3162">
        <v>417.9</v>
      </c>
      <c r="C3162">
        <v>-318.87</v>
      </c>
      <c r="D3162">
        <v>10</v>
      </c>
      <c r="E3162">
        <v>4179.0460940000003</v>
      </c>
      <c r="F3162" t="s">
        <v>7</v>
      </c>
    </row>
    <row r="3163" spans="1:6" x14ac:dyDescent="0.25">
      <c r="A3163">
        <v>464.15</v>
      </c>
      <c r="B3163">
        <v>231.05</v>
      </c>
      <c r="C3163">
        <v>-233.1</v>
      </c>
      <c r="D3163">
        <v>4</v>
      </c>
      <c r="E3163">
        <v>924.19667809999999</v>
      </c>
      <c r="F3163" t="s">
        <v>7</v>
      </c>
    </row>
    <row r="3164" spans="1:6" x14ac:dyDescent="0.25">
      <c r="A3164">
        <v>534.59</v>
      </c>
      <c r="B3164">
        <v>178.24</v>
      </c>
      <c r="C3164">
        <v>-356.35</v>
      </c>
      <c r="D3164">
        <v>11</v>
      </c>
      <c r="E3164">
        <v>1960.622067</v>
      </c>
      <c r="F3164" t="s">
        <v>7</v>
      </c>
    </row>
    <row r="3165" spans="1:6" x14ac:dyDescent="0.25">
      <c r="A3165">
        <v>529.32000000000005</v>
      </c>
      <c r="B3165">
        <v>74.03</v>
      </c>
      <c r="C3165">
        <v>-455.29</v>
      </c>
      <c r="D3165">
        <v>16</v>
      </c>
      <c r="E3165">
        <v>1184.498801</v>
      </c>
      <c r="F3165" t="s">
        <v>7</v>
      </c>
    </row>
    <row r="3166" spans="1:6" x14ac:dyDescent="0.25">
      <c r="A3166">
        <v>295.02999999999997</v>
      </c>
      <c r="B3166">
        <v>110.26</v>
      </c>
      <c r="C3166">
        <v>-184.77</v>
      </c>
      <c r="D3166">
        <v>9</v>
      </c>
      <c r="E3166">
        <v>992.37116170000002</v>
      </c>
      <c r="F3166" t="s">
        <v>7</v>
      </c>
    </row>
    <row r="3167" spans="1:6" x14ac:dyDescent="0.25">
      <c r="A3167">
        <v>362.64</v>
      </c>
      <c r="B3167">
        <v>410.73</v>
      </c>
      <c r="C3167">
        <v>48.08</v>
      </c>
      <c r="D3167">
        <v>5</v>
      </c>
      <c r="E3167">
        <v>2053.6449429999998</v>
      </c>
      <c r="F3167" t="s">
        <v>7</v>
      </c>
    </row>
    <row r="3168" spans="1:6" x14ac:dyDescent="0.25">
      <c r="A3168">
        <v>790.74</v>
      </c>
      <c r="B3168">
        <v>222.5</v>
      </c>
      <c r="C3168">
        <v>-568.24</v>
      </c>
      <c r="D3168">
        <v>12</v>
      </c>
      <c r="E3168">
        <v>2670.0583379999998</v>
      </c>
      <c r="F3168" t="s">
        <v>7</v>
      </c>
    </row>
    <row r="3169" spans="1:6" x14ac:dyDescent="0.25">
      <c r="A3169">
        <v>149.69</v>
      </c>
      <c r="B3169">
        <v>324.69</v>
      </c>
      <c r="C3169">
        <v>175</v>
      </c>
      <c r="D3169">
        <v>3</v>
      </c>
      <c r="E3169">
        <v>974.08278910000001</v>
      </c>
      <c r="F3169" t="s">
        <v>7</v>
      </c>
    </row>
    <row r="3170" spans="1:6" x14ac:dyDescent="0.25">
      <c r="A3170">
        <v>546.1</v>
      </c>
      <c r="B3170">
        <v>22.39</v>
      </c>
      <c r="C3170">
        <v>-523.71</v>
      </c>
      <c r="D3170">
        <v>25</v>
      </c>
      <c r="E3170">
        <v>559.72351660000004</v>
      </c>
      <c r="F3170" t="s">
        <v>7</v>
      </c>
    </row>
    <row r="3171" spans="1:6" x14ac:dyDescent="0.25">
      <c r="A3171">
        <v>543.89</v>
      </c>
      <c r="B3171">
        <v>121.06</v>
      </c>
      <c r="C3171">
        <v>-422.83</v>
      </c>
      <c r="D3171">
        <v>4</v>
      </c>
      <c r="E3171">
        <v>484.24569059999999</v>
      </c>
      <c r="F3171" t="s">
        <v>7</v>
      </c>
    </row>
    <row r="3172" spans="1:6" x14ac:dyDescent="0.25">
      <c r="A3172">
        <v>626.47</v>
      </c>
      <c r="B3172">
        <v>472.74</v>
      </c>
      <c r="C3172">
        <v>-153.72999999999999</v>
      </c>
      <c r="D3172">
        <v>1</v>
      </c>
      <c r="E3172">
        <v>472.73662830000001</v>
      </c>
      <c r="F3172" t="s">
        <v>7</v>
      </c>
    </row>
    <row r="3173" spans="1:6" x14ac:dyDescent="0.25">
      <c r="A3173">
        <v>703.17</v>
      </c>
      <c r="B3173">
        <v>899.45</v>
      </c>
      <c r="C3173">
        <v>196.28</v>
      </c>
      <c r="D3173">
        <v>3</v>
      </c>
      <c r="E3173">
        <v>2698.3453290000002</v>
      </c>
      <c r="F3173" t="s">
        <v>7</v>
      </c>
    </row>
    <row r="3174" spans="1:6" x14ac:dyDescent="0.25">
      <c r="A3174">
        <v>305.29000000000002</v>
      </c>
      <c r="B3174">
        <v>54.57</v>
      </c>
      <c r="C3174">
        <v>-250.72</v>
      </c>
      <c r="D3174">
        <v>11</v>
      </c>
      <c r="E3174">
        <v>600.32468319999998</v>
      </c>
      <c r="F3174" t="s">
        <v>7</v>
      </c>
    </row>
    <row r="3175" spans="1:6" x14ac:dyDescent="0.25">
      <c r="A3175">
        <v>315.33999999999997</v>
      </c>
      <c r="B3175">
        <v>496.28</v>
      </c>
      <c r="C3175">
        <v>180.94</v>
      </c>
      <c r="D3175">
        <v>2</v>
      </c>
      <c r="E3175">
        <v>992.55896499999994</v>
      </c>
      <c r="F3175" t="s">
        <v>7</v>
      </c>
    </row>
    <row r="3176" spans="1:6" x14ac:dyDescent="0.25">
      <c r="A3176">
        <v>593.30999999999995</v>
      </c>
      <c r="B3176">
        <v>100.42</v>
      </c>
      <c r="C3176">
        <v>-492.89</v>
      </c>
      <c r="D3176">
        <v>24</v>
      </c>
      <c r="E3176">
        <v>2410.14012</v>
      </c>
      <c r="F3176" t="s">
        <v>7</v>
      </c>
    </row>
    <row r="3177" spans="1:6" x14ac:dyDescent="0.25">
      <c r="A3177">
        <v>547.77</v>
      </c>
      <c r="B3177">
        <v>668.98</v>
      </c>
      <c r="C3177">
        <v>121.21</v>
      </c>
      <c r="D3177">
        <v>1</v>
      </c>
      <c r="E3177">
        <v>668.97855779999998</v>
      </c>
      <c r="F3177" t="s">
        <v>7</v>
      </c>
    </row>
    <row r="3178" spans="1:6" x14ac:dyDescent="0.25">
      <c r="A3178">
        <v>835.87</v>
      </c>
      <c r="B3178">
        <v>964.59</v>
      </c>
      <c r="C3178">
        <v>128.72999999999999</v>
      </c>
      <c r="D3178">
        <v>3</v>
      </c>
      <c r="E3178">
        <v>2893.7840679999999</v>
      </c>
      <c r="F3178" t="s">
        <v>7</v>
      </c>
    </row>
    <row r="3179" spans="1:6" x14ac:dyDescent="0.25">
      <c r="A3179">
        <v>366.23</v>
      </c>
      <c r="B3179">
        <v>717.97</v>
      </c>
      <c r="C3179">
        <v>351.75</v>
      </c>
      <c r="D3179">
        <v>3</v>
      </c>
      <c r="E3179">
        <v>2153.9185360000001</v>
      </c>
      <c r="F3179" t="s">
        <v>7</v>
      </c>
    </row>
    <row r="3180" spans="1:6" x14ac:dyDescent="0.25">
      <c r="A3180">
        <v>861.73</v>
      </c>
      <c r="B3180">
        <v>67.02</v>
      </c>
      <c r="C3180">
        <v>-794.71</v>
      </c>
      <c r="D3180">
        <v>16</v>
      </c>
      <c r="E3180">
        <v>1072.3135669999999</v>
      </c>
      <c r="F3180" t="s">
        <v>7</v>
      </c>
    </row>
    <row r="3181" spans="1:6" x14ac:dyDescent="0.25">
      <c r="A3181">
        <v>324.45999999999998</v>
      </c>
      <c r="B3181">
        <v>484.08</v>
      </c>
      <c r="C3181">
        <v>159.62</v>
      </c>
      <c r="D3181">
        <v>2</v>
      </c>
      <c r="E3181">
        <v>968.15265239999997</v>
      </c>
      <c r="F3181" t="s">
        <v>7</v>
      </c>
    </row>
    <row r="3182" spans="1:6" x14ac:dyDescent="0.25">
      <c r="A3182">
        <v>334.87</v>
      </c>
      <c r="B3182">
        <v>230.86</v>
      </c>
      <c r="C3182">
        <v>-104.01</v>
      </c>
      <c r="D3182">
        <v>5</v>
      </c>
      <c r="E3182">
        <v>1154.2832350000001</v>
      </c>
      <c r="F3182" t="s">
        <v>7</v>
      </c>
    </row>
    <row r="3183" spans="1:6" x14ac:dyDescent="0.25">
      <c r="A3183">
        <v>327.41000000000003</v>
      </c>
      <c r="B3183">
        <v>242.33</v>
      </c>
      <c r="C3183">
        <v>-85.08</v>
      </c>
      <c r="D3183">
        <v>5</v>
      </c>
      <c r="E3183">
        <v>1211.655835</v>
      </c>
      <c r="F3183" t="s">
        <v>7</v>
      </c>
    </row>
    <row r="3184" spans="1:6" x14ac:dyDescent="0.25">
      <c r="A3184">
        <v>749.85</v>
      </c>
      <c r="B3184">
        <v>68.52</v>
      </c>
      <c r="C3184">
        <v>-681.33</v>
      </c>
      <c r="D3184">
        <v>20</v>
      </c>
      <c r="E3184">
        <v>1370.3387319999999</v>
      </c>
      <c r="F3184" t="s">
        <v>7</v>
      </c>
    </row>
    <row r="3185" spans="1:6" x14ac:dyDescent="0.25">
      <c r="A3185">
        <v>646.57000000000005</v>
      </c>
      <c r="B3185">
        <v>885.09</v>
      </c>
      <c r="C3185">
        <v>238.52</v>
      </c>
      <c r="D3185">
        <v>5</v>
      </c>
      <c r="E3185">
        <v>4425.4265759999998</v>
      </c>
      <c r="F3185" t="s">
        <v>7</v>
      </c>
    </row>
    <row r="3186" spans="1:6" x14ac:dyDescent="0.25">
      <c r="A3186">
        <v>694.15</v>
      </c>
      <c r="B3186">
        <v>136.34</v>
      </c>
      <c r="C3186">
        <v>-557.82000000000005</v>
      </c>
      <c r="D3186">
        <v>5</v>
      </c>
      <c r="E3186">
        <v>681.68903420000004</v>
      </c>
      <c r="F3186" t="s">
        <v>7</v>
      </c>
    </row>
    <row r="3187" spans="1:6" x14ac:dyDescent="0.25">
      <c r="A3187">
        <v>957.56</v>
      </c>
      <c r="B3187">
        <v>955.07</v>
      </c>
      <c r="C3187">
        <v>-2.4900000000000002</v>
      </c>
      <c r="D3187">
        <v>3</v>
      </c>
      <c r="E3187">
        <v>2865.2235989999999</v>
      </c>
      <c r="F3187" t="s">
        <v>7</v>
      </c>
    </row>
    <row r="3188" spans="1:6" x14ac:dyDescent="0.25">
      <c r="A3188">
        <v>869.93</v>
      </c>
      <c r="B3188">
        <v>380.44</v>
      </c>
      <c r="C3188">
        <v>-489.49</v>
      </c>
      <c r="D3188">
        <v>7</v>
      </c>
      <c r="E3188">
        <v>2663.1016949999998</v>
      </c>
      <c r="F3188" t="s">
        <v>7</v>
      </c>
    </row>
    <row r="3189" spans="1:6" x14ac:dyDescent="0.25">
      <c r="A3189">
        <v>358.72</v>
      </c>
      <c r="B3189">
        <v>958.38</v>
      </c>
      <c r="C3189">
        <v>599.66999999999996</v>
      </c>
      <c r="D3189">
        <v>1</v>
      </c>
      <c r="E3189">
        <v>958.38280959999997</v>
      </c>
      <c r="F3189" t="s">
        <v>7</v>
      </c>
    </row>
    <row r="3190" spans="1:6" x14ac:dyDescent="0.25">
      <c r="A3190">
        <v>911.96</v>
      </c>
      <c r="B3190">
        <v>520.65</v>
      </c>
      <c r="C3190">
        <v>-391.31</v>
      </c>
      <c r="D3190">
        <v>5</v>
      </c>
      <c r="E3190">
        <v>2603.2529939999999</v>
      </c>
      <c r="F3190" t="s">
        <v>7</v>
      </c>
    </row>
    <row r="3191" spans="1:6" x14ac:dyDescent="0.25">
      <c r="A3191">
        <v>894.56</v>
      </c>
      <c r="B3191">
        <v>53.4</v>
      </c>
      <c r="C3191">
        <v>-841.16</v>
      </c>
      <c r="D3191">
        <v>10</v>
      </c>
      <c r="E3191">
        <v>534.01020289999997</v>
      </c>
      <c r="F3191" t="s">
        <v>7</v>
      </c>
    </row>
    <row r="3192" spans="1:6" x14ac:dyDescent="0.25">
      <c r="A3192">
        <v>329.83</v>
      </c>
      <c r="B3192">
        <v>109.79</v>
      </c>
      <c r="C3192">
        <v>-220.04</v>
      </c>
      <c r="D3192">
        <v>3</v>
      </c>
      <c r="E3192">
        <v>329.36547619999999</v>
      </c>
      <c r="F3192" t="s">
        <v>7</v>
      </c>
    </row>
    <row r="3193" spans="1:6" x14ac:dyDescent="0.25">
      <c r="A3193">
        <v>690.29</v>
      </c>
      <c r="B3193">
        <v>585.65</v>
      </c>
      <c r="C3193">
        <v>-104.64</v>
      </c>
      <c r="D3193">
        <v>8</v>
      </c>
      <c r="E3193">
        <v>4685.1624119999997</v>
      </c>
      <c r="F3193" t="s">
        <v>7</v>
      </c>
    </row>
    <row r="3194" spans="1:6" x14ac:dyDescent="0.25">
      <c r="A3194">
        <v>834.83</v>
      </c>
      <c r="B3194">
        <v>252.15</v>
      </c>
      <c r="C3194">
        <v>-582.66999999999996</v>
      </c>
      <c r="D3194">
        <v>21</v>
      </c>
      <c r="E3194">
        <v>5295.2190639999999</v>
      </c>
      <c r="F3194" t="s">
        <v>7</v>
      </c>
    </row>
    <row r="3195" spans="1:6" x14ac:dyDescent="0.25">
      <c r="A3195">
        <v>694.62</v>
      </c>
      <c r="B3195">
        <v>366.14</v>
      </c>
      <c r="C3195">
        <v>-328.48</v>
      </c>
      <c r="D3195">
        <v>5</v>
      </c>
      <c r="E3195">
        <v>1830.7010190000001</v>
      </c>
      <c r="F3195" t="s">
        <v>7</v>
      </c>
    </row>
    <row r="3196" spans="1:6" x14ac:dyDescent="0.25">
      <c r="A3196">
        <v>934.99</v>
      </c>
      <c r="B3196">
        <v>244.33</v>
      </c>
      <c r="C3196">
        <v>-690.66</v>
      </c>
      <c r="D3196">
        <v>3</v>
      </c>
      <c r="E3196">
        <v>732.99214210000002</v>
      </c>
      <c r="F3196" t="s">
        <v>7</v>
      </c>
    </row>
    <row r="3197" spans="1:6" x14ac:dyDescent="0.25">
      <c r="A3197">
        <v>171.85</v>
      </c>
      <c r="B3197">
        <v>189.18</v>
      </c>
      <c r="C3197">
        <v>17.329999999999998</v>
      </c>
      <c r="D3197">
        <v>6</v>
      </c>
      <c r="E3197">
        <v>1135.097972</v>
      </c>
      <c r="F3197" t="s">
        <v>7</v>
      </c>
    </row>
    <row r="3198" spans="1:6" x14ac:dyDescent="0.25">
      <c r="A3198">
        <v>425.56</v>
      </c>
      <c r="B3198">
        <v>730.17</v>
      </c>
      <c r="C3198">
        <v>304.61</v>
      </c>
      <c r="D3198">
        <v>4</v>
      </c>
      <c r="E3198">
        <v>2920.6799070000002</v>
      </c>
      <c r="F3198" t="s">
        <v>7</v>
      </c>
    </row>
    <row r="3199" spans="1:6" x14ac:dyDescent="0.25">
      <c r="A3199">
        <v>740.73</v>
      </c>
      <c r="B3199">
        <v>298.36</v>
      </c>
      <c r="C3199">
        <v>-442.37</v>
      </c>
      <c r="D3199">
        <v>7</v>
      </c>
      <c r="E3199">
        <v>2088.5223139999998</v>
      </c>
      <c r="F3199" t="s">
        <v>7</v>
      </c>
    </row>
    <row r="3200" spans="1:6" x14ac:dyDescent="0.25">
      <c r="A3200">
        <v>427.02</v>
      </c>
      <c r="B3200">
        <v>279.62</v>
      </c>
      <c r="C3200">
        <v>-147.41</v>
      </c>
      <c r="D3200">
        <v>6</v>
      </c>
      <c r="E3200">
        <v>1677.692894</v>
      </c>
      <c r="F3200" t="s">
        <v>7</v>
      </c>
    </row>
    <row r="3201" spans="1:6" x14ac:dyDescent="0.25">
      <c r="A3201">
        <v>987.93</v>
      </c>
      <c r="B3201">
        <v>581.79</v>
      </c>
      <c r="C3201">
        <v>-406.13</v>
      </c>
      <c r="D3201">
        <v>5</v>
      </c>
      <c r="E3201">
        <v>2908.9688740000001</v>
      </c>
      <c r="F3201" t="s">
        <v>7</v>
      </c>
    </row>
    <row r="3202" spans="1:6" x14ac:dyDescent="0.25">
      <c r="A3202">
        <v>802.23</v>
      </c>
      <c r="B3202">
        <v>117.66</v>
      </c>
      <c r="C3202">
        <v>-684.57</v>
      </c>
      <c r="D3202">
        <v>5</v>
      </c>
      <c r="E3202">
        <v>588.31495359999997</v>
      </c>
      <c r="F3202" t="s">
        <v>7</v>
      </c>
    </row>
    <row r="3203" spans="1:6" x14ac:dyDescent="0.25">
      <c r="A3203">
        <v>366.39</v>
      </c>
      <c r="B3203">
        <v>254.96</v>
      </c>
      <c r="C3203">
        <v>-111.43</v>
      </c>
      <c r="D3203">
        <v>8</v>
      </c>
      <c r="E3203">
        <v>2039.6647419999999</v>
      </c>
      <c r="F3203" t="s">
        <v>7</v>
      </c>
    </row>
    <row r="3204" spans="1:6" x14ac:dyDescent="0.25">
      <c r="A3204">
        <v>647.14</v>
      </c>
      <c r="B3204">
        <v>54.23</v>
      </c>
      <c r="C3204">
        <v>-592.91</v>
      </c>
      <c r="D3204">
        <v>19</v>
      </c>
      <c r="E3204">
        <v>1030.4080309999999</v>
      </c>
      <c r="F3204" t="s">
        <v>7</v>
      </c>
    </row>
    <row r="3205" spans="1:6" x14ac:dyDescent="0.25">
      <c r="A3205">
        <v>945.86</v>
      </c>
      <c r="B3205">
        <v>332.57</v>
      </c>
      <c r="C3205">
        <v>-613.29</v>
      </c>
      <c r="D3205">
        <v>13</v>
      </c>
      <c r="E3205">
        <v>4323.3610870000002</v>
      </c>
      <c r="F3205" t="s">
        <v>7</v>
      </c>
    </row>
    <row r="3206" spans="1:6" x14ac:dyDescent="0.25">
      <c r="A3206">
        <v>243.05</v>
      </c>
      <c r="B3206">
        <v>379.24</v>
      </c>
      <c r="C3206">
        <v>136.18</v>
      </c>
      <c r="D3206">
        <v>1</v>
      </c>
      <c r="E3206">
        <v>379.2357907</v>
      </c>
      <c r="F3206" t="s">
        <v>7</v>
      </c>
    </row>
    <row r="3207" spans="1:6" x14ac:dyDescent="0.25">
      <c r="A3207">
        <v>493</v>
      </c>
      <c r="B3207">
        <v>310.24</v>
      </c>
      <c r="C3207">
        <v>-182.76</v>
      </c>
      <c r="D3207">
        <v>3</v>
      </c>
      <c r="E3207">
        <v>930.70538759999999</v>
      </c>
      <c r="F3207" t="s">
        <v>7</v>
      </c>
    </row>
    <row r="3208" spans="1:6" x14ac:dyDescent="0.25">
      <c r="A3208">
        <v>816.22</v>
      </c>
      <c r="B3208">
        <v>348.94</v>
      </c>
      <c r="C3208">
        <v>-467.28</v>
      </c>
      <c r="D3208">
        <v>22</v>
      </c>
      <c r="E3208">
        <v>7676.701849</v>
      </c>
      <c r="F3208" t="s">
        <v>7</v>
      </c>
    </row>
    <row r="3209" spans="1:6" x14ac:dyDescent="0.25">
      <c r="A3209">
        <v>666.84</v>
      </c>
      <c r="B3209">
        <v>580.41</v>
      </c>
      <c r="C3209">
        <v>-86.43</v>
      </c>
      <c r="D3209">
        <v>8</v>
      </c>
      <c r="E3209">
        <v>4643.2804900000001</v>
      </c>
      <c r="F3209" t="s">
        <v>7</v>
      </c>
    </row>
    <row r="3210" spans="1:6" x14ac:dyDescent="0.25">
      <c r="A3210">
        <v>858.21</v>
      </c>
      <c r="B3210">
        <v>439.6</v>
      </c>
      <c r="C3210">
        <v>-418.61</v>
      </c>
      <c r="D3210">
        <v>5</v>
      </c>
      <c r="E3210">
        <v>2198.000583</v>
      </c>
      <c r="F3210" t="s">
        <v>7</v>
      </c>
    </row>
    <row r="3211" spans="1:6" x14ac:dyDescent="0.25">
      <c r="A3211">
        <v>540.57000000000005</v>
      </c>
      <c r="B3211">
        <v>674.77</v>
      </c>
      <c r="C3211">
        <v>134.19999999999999</v>
      </c>
      <c r="D3211">
        <v>3</v>
      </c>
      <c r="E3211">
        <v>2024.3123909999999</v>
      </c>
      <c r="F3211" t="s">
        <v>7</v>
      </c>
    </row>
    <row r="3212" spans="1:6" x14ac:dyDescent="0.25">
      <c r="A3212">
        <v>500.65</v>
      </c>
      <c r="B3212">
        <v>194.27</v>
      </c>
      <c r="C3212">
        <v>-306.38</v>
      </c>
      <c r="D3212">
        <v>10</v>
      </c>
      <c r="E3212">
        <v>1942.748861</v>
      </c>
      <c r="F3212" t="s">
        <v>7</v>
      </c>
    </row>
    <row r="3213" spans="1:6" x14ac:dyDescent="0.25">
      <c r="A3213">
        <v>484.05</v>
      </c>
      <c r="B3213">
        <v>155.6</v>
      </c>
      <c r="C3213">
        <v>-328.45</v>
      </c>
      <c r="D3213">
        <v>2</v>
      </c>
      <c r="E3213">
        <v>311.19769830000001</v>
      </c>
      <c r="F3213" t="s">
        <v>7</v>
      </c>
    </row>
    <row r="3214" spans="1:6" x14ac:dyDescent="0.25">
      <c r="A3214">
        <v>299.73</v>
      </c>
      <c r="B3214">
        <v>591.9</v>
      </c>
      <c r="C3214">
        <v>292.17</v>
      </c>
      <c r="D3214">
        <v>1</v>
      </c>
      <c r="E3214">
        <v>591.89652850000004</v>
      </c>
      <c r="F3214" t="s">
        <v>7</v>
      </c>
    </row>
    <row r="3215" spans="1:6" x14ac:dyDescent="0.25">
      <c r="A3215">
        <v>866.26</v>
      </c>
      <c r="B3215">
        <v>687.57</v>
      </c>
      <c r="C3215">
        <v>-178.69</v>
      </c>
      <c r="D3215">
        <v>8</v>
      </c>
      <c r="E3215">
        <v>5500.5292900000004</v>
      </c>
      <c r="F3215" t="s">
        <v>7</v>
      </c>
    </row>
    <row r="3216" spans="1:6" x14ac:dyDescent="0.25">
      <c r="A3216">
        <v>767.36</v>
      </c>
      <c r="B3216">
        <v>249.9</v>
      </c>
      <c r="C3216">
        <v>-517.45000000000005</v>
      </c>
      <c r="D3216">
        <v>3</v>
      </c>
      <c r="E3216">
        <v>749.71259580000003</v>
      </c>
      <c r="F3216" t="s">
        <v>7</v>
      </c>
    </row>
    <row r="3217" spans="1:6" x14ac:dyDescent="0.25">
      <c r="A3217">
        <v>705.63</v>
      </c>
      <c r="B3217">
        <v>297.95999999999998</v>
      </c>
      <c r="C3217">
        <v>-407.67</v>
      </c>
      <c r="D3217">
        <v>3</v>
      </c>
      <c r="E3217">
        <v>893.88704110000003</v>
      </c>
      <c r="F3217" t="s">
        <v>7</v>
      </c>
    </row>
    <row r="3218" spans="1:6" x14ac:dyDescent="0.25">
      <c r="A3218">
        <v>996.08</v>
      </c>
      <c r="B3218">
        <v>699.88</v>
      </c>
      <c r="C3218">
        <v>-296.2</v>
      </c>
      <c r="D3218">
        <v>10</v>
      </c>
      <c r="E3218">
        <v>6998.8248800000001</v>
      </c>
      <c r="F3218" t="s">
        <v>7</v>
      </c>
    </row>
    <row r="3219" spans="1:6" x14ac:dyDescent="0.25">
      <c r="A3219">
        <v>717.83</v>
      </c>
      <c r="B3219">
        <v>338.58</v>
      </c>
      <c r="C3219">
        <v>-379.25</v>
      </c>
      <c r="D3219">
        <v>9</v>
      </c>
      <c r="E3219">
        <v>3047.2347479999999</v>
      </c>
      <c r="F3219" t="s">
        <v>7</v>
      </c>
    </row>
    <row r="3220" spans="1:6" x14ac:dyDescent="0.25">
      <c r="A3220">
        <v>381.66</v>
      </c>
      <c r="B3220">
        <v>289.98</v>
      </c>
      <c r="C3220">
        <v>-91.68</v>
      </c>
      <c r="D3220">
        <v>2</v>
      </c>
      <c r="E3220">
        <v>579.95154920000004</v>
      </c>
      <c r="F3220" t="s">
        <v>7</v>
      </c>
    </row>
    <row r="3221" spans="1:6" x14ac:dyDescent="0.25">
      <c r="A3221">
        <v>881.12</v>
      </c>
      <c r="B3221">
        <v>942.8</v>
      </c>
      <c r="C3221">
        <v>61.67</v>
      </c>
      <c r="D3221">
        <v>5</v>
      </c>
      <c r="E3221">
        <v>4713.9792360000001</v>
      </c>
      <c r="F3221" t="s">
        <v>7</v>
      </c>
    </row>
    <row r="3222" spans="1:6" x14ac:dyDescent="0.25">
      <c r="A3222">
        <v>472.28</v>
      </c>
      <c r="B3222">
        <v>539.6</v>
      </c>
      <c r="C3222">
        <v>67.319999999999993</v>
      </c>
      <c r="D3222">
        <v>1</v>
      </c>
      <c r="E3222">
        <v>539.59699369999998</v>
      </c>
      <c r="F3222" t="s">
        <v>7</v>
      </c>
    </row>
    <row r="3223" spans="1:6" x14ac:dyDescent="0.25">
      <c r="A3223">
        <v>253.05</v>
      </c>
      <c r="B3223">
        <v>95.57</v>
      </c>
      <c r="C3223">
        <v>-157.47999999999999</v>
      </c>
      <c r="D3223">
        <v>6</v>
      </c>
      <c r="E3223">
        <v>573.41530139999998</v>
      </c>
      <c r="F3223" t="s">
        <v>7</v>
      </c>
    </row>
    <row r="3224" spans="1:6" x14ac:dyDescent="0.25">
      <c r="A3224">
        <v>868.97</v>
      </c>
      <c r="B3224">
        <v>254.2</v>
      </c>
      <c r="C3224">
        <v>-614.76</v>
      </c>
      <c r="D3224">
        <v>7</v>
      </c>
      <c r="E3224">
        <v>1779.4286179999999</v>
      </c>
      <c r="F3224" t="s">
        <v>7</v>
      </c>
    </row>
    <row r="3225" spans="1:6" x14ac:dyDescent="0.25">
      <c r="A3225">
        <v>952.34</v>
      </c>
      <c r="B3225">
        <v>614.34</v>
      </c>
      <c r="C3225">
        <v>-338</v>
      </c>
      <c r="D3225">
        <v>8</v>
      </c>
      <c r="E3225">
        <v>4914.7202299999999</v>
      </c>
      <c r="F3225" t="s">
        <v>7</v>
      </c>
    </row>
    <row r="3226" spans="1:6" x14ac:dyDescent="0.25">
      <c r="A3226">
        <v>613.79999999999995</v>
      </c>
      <c r="B3226">
        <v>139.04</v>
      </c>
      <c r="C3226">
        <v>-474.76</v>
      </c>
      <c r="D3226">
        <v>9</v>
      </c>
      <c r="E3226">
        <v>1251.3572340000001</v>
      </c>
      <c r="F3226" t="s">
        <v>7</v>
      </c>
    </row>
    <row r="3227" spans="1:6" x14ac:dyDescent="0.25">
      <c r="A3227">
        <v>922.21</v>
      </c>
      <c r="B3227">
        <v>885.22</v>
      </c>
      <c r="C3227">
        <v>-36.979999999999997</v>
      </c>
      <c r="D3227">
        <v>2</v>
      </c>
      <c r="E3227">
        <v>1770.4485239999999</v>
      </c>
      <c r="F3227" t="s">
        <v>7</v>
      </c>
    </row>
    <row r="3228" spans="1:6" x14ac:dyDescent="0.25">
      <c r="A3228">
        <v>461.49</v>
      </c>
      <c r="B3228">
        <v>194.22</v>
      </c>
      <c r="C3228">
        <v>-267.27999999999997</v>
      </c>
      <c r="D3228">
        <v>11</v>
      </c>
      <c r="E3228">
        <v>2136.3890889999998</v>
      </c>
      <c r="F3228" t="s">
        <v>7</v>
      </c>
    </row>
    <row r="3229" spans="1:6" x14ac:dyDescent="0.25">
      <c r="A3229">
        <v>851.47</v>
      </c>
      <c r="B3229">
        <v>77.53</v>
      </c>
      <c r="C3229">
        <v>-773.94</v>
      </c>
      <c r="D3229">
        <v>15</v>
      </c>
      <c r="E3229">
        <v>1162.9759329999999</v>
      </c>
      <c r="F3229" t="s">
        <v>7</v>
      </c>
    </row>
    <row r="3230" spans="1:6" x14ac:dyDescent="0.25">
      <c r="A3230">
        <v>951.08</v>
      </c>
      <c r="B3230">
        <v>504.38</v>
      </c>
      <c r="C3230">
        <v>-446.7</v>
      </c>
      <c r="D3230">
        <v>5</v>
      </c>
      <c r="E3230">
        <v>2521.919754</v>
      </c>
      <c r="F3230" t="s">
        <v>7</v>
      </c>
    </row>
    <row r="3231" spans="1:6" x14ac:dyDescent="0.25">
      <c r="A3231">
        <v>510.51</v>
      </c>
      <c r="B3231">
        <v>151.15</v>
      </c>
      <c r="C3231">
        <v>-359.36</v>
      </c>
      <c r="D3231">
        <v>6</v>
      </c>
      <c r="E3231">
        <v>906.88092959999994</v>
      </c>
      <c r="F3231" t="s">
        <v>7</v>
      </c>
    </row>
    <row r="3232" spans="1:6" x14ac:dyDescent="0.25">
      <c r="A3232">
        <v>377.87</v>
      </c>
      <c r="B3232">
        <v>671.92</v>
      </c>
      <c r="C3232">
        <v>294.05</v>
      </c>
      <c r="D3232">
        <v>3</v>
      </c>
      <c r="E3232">
        <v>2015.7599929999999</v>
      </c>
      <c r="F3232" t="s">
        <v>7</v>
      </c>
    </row>
    <row r="3233" spans="1:6" x14ac:dyDescent="0.25">
      <c r="A3233">
        <v>173.11</v>
      </c>
      <c r="B3233">
        <v>122</v>
      </c>
      <c r="C3233">
        <v>-51.11</v>
      </c>
      <c r="D3233">
        <v>6</v>
      </c>
      <c r="E3233">
        <v>731.97632380000005</v>
      </c>
      <c r="F323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predict_naive bayes</vt:lpstr>
      <vt:lpstr>Pivot Furniture</vt:lpstr>
      <vt:lpstr>pivot Office Supplies</vt:lpstr>
      <vt:lpstr>pivot technology</vt:lpstr>
      <vt:lpstr>Furniture</vt:lpstr>
      <vt:lpstr>Office Supplies</vt:lpstr>
      <vt:lpstr>Technology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 host</dc:creator>
  <cp:lastModifiedBy>local host</cp:lastModifiedBy>
  <dcterms:created xsi:type="dcterms:W3CDTF">2024-05-13T12:37:11Z</dcterms:created>
  <dcterms:modified xsi:type="dcterms:W3CDTF">2024-05-13T14:15:41Z</dcterms:modified>
</cp:coreProperties>
</file>