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70" windowWidth="12135" windowHeight="7050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2" borderId="0" xfId="0" applyFill="1"/>
    <xf numFmtId="49" fontId="0" fillId="2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 shrinkToFit="1"/>
    </xf>
    <xf numFmtId="0" fontId="1" fillId="2" borderId="0" xfId="0" applyFont="1" applyFill="1"/>
  </cellXfs>
  <cellStyles count="1">
    <cellStyle name="Normal" xfId="0" builtinId="0"/>
  </cellStyles>
  <dxfs count="232"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FFFF66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  <dxf>
      <numFmt numFmtId="0" formatCode="General"/>
      <fill>
        <patternFill patternType="solid">
          <fgColor rgb="FFFFFFFF"/>
          <bgColor rgb="FF00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225"/>
  <sheetViews>
    <sheetView tabSelected="1" workbookViewId="0">
      <selection activeCell="C2" sqref="C2"/>
    </sheetView>
  </sheetViews>
  <sheetFormatPr defaultRowHeight="15" x14ac:dyDescent="0.25"/>
  <cols>
    <col min="1" max="1" width="10.5703125" style="1" customWidth="1"/>
    <col min="2" max="2" width="10.7109375" style="1" customWidth="1"/>
    <col min="3" max="3" width="11" style="1" customWidth="1"/>
    <col min="4" max="4" width="14" style="1" customWidth="1"/>
    <col min="5" max="5" width="10.42578125" style="1" customWidth="1"/>
    <col min="6" max="6" width="11.5703125" style="1" customWidth="1"/>
    <col min="7" max="7" width="12.7109375" style="1" customWidth="1"/>
    <col min="8" max="8" width="10.5703125" style="1" customWidth="1"/>
    <col min="9" max="9" width="15.7109375" style="1" customWidth="1"/>
    <col min="10" max="10" width="14.7109375" style="1" customWidth="1"/>
    <col min="11" max="11" width="21.42578125" style="1" customWidth="1"/>
    <col min="12" max="12" width="13.140625" style="1" customWidth="1"/>
    <col min="13" max="13" width="11.140625" style="1" customWidth="1"/>
    <col min="14" max="14" width="14.85546875" style="1" customWidth="1"/>
    <col min="15" max="15" width="13.85546875" style="1" customWidth="1"/>
    <col min="16" max="16" width="10.7109375" style="1" customWidth="1"/>
    <col min="17" max="17" width="11" style="1" customWidth="1"/>
    <col min="18" max="18" width="16.140625" style="1" customWidth="1"/>
    <col min="19" max="19" width="18" style="1" customWidth="1"/>
    <col min="20" max="20" width="13.5703125" style="1" customWidth="1"/>
    <col min="21" max="21" width="10.85546875" style="1" customWidth="1"/>
    <col min="22" max="22" width="11.5703125" style="1" customWidth="1"/>
    <col min="23" max="23" width="18.42578125" style="1" customWidth="1"/>
    <col min="24" max="24" width="16.7109375" style="1" customWidth="1"/>
    <col min="25" max="25" width="20" style="1" customWidth="1"/>
    <col min="26" max="26" width="26.85546875" style="1" customWidth="1"/>
    <col min="27" max="27" width="25.140625" style="1" customWidth="1"/>
    <col min="28" max="28" width="10.28515625" style="1" customWidth="1"/>
    <col min="29" max="29" width="17" style="1" customWidth="1"/>
    <col min="30" max="30" width="15.42578125" style="1" customWidth="1"/>
    <col min="31" max="31" width="10.7109375" style="1" customWidth="1"/>
    <col min="32" max="32" width="23.7109375" style="1" customWidth="1"/>
    <col min="33" max="33" width="13.85546875" style="1" customWidth="1"/>
    <col min="34" max="34" width="13.140625" style="1" customWidth="1"/>
    <col min="35" max="35" width="17.7109375" style="1" customWidth="1"/>
    <col min="36" max="36" width="12.42578125" style="1" customWidth="1"/>
    <col min="37" max="37" width="23.7109375" style="1" customWidth="1"/>
    <col min="38" max="38" width="14" style="1" customWidth="1"/>
    <col min="39" max="39" width="13.28515625" style="1" customWidth="1"/>
    <col min="40" max="40" width="17.7109375" style="1" customWidth="1"/>
    <col min="41" max="41" width="12.42578125" style="1" customWidth="1"/>
    <col min="42" max="42" width="23.7109375" style="1" customWidth="1"/>
    <col min="43" max="43" width="14.85546875" style="1" customWidth="1"/>
    <col min="44" max="44" width="14.140625" style="1" customWidth="1"/>
    <col min="45" max="45" width="17.7109375" style="1" customWidth="1"/>
    <col min="46" max="46" width="12.42578125" style="1" customWidth="1"/>
    <col min="47" max="47" width="7.42578125" style="1" customWidth="1"/>
    <col min="48" max="48" width="7" style="1" customWidth="1"/>
    <col min="49" max="49" width="11.5703125" style="1" customWidth="1"/>
    <col min="50" max="50" width="14.140625" style="1" customWidth="1"/>
    <col min="51" max="51" width="16" style="1" customWidth="1"/>
    <col min="52" max="52" width="22.85546875" style="1" customWidth="1"/>
    <col min="53" max="53" width="21.140625" style="1" customWidth="1"/>
    <col min="54" max="54" width="24.42578125" style="1" customWidth="1"/>
    <col min="55" max="55" width="31.28515625" style="1" customWidth="1"/>
    <col min="56" max="56" width="29.7109375" style="1" customWidth="1"/>
    <col min="57" max="57" width="28" style="1" customWidth="1"/>
    <col min="58" max="58" width="18.140625" style="1" customWidth="1"/>
    <col min="59" max="59" width="17.42578125" style="1" customWidth="1"/>
    <col min="60" max="60" width="22.140625" style="1" customWidth="1"/>
    <col min="61" max="61" width="16.85546875" style="1" customWidth="1"/>
    <col min="62" max="140" width="9.7109375" style="1" customWidth="1"/>
    <col min="141" max="220" width="12.7109375" style="1" customWidth="1"/>
    <col min="221" max="221" width="12.5703125" style="1" customWidth="1"/>
    <col min="222" max="222" width="9.28515625" style="1" customWidth="1"/>
    <col min="223" max="223" width="10.7109375" style="1" customWidth="1"/>
    <col min="224" max="224" width="12.7109375" style="1" customWidth="1"/>
    <col min="225" max="225" width="9.85546875" style="1" customWidth="1"/>
    <col min="226" max="226" width="14.28515625" style="1" customWidth="1"/>
    <col min="227" max="227" width="15.28515625" style="1" customWidth="1"/>
    <col min="228" max="228" width="23.140625" style="1" customWidth="1"/>
    <col min="229" max="229" width="30" style="1" customWidth="1"/>
    <col min="230" max="230" width="28.28515625" style="1" customWidth="1"/>
    <col min="231" max="231" width="14" style="1" customWidth="1"/>
    <col min="232" max="232" width="15.7109375" style="1" customWidth="1"/>
    <col min="233" max="233" width="14.28515625" style="1" customWidth="1"/>
    <col min="234" max="234" width="14" style="1" customWidth="1"/>
    <col min="235" max="235" width="9.5703125" style="1" customWidth="1"/>
    <col min="236" max="236" width="11.42578125" style="1" customWidth="1"/>
    <col min="237" max="237" width="11.5703125" style="1" customWidth="1"/>
    <col min="238" max="238" width="10.85546875" style="1" customWidth="1"/>
    <col min="239" max="239" width="9.5703125" style="1" customWidth="1"/>
    <col min="240" max="240" width="9.140625" style="1" customWidth="1"/>
  </cols>
  <sheetData>
    <row r="1" spans="1:240" s="6" customFormat="1" x14ac:dyDescent="0.25">
      <c r="A1" s="3"/>
      <c r="B1" s="3"/>
      <c r="C1" s="3"/>
      <c r="D1" s="3"/>
      <c r="E1" s="3"/>
      <c r="F1" s="4"/>
      <c r="G1" s="5"/>
      <c r="H1" s="4"/>
      <c r="I1" s="4"/>
      <c r="J1" s="4"/>
      <c r="K1" s="3"/>
      <c r="L1" s="3"/>
      <c r="M1" s="3"/>
      <c r="N1" s="4"/>
      <c r="O1" s="4"/>
      <c r="P1" s="3"/>
      <c r="Q1" s="4"/>
      <c r="R1" s="4"/>
      <c r="S1" s="4"/>
      <c r="T1" s="3"/>
      <c r="U1" s="3"/>
      <c r="V1" s="5"/>
      <c r="W1" s="5"/>
      <c r="X1" s="5"/>
      <c r="Y1" s="5"/>
      <c r="Z1" s="5"/>
      <c r="AA1" s="5"/>
      <c r="AB1" s="4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4"/>
      <c r="HX1" s="4"/>
      <c r="HY1" s="4"/>
      <c r="HZ1" s="4"/>
      <c r="IA1" s="4"/>
      <c r="IB1" s="4"/>
      <c r="IC1" s="4"/>
      <c r="ID1" s="4"/>
      <c r="IE1" s="3"/>
      <c r="IF1" s="4"/>
    </row>
    <row r="2" spans="1:240" s="1" customFormat="1" x14ac:dyDescent="0.25"/>
    <row r="3" spans="1:240" s="1" customFormat="1" x14ac:dyDescent="0.25"/>
    <row r="4" spans="1:240" x14ac:dyDescent="0.25">
      <c r="HU4" s="2"/>
    </row>
    <row r="25" ht="15" customHeight="1" x14ac:dyDescent="0.25"/>
    <row r="26" ht="16.5" customHeight="1" x14ac:dyDescent="0.25"/>
    <row r="27" ht="15.75" customHeight="1" x14ac:dyDescent="0.25"/>
    <row r="48" ht="13.5" customHeight="1" x14ac:dyDescent="0.25"/>
    <row r="54" ht="13.5" customHeight="1" x14ac:dyDescent="0.25"/>
    <row r="219" ht="13.5" customHeight="1" x14ac:dyDescent="0.25"/>
    <row r="225" ht="13.5" customHeight="1" x14ac:dyDescent="0.25"/>
  </sheetData>
  <sheetProtection formatCells="0" formatColumns="0" formatRows="0" insertColumns="0" insertRows="0" insertHyperlinks="0" deleteColumns="0" deleteRows="0" sort="0" autoFilter="0" pivotTables="0"/>
  <conditionalFormatting sqref="A1">
    <cfRule type="expression" dxfId="231" priority="4">
      <formula>(AND($A1&lt;&gt;"",$A1&lt;&gt;#REF!))</formula>
    </cfRule>
  </conditionalFormatting>
  <conditionalFormatting sqref="B1">
    <cfRule type="expression" dxfId="230" priority="5">
      <formula>(AND($A1&lt;&gt;"",$A1&lt;&gt;#REF!))</formula>
    </cfRule>
  </conditionalFormatting>
  <conditionalFormatting sqref="C1">
    <cfRule type="expression" dxfId="229" priority="6">
      <formula>(AND($A1&lt;&gt;"",$A1&lt;&gt;#REF!))</formula>
    </cfRule>
  </conditionalFormatting>
  <conditionalFormatting sqref="D1">
    <cfRule type="expression" dxfId="228" priority="7">
      <formula>(AND($A1&lt;&gt;"",$A1&lt;&gt;#REF!))</formula>
    </cfRule>
  </conditionalFormatting>
  <conditionalFormatting sqref="E1">
    <cfRule type="expression" dxfId="227" priority="8">
      <formula>(AND($A1&lt;&gt;"",$A1&lt;&gt;#REF!))</formula>
    </cfRule>
  </conditionalFormatting>
  <conditionalFormatting sqref="F1">
    <cfRule type="expression" dxfId="226" priority="9">
      <formula>(AND($A1&lt;&gt;"",$A1&lt;&gt;#REF!))</formula>
    </cfRule>
  </conditionalFormatting>
  <conditionalFormatting sqref="G1">
    <cfRule type="expression" dxfId="225" priority="10">
      <formula>(AND($A1&lt;&gt;"",$A1&lt;&gt;#REF!))</formula>
    </cfRule>
  </conditionalFormatting>
  <conditionalFormatting sqref="H1">
    <cfRule type="expression" dxfId="224" priority="11">
      <formula>(AND($A1&lt;&gt;"",$A1&lt;&gt;#REF!))</formula>
    </cfRule>
  </conditionalFormatting>
  <conditionalFormatting sqref="I1">
    <cfRule type="expression" dxfId="223" priority="12">
      <formula>(AND($A1&lt;&gt;"",$A1&lt;&gt;#REF!))</formula>
    </cfRule>
  </conditionalFormatting>
  <conditionalFormatting sqref="J1">
    <cfRule type="expression" dxfId="222" priority="13">
      <formula>(AND($A1&lt;&gt;"",$A1&lt;&gt;#REF!))</formula>
    </cfRule>
  </conditionalFormatting>
  <conditionalFormatting sqref="K1">
    <cfRule type="expression" dxfId="221" priority="14">
      <formula>(AND($A1&lt;&gt;"",$A1&lt;&gt;#REF!))</formula>
    </cfRule>
  </conditionalFormatting>
  <conditionalFormatting sqref="L1">
    <cfRule type="expression" dxfId="220" priority="15">
      <formula>(AND($A1&lt;&gt;"",$A1&lt;&gt;#REF!))</formula>
    </cfRule>
  </conditionalFormatting>
  <conditionalFormatting sqref="M1">
    <cfRule type="expression" dxfId="219" priority="16">
      <formula>(AND($A1&lt;&gt;"",$A1&lt;&gt;#REF!))</formula>
    </cfRule>
  </conditionalFormatting>
  <conditionalFormatting sqref="N1">
    <cfRule type="expression" dxfId="218" priority="17">
      <formula>(AND($A1&lt;&gt;"",$A1&lt;&gt;#REF!))</formula>
    </cfRule>
  </conditionalFormatting>
  <conditionalFormatting sqref="O1">
    <cfRule type="expression" dxfId="217" priority="18">
      <formula>(AND($A1&lt;&gt;"",$A1&lt;&gt;#REF!))</formula>
    </cfRule>
  </conditionalFormatting>
  <conditionalFormatting sqref="P1">
    <cfRule type="expression" dxfId="216" priority="19">
      <formula>(AND($A1&lt;&gt;"",$A1&lt;&gt;#REF!))</formula>
    </cfRule>
  </conditionalFormatting>
  <conditionalFormatting sqref="Q1">
    <cfRule type="expression" dxfId="215" priority="20">
      <formula>(AND($A1&lt;&gt;"",$A1&lt;&gt;#REF!))</formula>
    </cfRule>
  </conditionalFormatting>
  <conditionalFormatting sqref="R1">
    <cfRule type="expression" dxfId="214" priority="21">
      <formula>(AND($A1&lt;&gt;"",$A1&lt;&gt;#REF!))</formula>
    </cfRule>
  </conditionalFormatting>
  <conditionalFormatting sqref="S1">
    <cfRule type="expression" dxfId="213" priority="22">
      <formula>(AND($A1&lt;&gt;"",$A1&lt;&gt;#REF!))</formula>
    </cfRule>
  </conditionalFormatting>
  <conditionalFormatting sqref="T1">
    <cfRule type="expression" dxfId="212" priority="23">
      <formula>(AND($A1&lt;&gt;"",$A1&lt;&gt;#REF!))</formula>
    </cfRule>
  </conditionalFormatting>
  <conditionalFormatting sqref="U1">
    <cfRule type="expression" dxfId="211" priority="24">
      <formula>(AND($A1&lt;&gt;"",$A1&lt;&gt;#REF!))</formula>
    </cfRule>
  </conditionalFormatting>
  <conditionalFormatting sqref="V1">
    <cfRule type="expression" dxfId="210" priority="25">
      <formula>(AND($A1&lt;&gt;"",$A1&lt;&gt;#REF!))</formula>
    </cfRule>
  </conditionalFormatting>
  <conditionalFormatting sqref="W1">
    <cfRule type="expression" dxfId="209" priority="26">
      <formula>(AND($A1&lt;&gt;"",$A1&lt;&gt;#REF!))</formula>
    </cfRule>
  </conditionalFormatting>
  <conditionalFormatting sqref="X1">
    <cfRule type="expression" dxfId="208" priority="27">
      <formula>(AND($A1&lt;&gt;"",$A1&lt;&gt;#REF!))</formula>
    </cfRule>
  </conditionalFormatting>
  <conditionalFormatting sqref="Y1">
    <cfRule type="expression" dxfId="207" priority="28">
      <formula>(AND($A1&lt;&gt;"",$A1&lt;&gt;#REF!))</formula>
    </cfRule>
  </conditionalFormatting>
  <conditionalFormatting sqref="Z1">
    <cfRule type="expression" dxfId="206" priority="29">
      <formula>(AND($A1&lt;&gt;"",$A1&lt;&gt;#REF!))</formula>
    </cfRule>
  </conditionalFormatting>
  <conditionalFormatting sqref="AA1">
    <cfRule type="expression" dxfId="205" priority="30">
      <formula>(AND($A1&lt;&gt;"",$A1&lt;&gt;#REF!))</formula>
    </cfRule>
  </conditionalFormatting>
  <conditionalFormatting sqref="AB1">
    <cfRule type="expression" dxfId="204" priority="31">
      <formula>(AND($A1&lt;&gt;"",$A1&lt;&gt;#REF!))</formula>
    </cfRule>
  </conditionalFormatting>
  <conditionalFormatting sqref="AC1">
    <cfRule type="expression" dxfId="203" priority="32">
      <formula>(AND($A1&lt;&gt;"",$A1&lt;&gt;#REF!))</formula>
    </cfRule>
  </conditionalFormatting>
  <conditionalFormatting sqref="AD1">
    <cfRule type="expression" dxfId="202" priority="33">
      <formula>(AND($A1&lt;&gt;"",$A1&lt;&gt;#REF!))</formula>
    </cfRule>
  </conditionalFormatting>
  <conditionalFormatting sqref="AE1">
    <cfRule type="expression" dxfId="201" priority="34">
      <formula>(AND($A1&lt;&gt;"",$A1&lt;&gt;#REF!))</formula>
    </cfRule>
  </conditionalFormatting>
  <conditionalFormatting sqref="AF1">
    <cfRule type="expression" dxfId="200" priority="35">
      <formula>(AND($A1&lt;&gt;"",$A1&lt;&gt;#REF!))</formula>
    </cfRule>
  </conditionalFormatting>
  <conditionalFormatting sqref="AG1">
    <cfRule type="expression" dxfId="199" priority="36">
      <formula>(AND($A1&lt;&gt;"",$A1&lt;&gt;#REF!))</formula>
    </cfRule>
  </conditionalFormatting>
  <conditionalFormatting sqref="AH1">
    <cfRule type="expression" dxfId="198" priority="37">
      <formula>(AND($A1&lt;&gt;"",$A1&lt;&gt;#REF!))</formula>
    </cfRule>
  </conditionalFormatting>
  <conditionalFormatting sqref="AI1">
    <cfRule type="expression" dxfId="197" priority="38">
      <formula>(AND($A1&lt;&gt;"",$A1&lt;&gt;#REF!))</formula>
    </cfRule>
  </conditionalFormatting>
  <conditionalFormatting sqref="AJ1">
    <cfRule type="expression" dxfId="196" priority="39">
      <formula>(AND($A1&lt;&gt;"",$A1&lt;&gt;#REF!))</formula>
    </cfRule>
  </conditionalFormatting>
  <conditionalFormatting sqref="AK1">
    <cfRule type="expression" dxfId="195" priority="40">
      <formula>(AND($A1&lt;&gt;"",$A1&lt;&gt;#REF!))</formula>
    </cfRule>
  </conditionalFormatting>
  <conditionalFormatting sqref="AL1">
    <cfRule type="expression" dxfId="194" priority="41">
      <formula>(AND($A1&lt;&gt;"",$A1&lt;&gt;#REF!))</formula>
    </cfRule>
  </conditionalFormatting>
  <conditionalFormatting sqref="AM1">
    <cfRule type="expression" dxfId="193" priority="42">
      <formula>(AND($A1&lt;&gt;"",$A1&lt;&gt;#REF!))</formula>
    </cfRule>
  </conditionalFormatting>
  <conditionalFormatting sqref="AN1">
    <cfRule type="expression" dxfId="192" priority="43">
      <formula>(AND($A1&lt;&gt;"",$A1&lt;&gt;#REF!))</formula>
    </cfRule>
  </conditionalFormatting>
  <conditionalFormatting sqref="AO1">
    <cfRule type="expression" dxfId="191" priority="44">
      <formula>(AND($A1&lt;&gt;"",$A1&lt;&gt;#REF!))</formula>
    </cfRule>
  </conditionalFormatting>
  <conditionalFormatting sqref="AP1">
    <cfRule type="expression" dxfId="190" priority="45">
      <formula>(AND($A1&lt;&gt;"",$A1&lt;&gt;#REF!))</formula>
    </cfRule>
  </conditionalFormatting>
  <conditionalFormatting sqref="AQ1">
    <cfRule type="expression" dxfId="189" priority="46">
      <formula>(AND($A1&lt;&gt;"",$A1&lt;&gt;#REF!))</formula>
    </cfRule>
  </conditionalFormatting>
  <conditionalFormatting sqref="AR1">
    <cfRule type="expression" dxfId="188" priority="47">
      <formula>(AND($A1&lt;&gt;"",$A1&lt;&gt;#REF!))</formula>
    </cfRule>
  </conditionalFormatting>
  <conditionalFormatting sqref="AS1">
    <cfRule type="expression" dxfId="187" priority="48">
      <formula>(AND($A1&lt;&gt;"",$A1&lt;&gt;#REF!))</formula>
    </cfRule>
  </conditionalFormatting>
  <conditionalFormatting sqref="AT1">
    <cfRule type="expression" dxfId="186" priority="49">
      <formula>(AND($A1&lt;&gt;"",$A1&lt;&gt;#REF!))</formula>
    </cfRule>
  </conditionalFormatting>
  <conditionalFormatting sqref="AU1">
    <cfRule type="expression" dxfId="185" priority="50">
      <formula>(AND($A1&lt;&gt;"",$A1&lt;&gt;#REF!))</formula>
    </cfRule>
  </conditionalFormatting>
  <conditionalFormatting sqref="AV1">
    <cfRule type="expression" dxfId="184" priority="51">
      <formula>(AND($A1&lt;&gt;"",$A1&lt;&gt;#REF!))</formula>
    </cfRule>
  </conditionalFormatting>
  <conditionalFormatting sqref="AW1">
    <cfRule type="expression" dxfId="183" priority="52">
      <formula>(AND($A1&lt;&gt;"",$A1&lt;&gt;#REF!))</formula>
    </cfRule>
  </conditionalFormatting>
  <conditionalFormatting sqref="AX1">
    <cfRule type="expression" dxfId="182" priority="53">
      <formula>(AND($A1&lt;&gt;"",$A1&lt;&gt;#REF!))</formula>
    </cfRule>
  </conditionalFormatting>
  <conditionalFormatting sqref="AY1">
    <cfRule type="expression" dxfId="181" priority="54">
      <formula>(AND($A1&lt;&gt;"",$A1&lt;&gt;#REF!))</formula>
    </cfRule>
  </conditionalFormatting>
  <conditionalFormatting sqref="AZ1">
    <cfRule type="expression" dxfId="180" priority="55">
      <formula>(AND($A1&lt;&gt;"",$A1&lt;&gt;#REF!))</formula>
    </cfRule>
  </conditionalFormatting>
  <conditionalFormatting sqref="BA1">
    <cfRule type="expression" dxfId="179" priority="56">
      <formula>(AND($A1&lt;&gt;"",$A1&lt;&gt;#REF!))</formula>
    </cfRule>
  </conditionalFormatting>
  <conditionalFormatting sqref="BB1">
    <cfRule type="expression" dxfId="178" priority="57">
      <formula>(AND($A1&lt;&gt;"",$A1&lt;&gt;#REF!))</formula>
    </cfRule>
  </conditionalFormatting>
  <conditionalFormatting sqref="BC1">
    <cfRule type="expression" dxfId="177" priority="58">
      <formula>(AND($A1&lt;&gt;"",$A1&lt;&gt;#REF!))</formula>
    </cfRule>
  </conditionalFormatting>
  <conditionalFormatting sqref="BD1">
    <cfRule type="expression" dxfId="176" priority="59">
      <formula>(AND($A1&lt;&gt;"",$A1&lt;&gt;#REF!))</formula>
    </cfRule>
  </conditionalFormatting>
  <conditionalFormatting sqref="BE1">
    <cfRule type="expression" dxfId="175" priority="60">
      <formula>(AND($A1&lt;&gt;"",$A1&lt;&gt;#REF!))</formula>
    </cfRule>
  </conditionalFormatting>
  <conditionalFormatting sqref="BF1">
    <cfRule type="expression" dxfId="174" priority="61">
      <formula>(AND($A1&lt;&gt;"",$A1&lt;&gt;#REF!))</formula>
    </cfRule>
  </conditionalFormatting>
  <conditionalFormatting sqref="BG1">
    <cfRule type="expression" dxfId="173" priority="62">
      <formula>(AND($A1&lt;&gt;"",$A1&lt;&gt;#REF!))</formula>
    </cfRule>
  </conditionalFormatting>
  <conditionalFormatting sqref="BH1">
    <cfRule type="expression" dxfId="172" priority="63">
      <formula>(AND($A1&lt;&gt;"",$A1&lt;&gt;#REF!))</formula>
    </cfRule>
  </conditionalFormatting>
  <conditionalFormatting sqref="BI1">
    <cfRule type="expression" dxfId="171" priority="64">
      <formula>(AND($A1&lt;&gt;"",$A1&lt;&gt;#REF!))</formula>
    </cfRule>
  </conditionalFormatting>
  <conditionalFormatting sqref="BJ1">
    <cfRule type="expression" dxfId="170" priority="65">
      <formula>(AND($A1&lt;&gt;"",$A1&lt;&gt;#REF!))</formula>
    </cfRule>
  </conditionalFormatting>
  <conditionalFormatting sqref="BK1">
    <cfRule type="expression" dxfId="169" priority="66">
      <formula>(AND($A1&lt;&gt;"",$A1&lt;&gt;#REF!))</formula>
    </cfRule>
  </conditionalFormatting>
  <conditionalFormatting sqref="BL1">
    <cfRule type="expression" dxfId="168" priority="67">
      <formula>(AND($A1&lt;&gt;"",$A1&lt;&gt;#REF!))</formula>
    </cfRule>
  </conditionalFormatting>
  <conditionalFormatting sqref="BM1">
    <cfRule type="expression" dxfId="167" priority="68">
      <formula>(AND($A1&lt;&gt;"",$A1&lt;&gt;#REF!))</formula>
    </cfRule>
  </conditionalFormatting>
  <conditionalFormatting sqref="BN1">
    <cfRule type="expression" dxfId="166" priority="69">
      <formula>(AND($A1&lt;&gt;"",$A1&lt;&gt;#REF!))</formula>
    </cfRule>
  </conditionalFormatting>
  <conditionalFormatting sqref="BO1">
    <cfRule type="expression" dxfId="165" priority="70">
      <formula>(AND($A1&lt;&gt;"",$A1&lt;&gt;#REF!))</formula>
    </cfRule>
  </conditionalFormatting>
  <conditionalFormatting sqref="BP1">
    <cfRule type="expression" dxfId="164" priority="71">
      <formula>(AND($A1&lt;&gt;"",$A1&lt;&gt;#REF!))</formula>
    </cfRule>
  </conditionalFormatting>
  <conditionalFormatting sqref="BQ1">
    <cfRule type="expression" dxfId="163" priority="72">
      <formula>(AND($A1&lt;&gt;"",$A1&lt;&gt;#REF!))</formula>
    </cfRule>
  </conditionalFormatting>
  <conditionalFormatting sqref="BR1">
    <cfRule type="expression" dxfId="162" priority="73">
      <formula>(AND($A1&lt;&gt;"",$A1&lt;&gt;#REF!))</formula>
    </cfRule>
  </conditionalFormatting>
  <conditionalFormatting sqref="BS1">
    <cfRule type="expression" dxfId="161" priority="74">
      <formula>(AND($A1&lt;&gt;"",$A1&lt;&gt;#REF!))</formula>
    </cfRule>
  </conditionalFormatting>
  <conditionalFormatting sqref="BT1">
    <cfRule type="expression" dxfId="160" priority="75">
      <formula>(AND($A1&lt;&gt;"",$A1&lt;&gt;#REF!))</formula>
    </cfRule>
  </conditionalFormatting>
  <conditionalFormatting sqref="BU1">
    <cfRule type="expression" dxfId="159" priority="76">
      <formula>(AND($A1&lt;&gt;"",$A1&lt;&gt;#REF!))</formula>
    </cfRule>
  </conditionalFormatting>
  <conditionalFormatting sqref="BV1">
    <cfRule type="expression" dxfId="158" priority="77">
      <formula>(AND($A1&lt;&gt;"",$A1&lt;&gt;#REF!))</formula>
    </cfRule>
  </conditionalFormatting>
  <conditionalFormatting sqref="BW1">
    <cfRule type="expression" dxfId="157" priority="78">
      <formula>(AND($A1&lt;&gt;"",$A1&lt;&gt;#REF!))</formula>
    </cfRule>
  </conditionalFormatting>
  <conditionalFormatting sqref="BX1">
    <cfRule type="expression" dxfId="156" priority="79">
      <formula>(AND($A1&lt;&gt;"",$A1&lt;&gt;#REF!))</formula>
    </cfRule>
  </conditionalFormatting>
  <conditionalFormatting sqref="BY1">
    <cfRule type="expression" dxfId="155" priority="80">
      <formula>(AND($A1&lt;&gt;"",$A1&lt;&gt;#REF!))</formula>
    </cfRule>
  </conditionalFormatting>
  <conditionalFormatting sqref="BZ1">
    <cfRule type="expression" dxfId="154" priority="81">
      <formula>(AND($A1&lt;&gt;"",$A1&lt;&gt;#REF!))</formula>
    </cfRule>
  </conditionalFormatting>
  <conditionalFormatting sqref="CA1">
    <cfRule type="expression" dxfId="153" priority="82">
      <formula>(AND($A1&lt;&gt;"",$A1&lt;&gt;#REF!))</formula>
    </cfRule>
  </conditionalFormatting>
  <conditionalFormatting sqref="CB1">
    <cfRule type="expression" dxfId="152" priority="83">
      <formula>(AND($A1&lt;&gt;"",$A1&lt;&gt;#REF!))</formula>
    </cfRule>
  </conditionalFormatting>
  <conditionalFormatting sqref="CC1">
    <cfRule type="expression" dxfId="151" priority="84">
      <formula>(AND($A1&lt;&gt;"",$A1&lt;&gt;#REF!))</formula>
    </cfRule>
  </conditionalFormatting>
  <conditionalFormatting sqref="CD1">
    <cfRule type="expression" dxfId="150" priority="85">
      <formula>(AND($A1&lt;&gt;"",$A1&lt;&gt;#REF!))</formula>
    </cfRule>
  </conditionalFormatting>
  <conditionalFormatting sqref="CE1">
    <cfRule type="expression" dxfId="149" priority="86">
      <formula>(AND($A1&lt;&gt;"",$A1&lt;&gt;#REF!))</formula>
    </cfRule>
  </conditionalFormatting>
  <conditionalFormatting sqref="CF1">
    <cfRule type="expression" dxfId="148" priority="87">
      <formula>(AND($A1&lt;&gt;"",$A1&lt;&gt;#REF!))</formula>
    </cfRule>
  </conditionalFormatting>
  <conditionalFormatting sqref="CG1">
    <cfRule type="expression" dxfId="147" priority="88">
      <formula>(AND($A1&lt;&gt;"",$A1&lt;&gt;#REF!))</formula>
    </cfRule>
  </conditionalFormatting>
  <conditionalFormatting sqref="CH1">
    <cfRule type="expression" dxfId="146" priority="89">
      <formula>(AND($A1&lt;&gt;"",$A1&lt;&gt;#REF!))</formula>
    </cfRule>
  </conditionalFormatting>
  <conditionalFormatting sqref="CI1">
    <cfRule type="expression" dxfId="145" priority="90">
      <formula>(AND($A1&lt;&gt;"",$A1&lt;&gt;#REF!))</formula>
    </cfRule>
  </conditionalFormatting>
  <conditionalFormatting sqref="CJ1">
    <cfRule type="expression" dxfId="144" priority="91">
      <formula>(AND($A1&lt;&gt;"",$A1&lt;&gt;#REF!))</formula>
    </cfRule>
  </conditionalFormatting>
  <conditionalFormatting sqref="CK1">
    <cfRule type="expression" dxfId="143" priority="92">
      <formula>(AND($A1&lt;&gt;"",$A1&lt;&gt;#REF!))</formula>
    </cfRule>
  </conditionalFormatting>
  <conditionalFormatting sqref="CL1">
    <cfRule type="expression" dxfId="142" priority="93">
      <formula>(AND($A1&lt;&gt;"",$A1&lt;&gt;#REF!))</formula>
    </cfRule>
  </conditionalFormatting>
  <conditionalFormatting sqref="CM1">
    <cfRule type="expression" dxfId="141" priority="94">
      <formula>(AND($A1&lt;&gt;"",$A1&lt;&gt;#REF!))</formula>
    </cfRule>
  </conditionalFormatting>
  <conditionalFormatting sqref="CN1">
    <cfRule type="expression" dxfId="140" priority="95">
      <formula>(AND($A1&lt;&gt;"",$A1&lt;&gt;#REF!))</formula>
    </cfRule>
  </conditionalFormatting>
  <conditionalFormatting sqref="CO1">
    <cfRule type="expression" dxfId="139" priority="96">
      <formula>(AND($A1&lt;&gt;"",$A1&lt;&gt;#REF!))</formula>
    </cfRule>
  </conditionalFormatting>
  <conditionalFormatting sqref="CP1">
    <cfRule type="expression" dxfId="138" priority="97">
      <formula>(AND($A1&lt;&gt;"",$A1&lt;&gt;#REF!))</formula>
    </cfRule>
  </conditionalFormatting>
  <conditionalFormatting sqref="CQ1">
    <cfRule type="expression" dxfId="137" priority="98">
      <formula>(AND($A1&lt;&gt;"",$A1&lt;&gt;#REF!))</formula>
    </cfRule>
  </conditionalFormatting>
  <conditionalFormatting sqref="CR1">
    <cfRule type="expression" dxfId="136" priority="99">
      <formula>(AND($A1&lt;&gt;"",$A1&lt;&gt;#REF!))</formula>
    </cfRule>
  </conditionalFormatting>
  <conditionalFormatting sqref="CS1">
    <cfRule type="expression" dxfId="135" priority="100">
      <formula>(AND($A1&lt;&gt;"",$A1&lt;&gt;#REF!))</formula>
    </cfRule>
  </conditionalFormatting>
  <conditionalFormatting sqref="CT1">
    <cfRule type="expression" dxfId="134" priority="101">
      <formula>(AND($A1&lt;&gt;"",$A1&lt;&gt;#REF!))</formula>
    </cfRule>
  </conditionalFormatting>
  <conditionalFormatting sqref="CU1">
    <cfRule type="expression" dxfId="133" priority="102">
      <formula>(AND($A1&lt;&gt;"",$A1&lt;&gt;#REF!))</formula>
    </cfRule>
  </conditionalFormatting>
  <conditionalFormatting sqref="CV1">
    <cfRule type="expression" dxfId="132" priority="103">
      <formula>(AND($A1&lt;&gt;"",$A1&lt;&gt;#REF!))</formula>
    </cfRule>
  </conditionalFormatting>
  <conditionalFormatting sqref="CW1">
    <cfRule type="expression" dxfId="131" priority="104">
      <formula>(AND($A1&lt;&gt;"",$A1&lt;&gt;#REF!))</formula>
    </cfRule>
  </conditionalFormatting>
  <conditionalFormatting sqref="CX1">
    <cfRule type="expression" dxfId="130" priority="105">
      <formula>(AND($A1&lt;&gt;"",$A1&lt;&gt;#REF!))</formula>
    </cfRule>
  </conditionalFormatting>
  <conditionalFormatting sqref="CY1">
    <cfRule type="expression" dxfId="129" priority="106">
      <formula>(AND($A1&lt;&gt;"",$A1&lt;&gt;#REF!))</formula>
    </cfRule>
  </conditionalFormatting>
  <conditionalFormatting sqref="CZ1">
    <cfRule type="expression" dxfId="128" priority="107">
      <formula>(AND($A1&lt;&gt;"",$A1&lt;&gt;#REF!))</formula>
    </cfRule>
  </conditionalFormatting>
  <conditionalFormatting sqref="DA1">
    <cfRule type="expression" dxfId="127" priority="108">
      <formula>(AND($A1&lt;&gt;"",$A1&lt;&gt;#REF!))</formula>
    </cfRule>
  </conditionalFormatting>
  <conditionalFormatting sqref="DB1">
    <cfRule type="expression" dxfId="126" priority="109">
      <formula>(AND($A1&lt;&gt;"",$A1&lt;&gt;#REF!))</formula>
    </cfRule>
  </conditionalFormatting>
  <conditionalFormatting sqref="DC1">
    <cfRule type="expression" dxfId="125" priority="110">
      <formula>(AND($A1&lt;&gt;"",$A1&lt;&gt;#REF!))</formula>
    </cfRule>
  </conditionalFormatting>
  <conditionalFormatting sqref="DD1">
    <cfRule type="expression" dxfId="124" priority="111">
      <formula>(AND($A1&lt;&gt;"",$A1&lt;&gt;#REF!))</formula>
    </cfRule>
  </conditionalFormatting>
  <conditionalFormatting sqref="DE1">
    <cfRule type="expression" dxfId="123" priority="112">
      <formula>(AND($A1&lt;&gt;"",$A1&lt;&gt;#REF!))</formula>
    </cfRule>
  </conditionalFormatting>
  <conditionalFormatting sqref="DF1">
    <cfRule type="expression" dxfId="122" priority="113">
      <formula>(AND($A1&lt;&gt;"",$A1&lt;&gt;#REF!))</formula>
    </cfRule>
  </conditionalFormatting>
  <conditionalFormatting sqref="DG1">
    <cfRule type="expression" dxfId="121" priority="114">
      <formula>(AND($A1&lt;&gt;"",$A1&lt;&gt;#REF!))</formula>
    </cfRule>
  </conditionalFormatting>
  <conditionalFormatting sqref="DH1">
    <cfRule type="expression" dxfId="120" priority="115">
      <formula>(AND($A1&lt;&gt;"",$A1&lt;&gt;#REF!))</formula>
    </cfRule>
  </conditionalFormatting>
  <conditionalFormatting sqref="DI1">
    <cfRule type="expression" dxfId="119" priority="116">
      <formula>(AND($A1&lt;&gt;"",$A1&lt;&gt;#REF!))</formula>
    </cfRule>
  </conditionalFormatting>
  <conditionalFormatting sqref="DJ1">
    <cfRule type="expression" dxfId="118" priority="117">
      <formula>(AND($A1&lt;&gt;"",$A1&lt;&gt;#REF!))</formula>
    </cfRule>
  </conditionalFormatting>
  <conditionalFormatting sqref="DK1">
    <cfRule type="expression" dxfId="117" priority="118">
      <formula>(AND($A1&lt;&gt;"",$A1&lt;&gt;#REF!))</formula>
    </cfRule>
  </conditionalFormatting>
  <conditionalFormatting sqref="DL1">
    <cfRule type="expression" dxfId="116" priority="119">
      <formula>(AND($A1&lt;&gt;"",$A1&lt;&gt;#REF!))</formula>
    </cfRule>
  </conditionalFormatting>
  <conditionalFormatting sqref="DM1">
    <cfRule type="expression" dxfId="115" priority="120">
      <formula>(AND($A1&lt;&gt;"",$A1&lt;&gt;#REF!))</formula>
    </cfRule>
  </conditionalFormatting>
  <conditionalFormatting sqref="DN1">
    <cfRule type="expression" dxfId="114" priority="121">
      <formula>(AND($A1&lt;&gt;"",$A1&lt;&gt;#REF!))</formula>
    </cfRule>
  </conditionalFormatting>
  <conditionalFormatting sqref="DO1">
    <cfRule type="expression" dxfId="113" priority="122">
      <formula>(AND($A1&lt;&gt;"",$A1&lt;&gt;#REF!))</formula>
    </cfRule>
  </conditionalFormatting>
  <conditionalFormatting sqref="DP1">
    <cfRule type="expression" dxfId="112" priority="123">
      <formula>(AND($A1&lt;&gt;"",$A1&lt;&gt;#REF!))</formula>
    </cfRule>
  </conditionalFormatting>
  <conditionalFormatting sqref="DQ1">
    <cfRule type="expression" dxfId="111" priority="124">
      <formula>(AND($A1&lt;&gt;"",$A1&lt;&gt;#REF!))</formula>
    </cfRule>
  </conditionalFormatting>
  <conditionalFormatting sqref="DR1">
    <cfRule type="expression" dxfId="110" priority="125">
      <formula>(AND($A1&lt;&gt;"",$A1&lt;&gt;#REF!))</formula>
    </cfRule>
  </conditionalFormatting>
  <conditionalFormatting sqref="DS1">
    <cfRule type="expression" dxfId="109" priority="126">
      <formula>(AND($A1&lt;&gt;"",$A1&lt;&gt;#REF!))</formula>
    </cfRule>
  </conditionalFormatting>
  <conditionalFormatting sqref="DT1">
    <cfRule type="expression" dxfId="108" priority="127">
      <formula>(AND($A1&lt;&gt;"",$A1&lt;&gt;#REF!))</formula>
    </cfRule>
  </conditionalFormatting>
  <conditionalFormatting sqref="DU1">
    <cfRule type="expression" dxfId="107" priority="128">
      <formula>(AND($A1&lt;&gt;"",$A1&lt;&gt;#REF!))</formula>
    </cfRule>
  </conditionalFormatting>
  <conditionalFormatting sqref="DV1">
    <cfRule type="expression" dxfId="106" priority="129">
      <formula>(AND($A1&lt;&gt;"",$A1&lt;&gt;#REF!))</formula>
    </cfRule>
  </conditionalFormatting>
  <conditionalFormatting sqref="DW1">
    <cfRule type="expression" dxfId="105" priority="130">
      <formula>(AND($A1&lt;&gt;"",$A1&lt;&gt;#REF!))</formula>
    </cfRule>
  </conditionalFormatting>
  <conditionalFormatting sqref="DX1">
    <cfRule type="expression" dxfId="104" priority="131">
      <formula>(AND($A1&lt;&gt;"",$A1&lt;&gt;#REF!))</formula>
    </cfRule>
  </conditionalFormatting>
  <conditionalFormatting sqref="DY1">
    <cfRule type="expression" dxfId="103" priority="132">
      <formula>(AND($A1&lt;&gt;"",$A1&lt;&gt;#REF!))</formula>
    </cfRule>
  </conditionalFormatting>
  <conditionalFormatting sqref="DZ1">
    <cfRule type="expression" dxfId="102" priority="133">
      <formula>(AND($A1&lt;&gt;"",$A1&lt;&gt;#REF!))</formula>
    </cfRule>
  </conditionalFormatting>
  <conditionalFormatting sqref="EA1">
    <cfRule type="expression" dxfId="101" priority="134">
      <formula>(AND($A1&lt;&gt;"",$A1&lt;&gt;#REF!))</formula>
    </cfRule>
  </conditionalFormatting>
  <conditionalFormatting sqref="EB1">
    <cfRule type="expression" dxfId="100" priority="135">
      <formula>(AND($A1&lt;&gt;"",$A1&lt;&gt;#REF!))</formula>
    </cfRule>
  </conditionalFormatting>
  <conditionalFormatting sqref="EC1">
    <cfRule type="expression" dxfId="99" priority="136">
      <formula>(AND($A1&lt;&gt;"",$A1&lt;&gt;#REF!))</formula>
    </cfRule>
  </conditionalFormatting>
  <conditionalFormatting sqref="ED1">
    <cfRule type="expression" dxfId="98" priority="137">
      <formula>(AND($A1&lt;&gt;"",$A1&lt;&gt;#REF!))</formula>
    </cfRule>
  </conditionalFormatting>
  <conditionalFormatting sqref="EE1">
    <cfRule type="expression" dxfId="97" priority="138">
      <formula>(AND($A1&lt;&gt;"",$A1&lt;&gt;#REF!))</formula>
    </cfRule>
  </conditionalFormatting>
  <conditionalFormatting sqref="EF1">
    <cfRule type="expression" dxfId="96" priority="139">
      <formula>(AND($A1&lt;&gt;"",$A1&lt;&gt;#REF!))</formula>
    </cfRule>
  </conditionalFormatting>
  <conditionalFormatting sqref="EG1">
    <cfRule type="expression" dxfId="95" priority="140">
      <formula>(AND($A1&lt;&gt;"",$A1&lt;&gt;#REF!))</formula>
    </cfRule>
  </conditionalFormatting>
  <conditionalFormatting sqref="EH1">
    <cfRule type="expression" dxfId="94" priority="141">
      <formula>(AND($A1&lt;&gt;"",$A1&lt;&gt;#REF!))</formula>
    </cfRule>
  </conditionalFormatting>
  <conditionalFormatting sqref="EI1">
    <cfRule type="expression" dxfId="93" priority="142">
      <formula>(AND($A1&lt;&gt;"",$A1&lt;&gt;#REF!))</formula>
    </cfRule>
  </conditionalFormatting>
  <conditionalFormatting sqref="EJ1">
    <cfRule type="expression" dxfId="92" priority="143">
      <formula>(AND($A1&lt;&gt;"",$A1&lt;&gt;#REF!))</formula>
    </cfRule>
  </conditionalFormatting>
  <conditionalFormatting sqref="EK1">
    <cfRule type="expression" dxfId="91" priority="144">
      <formula>(AND($A1&lt;&gt;"",$A1&lt;&gt;#REF!))</formula>
    </cfRule>
  </conditionalFormatting>
  <conditionalFormatting sqref="EL1">
    <cfRule type="expression" dxfId="90" priority="145">
      <formula>(AND($A1&lt;&gt;"",$A1&lt;&gt;#REF!))</formula>
    </cfRule>
  </conditionalFormatting>
  <conditionalFormatting sqref="EM1">
    <cfRule type="expression" dxfId="89" priority="146">
      <formula>(AND($A1&lt;&gt;"",$A1&lt;&gt;#REF!))</formula>
    </cfRule>
  </conditionalFormatting>
  <conditionalFormatting sqref="EN1">
    <cfRule type="expression" dxfId="88" priority="147">
      <formula>(AND($A1&lt;&gt;"",$A1&lt;&gt;#REF!))</formula>
    </cfRule>
  </conditionalFormatting>
  <conditionalFormatting sqref="EO1">
    <cfRule type="expression" dxfId="87" priority="148">
      <formula>(AND($A1&lt;&gt;"",$A1&lt;&gt;#REF!))</formula>
    </cfRule>
  </conditionalFormatting>
  <conditionalFormatting sqref="EP1">
    <cfRule type="expression" dxfId="86" priority="149">
      <formula>(AND($A1&lt;&gt;"",$A1&lt;&gt;#REF!))</formula>
    </cfRule>
  </conditionalFormatting>
  <conditionalFormatting sqref="EQ1">
    <cfRule type="expression" dxfId="85" priority="150">
      <formula>(AND($A1&lt;&gt;"",$A1&lt;&gt;#REF!))</formula>
    </cfRule>
  </conditionalFormatting>
  <conditionalFormatting sqref="ER1">
    <cfRule type="expression" dxfId="84" priority="151">
      <formula>(AND($A1&lt;&gt;"",$A1&lt;&gt;#REF!))</formula>
    </cfRule>
  </conditionalFormatting>
  <conditionalFormatting sqref="ES1">
    <cfRule type="expression" dxfId="83" priority="152">
      <formula>(AND($A1&lt;&gt;"",$A1&lt;&gt;#REF!))</formula>
    </cfRule>
  </conditionalFormatting>
  <conditionalFormatting sqref="ET1">
    <cfRule type="expression" dxfId="82" priority="153">
      <formula>(AND($A1&lt;&gt;"",$A1&lt;&gt;#REF!))</formula>
    </cfRule>
  </conditionalFormatting>
  <conditionalFormatting sqref="EU1">
    <cfRule type="expression" dxfId="81" priority="154">
      <formula>(AND($A1&lt;&gt;"",$A1&lt;&gt;#REF!))</formula>
    </cfRule>
  </conditionalFormatting>
  <conditionalFormatting sqref="EV1">
    <cfRule type="expression" dxfId="80" priority="155">
      <formula>(AND($A1&lt;&gt;"",$A1&lt;&gt;#REF!))</formula>
    </cfRule>
  </conditionalFormatting>
  <conditionalFormatting sqref="EW1">
    <cfRule type="expression" dxfId="79" priority="156">
      <formula>(AND($A1&lt;&gt;"",$A1&lt;&gt;#REF!))</formula>
    </cfRule>
  </conditionalFormatting>
  <conditionalFormatting sqref="EX1">
    <cfRule type="expression" dxfId="78" priority="157">
      <formula>(AND($A1&lt;&gt;"",$A1&lt;&gt;#REF!))</formula>
    </cfRule>
  </conditionalFormatting>
  <conditionalFormatting sqref="EY1">
    <cfRule type="expression" dxfId="77" priority="158">
      <formula>(AND($A1&lt;&gt;"",$A1&lt;&gt;#REF!))</formula>
    </cfRule>
  </conditionalFormatting>
  <conditionalFormatting sqref="EZ1">
    <cfRule type="expression" dxfId="76" priority="159">
      <formula>(AND($A1&lt;&gt;"",$A1&lt;&gt;#REF!))</formula>
    </cfRule>
  </conditionalFormatting>
  <conditionalFormatting sqref="FA1">
    <cfRule type="expression" dxfId="75" priority="160">
      <formula>(AND($A1&lt;&gt;"",$A1&lt;&gt;#REF!))</formula>
    </cfRule>
  </conditionalFormatting>
  <conditionalFormatting sqref="FB1">
    <cfRule type="expression" dxfId="74" priority="161">
      <formula>(AND($A1&lt;&gt;"",$A1&lt;&gt;#REF!))</formula>
    </cfRule>
  </conditionalFormatting>
  <conditionalFormatting sqref="FC1">
    <cfRule type="expression" dxfId="73" priority="162">
      <formula>(AND($A1&lt;&gt;"",$A1&lt;&gt;#REF!))</formula>
    </cfRule>
  </conditionalFormatting>
  <conditionalFormatting sqref="FD1">
    <cfRule type="expression" dxfId="72" priority="163">
      <formula>(AND($A1&lt;&gt;"",$A1&lt;&gt;#REF!))</formula>
    </cfRule>
  </conditionalFormatting>
  <conditionalFormatting sqref="FE1">
    <cfRule type="expression" dxfId="71" priority="164">
      <formula>(AND($A1&lt;&gt;"",$A1&lt;&gt;#REF!))</formula>
    </cfRule>
  </conditionalFormatting>
  <conditionalFormatting sqref="FF1">
    <cfRule type="expression" dxfId="70" priority="165">
      <formula>(AND($A1&lt;&gt;"",$A1&lt;&gt;#REF!))</formula>
    </cfRule>
  </conditionalFormatting>
  <conditionalFormatting sqref="FG1">
    <cfRule type="expression" dxfId="69" priority="166">
      <formula>(AND($A1&lt;&gt;"",$A1&lt;&gt;#REF!))</formula>
    </cfRule>
  </conditionalFormatting>
  <conditionalFormatting sqref="FH1">
    <cfRule type="expression" dxfId="68" priority="167">
      <formula>(AND($A1&lt;&gt;"",$A1&lt;&gt;#REF!))</formula>
    </cfRule>
  </conditionalFormatting>
  <conditionalFormatting sqref="FI1">
    <cfRule type="expression" dxfId="67" priority="168">
      <formula>(AND($A1&lt;&gt;"",$A1&lt;&gt;#REF!))</formula>
    </cfRule>
  </conditionalFormatting>
  <conditionalFormatting sqref="FJ1">
    <cfRule type="expression" dxfId="66" priority="169">
      <formula>(AND($A1&lt;&gt;"",$A1&lt;&gt;#REF!))</formula>
    </cfRule>
  </conditionalFormatting>
  <conditionalFormatting sqref="FK1">
    <cfRule type="expression" dxfId="65" priority="170">
      <formula>(AND($A1&lt;&gt;"",$A1&lt;&gt;#REF!))</formula>
    </cfRule>
  </conditionalFormatting>
  <conditionalFormatting sqref="FL1">
    <cfRule type="expression" dxfId="64" priority="171">
      <formula>(AND($A1&lt;&gt;"",$A1&lt;&gt;#REF!))</formula>
    </cfRule>
  </conditionalFormatting>
  <conditionalFormatting sqref="FM1">
    <cfRule type="expression" dxfId="63" priority="172">
      <formula>(AND($A1&lt;&gt;"",$A1&lt;&gt;#REF!))</formula>
    </cfRule>
  </conditionalFormatting>
  <conditionalFormatting sqref="FN1">
    <cfRule type="expression" dxfId="62" priority="173">
      <formula>(AND($A1&lt;&gt;"",$A1&lt;&gt;#REF!))</formula>
    </cfRule>
  </conditionalFormatting>
  <conditionalFormatting sqref="FO1">
    <cfRule type="expression" dxfId="61" priority="174">
      <formula>(AND($A1&lt;&gt;"",$A1&lt;&gt;#REF!))</formula>
    </cfRule>
  </conditionalFormatting>
  <conditionalFormatting sqref="FP1">
    <cfRule type="expression" dxfId="60" priority="175">
      <formula>(AND($A1&lt;&gt;"",$A1&lt;&gt;#REF!))</formula>
    </cfRule>
  </conditionalFormatting>
  <conditionalFormatting sqref="FQ1">
    <cfRule type="expression" dxfId="59" priority="176">
      <formula>(AND($A1&lt;&gt;"",$A1&lt;&gt;#REF!))</formula>
    </cfRule>
  </conditionalFormatting>
  <conditionalFormatting sqref="FR1">
    <cfRule type="expression" dxfId="58" priority="177">
      <formula>(AND($A1&lt;&gt;"",$A1&lt;&gt;#REF!))</formula>
    </cfRule>
  </conditionalFormatting>
  <conditionalFormatting sqref="FS1">
    <cfRule type="expression" dxfId="57" priority="178">
      <formula>(AND($A1&lt;&gt;"",$A1&lt;&gt;#REF!))</formula>
    </cfRule>
  </conditionalFormatting>
  <conditionalFormatting sqref="FT1">
    <cfRule type="expression" dxfId="56" priority="179">
      <formula>(AND($A1&lt;&gt;"",$A1&lt;&gt;#REF!))</formula>
    </cfRule>
  </conditionalFormatting>
  <conditionalFormatting sqref="FU1">
    <cfRule type="expression" dxfId="55" priority="180">
      <formula>(AND($A1&lt;&gt;"",$A1&lt;&gt;#REF!))</formula>
    </cfRule>
  </conditionalFormatting>
  <conditionalFormatting sqref="FV1">
    <cfRule type="expression" dxfId="54" priority="181">
      <formula>(AND($A1&lt;&gt;"",$A1&lt;&gt;#REF!))</formula>
    </cfRule>
  </conditionalFormatting>
  <conditionalFormatting sqref="FW1">
    <cfRule type="expression" dxfId="53" priority="182">
      <formula>(AND($A1&lt;&gt;"",$A1&lt;&gt;#REF!))</formula>
    </cfRule>
  </conditionalFormatting>
  <conditionalFormatting sqref="FX1">
    <cfRule type="expression" dxfId="52" priority="183">
      <formula>(AND($A1&lt;&gt;"",$A1&lt;&gt;#REF!))</formula>
    </cfRule>
  </conditionalFormatting>
  <conditionalFormatting sqref="FY1">
    <cfRule type="expression" dxfId="51" priority="184">
      <formula>(AND($A1&lt;&gt;"",$A1&lt;&gt;#REF!))</formula>
    </cfRule>
  </conditionalFormatting>
  <conditionalFormatting sqref="FZ1">
    <cfRule type="expression" dxfId="50" priority="185">
      <formula>(AND($A1&lt;&gt;"",$A1&lt;&gt;#REF!))</formula>
    </cfRule>
  </conditionalFormatting>
  <conditionalFormatting sqref="GA1">
    <cfRule type="expression" dxfId="49" priority="186">
      <formula>(AND($A1&lt;&gt;"",$A1&lt;&gt;#REF!))</formula>
    </cfRule>
  </conditionalFormatting>
  <conditionalFormatting sqref="GB1">
    <cfRule type="expression" dxfId="48" priority="187">
      <formula>(AND($A1&lt;&gt;"",$A1&lt;&gt;#REF!))</formula>
    </cfRule>
  </conditionalFormatting>
  <conditionalFormatting sqref="GC1">
    <cfRule type="expression" dxfId="47" priority="188">
      <formula>(AND($A1&lt;&gt;"",$A1&lt;&gt;#REF!))</formula>
    </cfRule>
  </conditionalFormatting>
  <conditionalFormatting sqref="GD1">
    <cfRule type="expression" dxfId="46" priority="189">
      <formula>(AND($A1&lt;&gt;"",$A1&lt;&gt;#REF!))</formula>
    </cfRule>
  </conditionalFormatting>
  <conditionalFormatting sqref="GE1">
    <cfRule type="expression" dxfId="45" priority="190">
      <formula>(AND($A1&lt;&gt;"",$A1&lt;&gt;#REF!))</formula>
    </cfRule>
  </conditionalFormatting>
  <conditionalFormatting sqref="GF1">
    <cfRule type="expression" dxfId="44" priority="191">
      <formula>(AND($A1&lt;&gt;"",$A1&lt;&gt;#REF!))</formula>
    </cfRule>
  </conditionalFormatting>
  <conditionalFormatting sqref="GG1">
    <cfRule type="expression" dxfId="43" priority="192">
      <formula>(AND($A1&lt;&gt;"",$A1&lt;&gt;#REF!))</formula>
    </cfRule>
  </conditionalFormatting>
  <conditionalFormatting sqref="GH1">
    <cfRule type="expression" dxfId="42" priority="193">
      <formula>(AND($A1&lt;&gt;"",$A1&lt;&gt;#REF!))</formula>
    </cfRule>
  </conditionalFormatting>
  <conditionalFormatting sqref="GI1">
    <cfRule type="expression" dxfId="41" priority="194">
      <formula>(AND($A1&lt;&gt;"",$A1&lt;&gt;#REF!))</formula>
    </cfRule>
  </conditionalFormatting>
  <conditionalFormatting sqref="GJ1">
    <cfRule type="expression" dxfId="40" priority="195">
      <formula>(AND($A1&lt;&gt;"",$A1&lt;&gt;#REF!))</formula>
    </cfRule>
  </conditionalFormatting>
  <conditionalFormatting sqref="GK1">
    <cfRule type="expression" dxfId="39" priority="196">
      <formula>(AND($A1&lt;&gt;"",$A1&lt;&gt;#REF!))</formula>
    </cfRule>
  </conditionalFormatting>
  <conditionalFormatting sqref="GL1">
    <cfRule type="expression" dxfId="38" priority="197">
      <formula>(AND($A1&lt;&gt;"",$A1&lt;&gt;#REF!))</formula>
    </cfRule>
  </conditionalFormatting>
  <conditionalFormatting sqref="GM1">
    <cfRule type="expression" dxfId="37" priority="198">
      <formula>(AND($A1&lt;&gt;"",$A1&lt;&gt;#REF!))</formula>
    </cfRule>
  </conditionalFormatting>
  <conditionalFormatting sqref="GN1">
    <cfRule type="expression" dxfId="36" priority="199">
      <formula>(AND($A1&lt;&gt;"",$A1&lt;&gt;#REF!))</formula>
    </cfRule>
  </conditionalFormatting>
  <conditionalFormatting sqref="GO1">
    <cfRule type="expression" dxfId="35" priority="200">
      <formula>(AND($A1&lt;&gt;"",$A1&lt;&gt;#REF!))</formula>
    </cfRule>
  </conditionalFormatting>
  <conditionalFormatting sqref="GP1">
    <cfRule type="expression" dxfId="34" priority="201">
      <formula>(AND($A1&lt;&gt;"",$A1&lt;&gt;#REF!))</formula>
    </cfRule>
  </conditionalFormatting>
  <conditionalFormatting sqref="GQ1">
    <cfRule type="expression" dxfId="33" priority="202">
      <formula>(AND($A1&lt;&gt;"",$A1&lt;&gt;#REF!))</formula>
    </cfRule>
  </conditionalFormatting>
  <conditionalFormatting sqref="GR1">
    <cfRule type="expression" dxfId="32" priority="203">
      <formula>(AND($A1&lt;&gt;"",$A1&lt;&gt;#REF!))</formula>
    </cfRule>
  </conditionalFormatting>
  <conditionalFormatting sqref="GS1">
    <cfRule type="expression" dxfId="31" priority="204">
      <formula>(AND($A1&lt;&gt;"",$A1&lt;&gt;#REF!))</formula>
    </cfRule>
  </conditionalFormatting>
  <conditionalFormatting sqref="GT1">
    <cfRule type="expression" dxfId="30" priority="205">
      <formula>(AND($A1&lt;&gt;"",$A1&lt;&gt;#REF!))</formula>
    </cfRule>
  </conditionalFormatting>
  <conditionalFormatting sqref="GU1">
    <cfRule type="expression" dxfId="29" priority="206">
      <formula>(AND($A1&lt;&gt;"",$A1&lt;&gt;#REF!))</formula>
    </cfRule>
  </conditionalFormatting>
  <conditionalFormatting sqref="GV1">
    <cfRule type="expression" dxfId="28" priority="207">
      <formula>(AND($A1&lt;&gt;"",$A1&lt;&gt;#REF!))</formula>
    </cfRule>
  </conditionalFormatting>
  <conditionalFormatting sqref="GW1">
    <cfRule type="expression" dxfId="27" priority="208">
      <formula>(AND($A1&lt;&gt;"",$A1&lt;&gt;#REF!))</formula>
    </cfRule>
  </conditionalFormatting>
  <conditionalFormatting sqref="GX1">
    <cfRule type="expression" dxfId="26" priority="209">
      <formula>(AND($A1&lt;&gt;"",$A1&lt;&gt;#REF!))</formula>
    </cfRule>
  </conditionalFormatting>
  <conditionalFormatting sqref="GY1">
    <cfRule type="expression" dxfId="25" priority="210">
      <formula>(AND($A1&lt;&gt;"",$A1&lt;&gt;#REF!))</formula>
    </cfRule>
  </conditionalFormatting>
  <conditionalFormatting sqref="GZ1">
    <cfRule type="expression" dxfId="24" priority="211">
      <formula>(AND($A1&lt;&gt;"",$A1&lt;&gt;#REF!))</formula>
    </cfRule>
  </conditionalFormatting>
  <conditionalFormatting sqref="HA1">
    <cfRule type="expression" dxfId="23" priority="212">
      <formula>(AND($A1&lt;&gt;"",$A1&lt;&gt;#REF!))</formula>
    </cfRule>
  </conditionalFormatting>
  <conditionalFormatting sqref="HB1">
    <cfRule type="expression" dxfId="22" priority="213">
      <formula>(AND($A1&lt;&gt;"",$A1&lt;&gt;#REF!))</formula>
    </cfRule>
  </conditionalFormatting>
  <conditionalFormatting sqref="HC1">
    <cfRule type="expression" dxfId="21" priority="214">
      <formula>(AND($A1&lt;&gt;"",$A1&lt;&gt;#REF!))</formula>
    </cfRule>
  </conditionalFormatting>
  <conditionalFormatting sqref="HD1">
    <cfRule type="expression" dxfId="20" priority="215">
      <formula>(AND($A1&lt;&gt;"",$A1&lt;&gt;#REF!))</formula>
    </cfRule>
  </conditionalFormatting>
  <conditionalFormatting sqref="HE1">
    <cfRule type="expression" dxfId="19" priority="216">
      <formula>(AND($A1&lt;&gt;"",$A1&lt;&gt;#REF!))</formula>
    </cfRule>
  </conditionalFormatting>
  <conditionalFormatting sqref="HF1">
    <cfRule type="expression" dxfId="18" priority="217">
      <formula>(AND($A1&lt;&gt;"",$A1&lt;&gt;#REF!))</formula>
    </cfRule>
  </conditionalFormatting>
  <conditionalFormatting sqref="HG1">
    <cfRule type="expression" dxfId="17" priority="218">
      <formula>(AND($A1&lt;&gt;"",$A1&lt;&gt;#REF!))</formula>
    </cfRule>
  </conditionalFormatting>
  <conditionalFormatting sqref="HH1">
    <cfRule type="expression" dxfId="16" priority="219">
      <formula>(AND($A1&lt;&gt;"",$A1&lt;&gt;#REF!))</formula>
    </cfRule>
  </conditionalFormatting>
  <conditionalFormatting sqref="HV1">
    <cfRule type="expression" dxfId="15" priority="220">
      <formula>(AND($A1&lt;&gt;"",$A1&lt;&gt;#REF!))</formula>
    </cfRule>
  </conditionalFormatting>
  <conditionalFormatting sqref="HV1">
    <cfRule type="expression" dxfId="14" priority="221">
      <formula>(#REF!&lt;&gt;"")</formula>
    </cfRule>
  </conditionalFormatting>
  <conditionalFormatting sqref="HI1">
    <cfRule type="expression" dxfId="13" priority="222">
      <formula>(AND($A1&lt;&gt;"",$A1&lt;&gt;#REF!))</formula>
    </cfRule>
  </conditionalFormatting>
  <conditionalFormatting sqref="HJ1">
    <cfRule type="expression" dxfId="12" priority="223">
      <formula>(AND($A1&lt;&gt;"",$A1&lt;&gt;#REF!))</formula>
    </cfRule>
  </conditionalFormatting>
  <conditionalFormatting sqref="HK1">
    <cfRule type="expression" dxfId="11" priority="224">
      <formula>(AND($A1&lt;&gt;"",$A1&lt;&gt;#REF!))</formula>
    </cfRule>
  </conditionalFormatting>
  <conditionalFormatting sqref="HL1">
    <cfRule type="expression" dxfId="10" priority="225">
      <formula>(AND($A1&lt;&gt;"",$A1&lt;&gt;#REF!))</formula>
    </cfRule>
  </conditionalFormatting>
  <conditionalFormatting sqref="HM1">
    <cfRule type="expression" dxfId="9" priority="226">
      <formula>(AND($A1&lt;&gt;"",$A1&lt;&gt;#REF!))</formula>
    </cfRule>
  </conditionalFormatting>
  <conditionalFormatting sqref="HN1">
    <cfRule type="expression" dxfId="8" priority="227">
      <formula>(AND($A1&lt;&gt;"",$A1&lt;&gt;#REF!))</formula>
    </cfRule>
  </conditionalFormatting>
  <conditionalFormatting sqref="HO1">
    <cfRule type="expression" dxfId="7" priority="228">
      <formula>(AND($A1&lt;&gt;"",$A1&lt;&gt;#REF!))</formula>
    </cfRule>
  </conditionalFormatting>
  <conditionalFormatting sqref="IE1">
    <cfRule type="expression" dxfId="6" priority="232">
      <formula>(AND($A1&lt;&gt;"",$A1&lt;&gt;#REF!))</formula>
    </cfRule>
  </conditionalFormatting>
  <conditionalFormatting sqref="HP1">
    <cfRule type="expression" dxfId="5" priority="233">
      <formula>(AND($A1&lt;&gt;"",$A1&lt;&gt;#REF!))</formula>
    </cfRule>
  </conditionalFormatting>
  <conditionalFormatting sqref="HQ1">
    <cfRule type="expression" dxfId="4" priority="234">
      <formula>(AND($A1&lt;&gt;"",$A1&lt;&gt;#REF!))</formula>
    </cfRule>
  </conditionalFormatting>
  <conditionalFormatting sqref="HR1">
    <cfRule type="expression" dxfId="3" priority="235">
      <formula>(AND($A1&lt;&gt;"",$A1&lt;&gt;#REF!))</formula>
    </cfRule>
  </conditionalFormatting>
  <conditionalFormatting sqref="HS1">
    <cfRule type="expression" dxfId="2" priority="236">
      <formula>(AND($A1&lt;&gt;"",$A1&lt;&gt;#REF!))</formula>
    </cfRule>
  </conditionalFormatting>
  <conditionalFormatting sqref="HT1">
    <cfRule type="expression" dxfId="1" priority="237">
      <formula>(AND($A1&lt;&gt;"",$A1&lt;&gt;#REF!))</formula>
    </cfRule>
  </conditionalFormatting>
  <conditionalFormatting sqref="HU1">
    <cfRule type="expression" dxfId="0" priority="3">
      <formula>(AND($A1&lt;&gt;"",$A1&lt;&gt;#REF!))</formula>
    </cfRule>
  </conditionalFormatting>
  <printOptions horizontalCentered="1"/>
  <pageMargins left="0.19685039370078741" right="0.19685039370078741" top="0.59055118110236227" bottom="0.39370078740157483" header="0.31496062992125978" footer="0.19685039370078741"/>
  <pageSetup paperSize="8" scale="10" fitToHeight="0" orientation="portrait" r:id="rId1"/>
  <headerFooter>
    <oddHeader>&amp;L&amp;F&amp;R&amp;D &amp;T</oddHeader>
    <oddFooter>&amp;C&amp;P / &amp;N&amp;RCOPYRIGHT © 2015 JIEM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FHO-IT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Vu Thu Linh Phuong (FSU1.GNC)</dc:creator>
  <cp:keywords/>
  <dc:description/>
  <cp:lastModifiedBy>Nguyen Tuan Hiep (FSU1.GNC)</cp:lastModifiedBy>
  <dcterms:created xsi:type="dcterms:W3CDTF">2015-10-08T11:58:23Z</dcterms:created>
  <dcterms:modified xsi:type="dcterms:W3CDTF">2015-10-28T04:06:19Z</dcterms:modified>
  <cp:category/>
</cp:coreProperties>
</file>