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99FFBE77-2B7D-461D-9206-EA24F5BEDCCB}" xr6:coauthVersionLast="47" xr6:coauthVersionMax="47" xr10:uidLastSave="{00000000-0000-0000-0000-000000000000}"/>
  <bookViews>
    <workbookView xWindow="2448" yWindow="360" windowWidth="17820" windowHeight="11436" activeTab="2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<sst xmlns="http://schemas.openxmlformats.org/spreadsheetml/2006/main" count="13" uniqueCount="7">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</sst>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147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"/>
  <sheetViews>
    <sheetView tabSelected="1"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2023-10-19T09:24:25Z</dcterms:modified>
</cp:coreProperties>
</file>