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EB12E08D-7F5C-40D9-817D-DBF0D38E1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<sst xmlns="http://schemas.openxmlformats.org/spreadsheetml/2006/main" count="13" uniqueCount="7">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</sst>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tabSelected="1" workbookViewId="0">
      <selection activeCell="J21" sqref="J2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"/>
  <sheetViews>
    <sheetView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</sheetData>
  <autoFilter ref="A1:G494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2023-08-29T09:00:32Z</dcterms:modified>
</cp:coreProperties>
</file>