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2F09287E-BE6C-4116-8961-CA58C07114DF}" xr6:coauthVersionLast="47" xr6:coauthVersionMax="47" xr10:uidLastSave="{00000000-0000-0000-0000-000000000000}"/>
  <bookViews>
    <workbookView xWindow="1776" yWindow="804" windowWidth="17820" windowHeight="11436" activeTab="2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<sst xmlns="http://schemas.openxmlformats.org/spreadsheetml/2006/main" count="13" uniqueCount="7">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</sst>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141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"/>
  <sheetViews>
    <sheetView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autoFilter ref="A1:G1" xr:uid="{00000000-0001-0000-0000-000000000000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"/>
  <sheetViews>
    <sheetView tabSelected="1"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leuyen210899@gmail.com</cp:lastModifiedBy>
  <dcterms:created xsi:type="dcterms:W3CDTF">2015-06-05T18:17:20Z</dcterms:created>
  <dcterms:modified xsi:type="dcterms:W3CDTF">2023-10-04T07:34:23Z</dcterms:modified>
</cp:coreProperties>
</file>