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C73FEF7E-32C2-4A8A-9653-F886C165D85C}" xr6:coauthVersionLast="47" xr6:coauthVersionMax="47" xr10:uidLastSave="{00000000-0000-0000-0000-000000000000}"/>
  <bookViews>
    <workbookView xWindow="2604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<sst xmlns="http://schemas.openxmlformats.org/spreadsheetml/2006/main" count="13" uniqueCount="7">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</sst>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94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"/>
  <sheetViews>
    <sheetView tabSelected="1" topLeftCell="A25" workbookViewId="0">
      <selection activeCell="D8" sqref="D8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</sheetData>
  <autoFilter ref="A1:G494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2023-08-24T03:39:29Z</dcterms:modified>
</cp:coreProperties>
</file>