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A3F10B37-13F9-450C-B931-A0141C3C147B}" xr6:coauthVersionLast="47" xr6:coauthVersionMax="47" xr10:uidLastSave="{00000000-0000-0000-0000-000000000000}"/>
  <bookViews>
    <workbookView xWindow="1776" yWindow="804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<sst xmlns="http://schemas.openxmlformats.org/spreadsheetml/2006/main" count="613" uniqueCount="420">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</sst>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141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2023-10-04T07:33:05Z</dcterms:modified>
</cp:coreProperties>
</file>