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D554B582-E0EE-495D-B642-A80C24E97DA5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<sst xmlns="http://schemas.openxmlformats.org/spreadsheetml/2006/main" count="721" uniqueCount="437">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</sst>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EF4980A4-EC25-4C18-833C-AA9B367A7EEA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2023-11-13T05:50:23Z</dcterms:modified>
</cp:coreProperties>
</file>