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D5EF6E84-3CB8-4A73-926F-6DE42DEF391C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<sst xmlns="http://schemas.openxmlformats.org/spreadsheetml/2006/main" count="613" uniqueCount="420">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</sst>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3A2E0429-8311-46DA-B18E-B418B9675FE5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2023-11-13T06:40:54Z</dcterms:modified>
</cp:coreProperties>
</file>