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962AE4AA-640C-44C9-9717-FB7B49C58EDA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<sst xmlns="http://schemas.openxmlformats.org/spreadsheetml/2006/main" count="721" uniqueCount="437">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</sst>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B33EBCCD-68A5-46C9-AD36-2A5EAEEE940E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2023-11-13T07:29:41Z</dcterms:modified>
</cp:coreProperties>
</file>