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4047FD71-81D4-48D7-8449-FB3F4582D9BD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<sst xmlns="http://schemas.openxmlformats.org/spreadsheetml/2006/main" count="613" uniqueCount="420">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</sst>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C0D9D666-FAEA-4173-B8F0-1787FE34ACE1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2023-11-13T08:36:47Z</dcterms:modified>
</cp:coreProperties>
</file>