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58EE2B11-D986-4055-8CF6-F07F85F4D048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<sst xmlns="http://schemas.openxmlformats.org/spreadsheetml/2006/main" count="721" uniqueCount="437">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</sst>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4B0AA2FC-D188-488A-BE09-22E29D57DF9B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2023-11-13T08:46:20Z</dcterms:modified>
</cp:coreProperties>
</file>