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3222248A-B7D9-4FA1-BF95-AF0B2A92C99B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<sst xmlns="http://schemas.openxmlformats.org/spreadsheetml/2006/main" count="613" uniqueCount="420">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</sst>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022BB661-283B-4F7D-A2B2-E23C22C8518C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2023-11-13T08:51:30Z</dcterms:modified>
</cp:coreProperties>
</file>