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79800DAC-D0CE-411F-BA1B-F3703FAE5DC1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<sst xmlns="http://schemas.openxmlformats.org/spreadsheetml/2006/main" count="613" uniqueCount="420">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</sst>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3A9E62CB-9132-4FC4-BF5F-9189AD5776F9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2023-11-13T09:46:13Z</dcterms:modified>
</cp:coreProperties>
</file>