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15985A39-7227-4360-962D-AB5F4370F7C4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<sst xmlns="http://schemas.openxmlformats.org/spreadsheetml/2006/main" count="613" uniqueCount="420">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</sst>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4E7A55A9-F5F5-4EFF-B369-86BE0D8A657A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2023-11-13T09:55:59Z</dcterms:modified>
</cp:coreProperties>
</file>