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CBD22D79-6B46-44B7-B879-18EB8882A06B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<sst xmlns="http://schemas.openxmlformats.org/spreadsheetml/2006/main" count="613" uniqueCount="420">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</sst>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F86263FB-9027-4D89-91C6-FFA957DEDC8D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2023-11-13T11:04:15Z</dcterms:modified>
</cp:coreProperties>
</file>