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DD824195-D023-4E4C-8C49-16E1517706CE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<sst xmlns="http://schemas.openxmlformats.org/spreadsheetml/2006/main" count="721" uniqueCount="437">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</sst>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9F0CBE6D-7130-437A-BDE6-92893FDB9A4F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2023-11-14T01:56:01Z</dcterms:modified>
</cp:coreProperties>
</file>