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3BCBAF1A-1A01-4012-81E3-E282FFCE1A66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<sst xmlns="http://schemas.openxmlformats.org/spreadsheetml/2006/main" count="721" uniqueCount="437">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</sst>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2042BFA9-97B6-42FB-9617-5D28B8AFCB2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2023-11-14T07:43:19Z</dcterms:modified>
</cp:coreProperties>
</file>