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6001A321-F165-48AC-BAA8-05E93B30526B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<sst xmlns="http://schemas.openxmlformats.org/spreadsheetml/2006/main" count="613" uniqueCount="420">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</sst>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45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4B9A0918-F2C7-4B4C-A4B5-FC3816D76855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2023-11-14T08:24:29Z</dcterms:modified>
</cp:coreProperties>
</file>