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9AC2A75D-564C-4DEA-8990-34FC16F9C668}" xr6:coauthVersionLast="47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<sst xmlns="http://schemas.openxmlformats.org/spreadsheetml/2006/main" count="613" uniqueCount="420">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</sst>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147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2023-10-19T09:23:35Z</dcterms:modified>
</cp:coreProperties>
</file>