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JOB\RPA Project\RPA_AmberMuaHang\Output\"/>
    </mc:Choice>
  </mc:AlternateContent>
  <xr:revisionPtr revIDLastSave="0" documentId="13_ncr:1_{D92495B2-DEFB-44FA-A6DA-6D8D53E0B3A9}" xr6:coauthVersionLast="36" xr6:coauthVersionMax="47" xr10:uidLastSave="{00000000-0000-0000-0000-000000000000}"/>
  <bookViews>
    <workbookView xWindow="2448" yWindow="360" windowWidth="17820" windowHeight="11436" activeTab="2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<sst xmlns="http://schemas.openxmlformats.org/spreadsheetml/2006/main" count="13" uniqueCount="7">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</sst>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45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"/>
  <sheetViews>
    <sheetView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4B9A0918-F2C7-4B4C-A4B5-FC3816D76855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"/>
  <sheetViews>
    <sheetView tabSelected="1"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ADMIN</cp:lastModifiedBy>
  <dcterms:created xsi:type="dcterms:W3CDTF">2015-06-05T18:17:20Z</dcterms:created>
  <dcterms:modified xsi:type="dcterms:W3CDTF">2023-11-14T08:25:40Z</dcterms:modified>
</cp:coreProperties>
</file>