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JOB\RPA Project\RPA_AmberMuaHang\Output\"/>
    </mc:Choice>
  </mc:AlternateContent>
  <xr:revisionPtr revIDLastSave="0" documentId="13_ncr:1_{4918C4C3-B53F-4BBD-B416-82F8ADA6431F}" xr6:coauthVersionLast="36" xr6:coauthVersionMax="47" xr10:uidLastSave="{00000000-0000-0000-0000-000000000000}"/>
  <bookViews>
    <workbookView xWindow="1080" yWindow="804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<sst xmlns="http://schemas.openxmlformats.org/spreadsheetml/2006/main" count="13" uniqueCount="7">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</sst>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30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2023-09-25T01:59:40Z</dcterms:modified>
</cp:coreProperties>
</file>