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chuyendephattrienweb1_2024\securiry\"/>
    </mc:Choice>
  </mc:AlternateContent>
  <xr:revisionPtr revIDLastSave="0" documentId="13_ncr:1_{1E2EF6F5-0F01-4E65-8BC8-ECAF50970033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81029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<sst xmlns="http://schemas.openxmlformats.org/spreadsheetml/2006/main" count="56" uniqueCount="35">
  <si>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</si>
  <si>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</si>
  <si>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</si>
  <si>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</si>
  <si>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</si>
  <si>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</si>
  <si>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</si>
  <si>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</si>
  <si>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</si>
  <si>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</si>
  <si>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</si>
  <si>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</si>
  <si>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</si>
  <si>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</si>
  <si>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</si>
  <si>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</si>
  <si>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</si>
  <si>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</si>
  <si>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</si>
  <si>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</si>
  <si>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</si>
  <si>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</si>
  <si>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</si>
  <si>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</si>
  <si>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</si>
  <si>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</si>
  <si>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</si>
  <si>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</si>
  <si>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Tri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</si>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</sst>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55" zoomScaleNormal="55" workbookViewId="0">
      <pane ySplit="4" topLeftCell="A11" activePane="bottomLeft" state="frozen"/>
      <selection pane="bottomLeft" activeCell="C13" sqref="C13:W13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8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28</v>
      </c>
      <c r="Z5" s="16" t="s">
        <v>27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28</v>
      </c>
      <c r="Z6" s="16" t="s">
        <v>27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28</v>
      </c>
      <c r="Z7" s="16" t="s">
        <v>27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29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28</v>
      </c>
      <c r="Z8" s="16" t="s">
        <v>27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30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28</v>
      </c>
      <c r="Z9" s="16" t="s">
        <v>27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32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28</v>
      </c>
      <c r="Z10" s="16" t="s">
        <v>27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31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28</v>
      </c>
      <c r="Z11" s="16" t="s">
        <v>27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28</v>
      </c>
      <c r="Z12" s="16" t="s">
        <v>27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26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28</v>
      </c>
      <c r="Z13" s="16" t="s">
        <v>34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>
        <v>45568</v>
      </c>
      <c r="Y14" s="16" t="s">
        <v>28</v>
      </c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>
        <v>45568</v>
      </c>
      <c r="Y15" s="16" t="s">
        <v>28</v>
      </c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 Phương</cp:lastModifiedBy>
  <dcterms:created xsi:type="dcterms:W3CDTF">2021-07-07T01:46:00Z</dcterms:created>
  <dcterms:modified xsi:type="dcterms:W3CDTF">2024-10-03T01:34:35Z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